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adme" sheetId="2" r:id="rId1"/>
    <sheet name="Fig.2 radar plot" sheetId="1" r:id="rId2"/>
    <sheet name="Fig.3 impact of recycling" sheetId="3" r:id="rId3"/>
    <sheet name="Fig.4 contribution" sheetId="4" r:id="rId4"/>
    <sheet name="Fig.5 minimal recycling rates" sheetId="5" r:id="rId5"/>
    <sheet name="Fig.S1 sensitivity recycling" sheetId="8" r:id="rId6"/>
    <sheet name="Fig.S2 sensitivity biomass" sheetId="9" r:id="rId7"/>
    <sheet name="Fig.S3 sensitivity electricity" sheetId="10" r:id="rId8"/>
    <sheet name="Fig.S4 impact of recycling 2050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<sst xmlns="http://schemas.openxmlformats.org/spreadsheetml/2006/main" count="53055" uniqueCount="55">
  <si>
    <t>fossil-based</t>
  </si>
  <si>
    <t>climate-optimal</t>
  </si>
  <si>
    <t>balanced</t>
  </si>
  <si>
    <t>Climate change</t>
  </si>
  <si>
    <t>Ocean acidification</t>
  </si>
  <si>
    <t>Change in biosphere integrity</t>
  </si>
  <si>
    <t>Nitrogen cycle</t>
  </si>
  <si>
    <t>Phosphorus cycle</t>
  </si>
  <si>
    <t>Atmospheric aerosol loading</t>
  </si>
  <si>
    <t>Freshwater use</t>
  </si>
  <si>
    <t>Stratospheric ozone depletion</t>
  </si>
  <si>
    <t>Land-system change</t>
  </si>
  <si>
    <t>current recycling</t>
  </si>
  <si>
    <t>maximum recycling</t>
  </si>
  <si>
    <t>CCU-based, wind power</t>
  </si>
  <si>
    <t>bio-based</t>
  </si>
  <si>
    <t>CCU-based, grid mix 2030</t>
  </si>
  <si>
    <t>carbon uptake</t>
  </si>
  <si>
    <t>biomass cultivation</t>
  </si>
  <si>
    <t>electricity generation</t>
  </si>
  <si>
    <t>plastic incineration</t>
  </si>
  <si>
    <t>cooling water</t>
  </si>
  <si>
    <t>others</t>
  </si>
  <si>
    <t>CCU-based</t>
  </si>
  <si>
    <t>Unit: [% of SOS]</t>
  </si>
  <si>
    <t>NaN</t>
  </si>
  <si>
    <t>biomass consumption [EJ]</t>
  </si>
  <si>
    <t>electricity consumption [EJ]</t>
  </si>
  <si>
    <t>MR + PY</t>
  </si>
  <si>
    <t>MR + CR</t>
  </si>
  <si>
    <t>energy crops</t>
  </si>
  <si>
    <t>bagasse, sweet sorghum</t>
  </si>
  <si>
    <t>bargasse, sugarcane</t>
  </si>
  <si>
    <t>wood pellets</t>
  </si>
  <si>
    <t>bark chips</t>
  </si>
  <si>
    <t>wood chips</t>
  </si>
  <si>
    <t>wind, onshore</t>
  </si>
  <si>
    <t>hydro, run-of-river</t>
  </si>
  <si>
    <t>nuclear, pressure</t>
  </si>
  <si>
    <t>geothermal</t>
  </si>
  <si>
    <t>photovoltaic</t>
  </si>
  <si>
    <t>photovoltaic, high FLH</t>
  </si>
  <si>
    <t>Unit: [% of planetary footprints]</t>
  </si>
  <si>
    <t>Unit: [% of plastic waste collected]</t>
  </si>
  <si>
    <t>---------------------------------------------------------------------------</t>
  </si>
  <si>
    <t>In case of questions please contact the corresponding author.</t>
  </si>
  <si>
    <t>Towards circular plastics within planetary boundaries</t>
  </si>
  <si>
    <t xml:space="preserve">by Marvin Bachmann (a), Christian Zibunas (a), Jan Hartmann (a), Victor Tulus (b), </t>
  </si>
  <si>
    <t>Sangwon Suh (c), Gonzalo Guillén-Gosálbez (b), and André Bardow (d,*)</t>
  </si>
  <si>
    <t>a - Institute for Technical Thermodynamics, RWTH Aachen University, 52062 Aachen, Germany.</t>
  </si>
  <si>
    <t>b - Institute for Chemical and Bioengineering, Department of Chemistry and Applied Biosciences, ETH Zürich, 8093 Zurich, Switzerland.</t>
  </si>
  <si>
    <t>c - Bren School of Environmental Science and Management, University of California, Santa Barbara, CA 93117, USA.</t>
  </si>
  <si>
    <t>d - Energy and Process Systems Engineering, ETH Zürich, 8092 Zurich, Switzerland.</t>
  </si>
  <si>
    <t>*corresponding author: abardow@ethz.ch</t>
  </si>
  <si>
    <t>This EXCEL file contains all data from figures of the main article and the supplementary information of the publication named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</si>
</sst>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DCD00"/>
        <bgColor indexed="64"/>
      </patternFill>
    </fill>
    <fill>
      <patternFill patternType="solid">
        <fgColor rgb="FFD0D95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12158"/>
        <bgColor indexed="64"/>
      </patternFill>
    </fill>
    <fill>
      <patternFill patternType="solid">
        <fgColor rgb="FF834E75"/>
        <bgColor indexed="64"/>
      </patternFill>
    </fill>
    <fill>
      <patternFill patternType="solid">
        <fgColor rgb="FFA11035"/>
        <bgColor indexed="64"/>
      </patternFill>
    </fill>
    <fill>
      <patternFill patternType="solid">
        <fgColor rgb="FFB65256"/>
        <bgColor indexed="64"/>
      </patternFill>
    </fill>
    <fill>
      <patternFill patternType="solid">
        <fgColor rgb="FFCD8B8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1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NumberFormat="1" applyFont="1" applyFill="1" applyBorder="1" applyAlignment="1" applyProtection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 applyAlignment="1">
      <alignment vertical="center"/>
    </xf>
    <xf numFmtId="0" fontId="2" fillId="0" borderId="0" xfId="0" quotePrefix="1" applyNumberFormat="1" applyFont="1" applyFill="1" applyBorder="1" applyAlignment="1" applyProtection="1"/>
    <xf numFmtId="0" fontId="1" fillId="0" borderId="0" xfId="0" applyFont="1" applyAlignment="1"/>
    <xf numFmtId="2" fontId="1" fillId="0" borderId="0" xfId="0" applyNumberFormat="1" applyFont="1"/>
    <xf numFmtId="2" fontId="2" fillId="0" borderId="0" xfId="0" applyNumberFormat="1" applyFont="1" applyFill="1" applyBorder="1" applyAlignment="1" applyProtection="1"/>
    <xf numFmtId="0" fontId="1" fillId="8" borderId="0" xfId="0" applyFont="1" applyFill="1"/>
    <xf numFmtId="0" fontId="1" fillId="9" borderId="0" xfId="0" applyFont="1" applyFill="1"/>
    <xf numFmtId="0" fontId="1" fillId="13" borderId="0" xfId="0" applyFont="1" applyFill="1"/>
    <xf numFmtId="0" fontId="2" fillId="13" borderId="0" xfId="0" applyNumberFormat="1" applyFont="1" applyFill="1" applyBorder="1" applyAlignment="1" applyProtection="1"/>
    <xf numFmtId="0" fontId="1" fillId="10" borderId="0" xfId="0" applyFont="1" applyFill="1"/>
    <xf numFmtId="0" fontId="2" fillId="10" borderId="0" xfId="0" applyNumberFormat="1" applyFont="1" applyFill="1" applyBorder="1" applyAlignment="1" applyProtection="1"/>
    <xf numFmtId="0" fontId="1" fillId="14" borderId="0" xfId="0" applyFont="1" applyFill="1"/>
    <xf numFmtId="0" fontId="2" fillId="14" borderId="0" xfId="0" applyNumberFormat="1" applyFont="1" applyFill="1" applyBorder="1" applyAlignment="1" applyProtection="1"/>
    <xf numFmtId="0" fontId="1" fillId="16" borderId="0" xfId="0" applyFont="1" applyFill="1"/>
    <xf numFmtId="0" fontId="2" fillId="16" borderId="0" xfId="0" applyNumberFormat="1" applyFont="1" applyFill="1" applyBorder="1" applyAlignment="1" applyProtection="1"/>
    <xf numFmtId="164" fontId="4" fillId="0" borderId="0" xfId="0" applyNumberFormat="1" applyFont="1" applyFill="1" applyBorder="1"/>
    <xf numFmtId="164" fontId="6" fillId="0" borderId="0" xfId="0" applyNumberFormat="1" applyFont="1" applyFill="1" applyBorder="1" applyAlignment="1" applyProtection="1"/>
    <xf numFmtId="0" fontId="2" fillId="8" borderId="0" xfId="0" applyNumberFormat="1" applyFont="1" applyFill="1" applyBorder="1" applyAlignment="1" applyProtection="1"/>
    <xf numFmtId="0" fontId="1" fillId="11" borderId="0" xfId="0" applyFont="1" applyFill="1"/>
    <xf numFmtId="0" fontId="2" fillId="11" borderId="0" xfId="0" applyNumberFormat="1" applyFont="1" applyFill="1" applyBorder="1" applyAlignment="1" applyProtection="1"/>
    <xf numFmtId="0" fontId="1" fillId="12" borderId="0" xfId="0" applyFont="1" applyFill="1"/>
    <xf numFmtId="0" fontId="2" fillId="12" borderId="0" xfId="0" applyNumberFormat="1" applyFont="1" applyFill="1" applyBorder="1" applyAlignment="1" applyProtection="1"/>
    <xf numFmtId="0" fontId="1" fillId="15" borderId="0" xfId="0" applyFont="1" applyFill="1"/>
    <xf numFmtId="0" fontId="2" fillId="15" borderId="0" xfId="0" applyNumberFormat="1" applyFont="1" applyFill="1" applyBorder="1" applyAlignment="1" applyProtection="1"/>
    <xf numFmtId="0" fontId="2" fillId="10" borderId="0" xfId="0" applyNumberFormat="1" applyFont="1" applyFill="1" applyBorder="1" applyAlignment="1" applyProtection="1">
      <alignment horizontal="center"/>
    </xf>
    <xf numFmtId="0" fontId="2" fillId="13" borderId="0" xfId="0" applyNumberFormat="1" applyFont="1" applyFill="1" applyBorder="1" applyAlignment="1" applyProtection="1">
      <alignment horizontal="center"/>
    </xf>
    <xf numFmtId="0" fontId="2" fillId="14" borderId="0" xfId="0" quotePrefix="1" applyNumberFormat="1" applyFont="1" applyFill="1" applyBorder="1" applyAlignment="1" applyProtection="1">
      <alignment horizontal="center"/>
    </xf>
    <xf numFmtId="0" fontId="2" fillId="16" borderId="0" xfId="0" quotePrefix="1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quotePrefix="1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7" fillId="17" borderId="0" xfId="0" applyNumberFormat="1" applyFont="1" applyFill="1" applyBorder="1" applyAlignment="1" applyProtection="1">
      <alignment horizontal="center"/>
    </xf>
    <xf numFmtId="0" fontId="3" fillId="18" borderId="0" xfId="0" applyFont="1" applyFill="1" applyAlignment="1">
      <alignment horizontal="center"/>
    </xf>
    <xf numFmtId="0" fontId="7" fillId="19" borderId="0" xfId="0" applyNumberFormat="1" applyFont="1" applyFill="1" applyBorder="1" applyAlignment="1" applyProtection="1">
      <alignment horizontal="center"/>
    </xf>
    <xf numFmtId="0" fontId="3" fillId="20" borderId="0" xfId="0" applyFont="1" applyFill="1" applyAlignment="1">
      <alignment horizontal="center"/>
    </xf>
    <xf numFmtId="0" fontId="8" fillId="21" borderId="0" xfId="0" applyNumberFormat="1" applyFont="1" applyFill="1" applyBorder="1" applyAlignment="1" applyProtection="1">
      <alignment horizontal="center"/>
    </xf>
    <xf numFmtId="0" fontId="1" fillId="13" borderId="0" xfId="0" applyFont="1" applyFill="1" applyAlignment="1">
      <alignment horizontal="center"/>
    </xf>
    <xf numFmtId="0" fontId="8" fillId="23" borderId="0" xfId="0" applyNumberFormat="1" applyFont="1" applyFill="1" applyBorder="1" applyAlignment="1" applyProtection="1">
      <alignment horizontal="center"/>
    </xf>
    <xf numFmtId="0" fontId="3" fillId="1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22" borderId="0" xfId="0" applyNumberFormat="1" applyFont="1" applyFill="1" applyBorder="1" applyAlignment="1" applyProtection="1">
      <alignment horizont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0D95C"/>
      <color rgb="FFBDCD00"/>
      <color rgb="FF00B1B7"/>
      <color rgb="FF612158"/>
      <color rgb="FFCD8B87"/>
      <color rgb="FFB65256"/>
      <color rgb="FFA11035"/>
      <color rgb="FF834E75"/>
      <color rgb="FF99CC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76200</xdr:rowOff>
    </xdr:from>
    <xdr:to>
      <xdr:col>3</xdr:col>
      <xdr:colOff>1019784</xdr:colOff>
      <xdr:row>29</xdr:row>
      <xdr:rowOff>152400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1700"/>
          <a:ext cx="4991709" cy="369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75786</xdr:rowOff>
    </xdr:from>
    <xdr:to>
      <xdr:col>4</xdr:col>
      <xdr:colOff>1190625</xdr:colOff>
      <xdr:row>37</xdr:row>
      <xdr:rowOff>41948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1286"/>
          <a:ext cx="6953250" cy="49191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48039</xdr:rowOff>
    </xdr:from>
    <xdr:to>
      <xdr:col>4</xdr:col>
      <xdr:colOff>1203997</xdr:colOff>
      <xdr:row>31</xdr:row>
      <xdr:rowOff>85724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2039"/>
          <a:ext cx="7004722" cy="44191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12793</xdr:colOff>
      <xdr:row>19</xdr:row>
      <xdr:rowOff>75703</xdr:rowOff>
    </xdr:from>
    <xdr:to>
      <xdr:col>72</xdr:col>
      <xdr:colOff>228600</xdr:colOff>
      <xdr:row>46</xdr:row>
      <xdr:rowOff>2874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83293" y="3695203"/>
          <a:ext cx="7645307" cy="50706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47735</xdr:rowOff>
    </xdr:from>
    <xdr:to>
      <xdr:col>4</xdr:col>
      <xdr:colOff>1228725</xdr:colOff>
      <xdr:row>38</xdr:row>
      <xdr:rowOff>28574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33735"/>
          <a:ext cx="6962775" cy="49338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85725</xdr:rowOff>
    </xdr:from>
    <xdr:to>
      <xdr:col>4</xdr:col>
      <xdr:colOff>1247955</xdr:colOff>
      <xdr:row>36</xdr:row>
      <xdr:rowOff>133350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90725"/>
          <a:ext cx="6982005" cy="5000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47626</xdr:rowOff>
    </xdr:from>
    <xdr:to>
      <xdr:col>4</xdr:col>
      <xdr:colOff>1237303</xdr:colOff>
      <xdr:row>37</xdr:row>
      <xdr:rowOff>152400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52626"/>
          <a:ext cx="6971353" cy="5248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76200</xdr:rowOff>
    </xdr:from>
    <xdr:to>
      <xdr:col>4</xdr:col>
      <xdr:colOff>1281393</xdr:colOff>
      <xdr:row>37</xdr:row>
      <xdr:rowOff>57150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1700"/>
          <a:ext cx="7044018" cy="493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zoomScale="115" zoomScaleNormal="115" workbookViewId="0">
      <selection activeCell="G11" sqref="G11"/>
    </sheetView>
  </sheetViews>
  <sheetFormatPr baseColWidth="10" defaultRowHeight="15" x14ac:dyDescent="0.25"/>
  <sheetData>
    <row r="1" spans="1:1" x14ac:dyDescent="0.25">
      <c r="A1" t="s">
        <v>54</v>
      </c>
    </row>
    <row r="2" spans="1:1" x14ac:dyDescent="0.25">
      <c r="A2" s="58" t="s">
        <v>44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s="58" t="s">
        <v>44</v>
      </c>
    </row>
    <row r="12" spans="1:1" x14ac:dyDescent="0.25">
      <c r="A12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F21" sqref="F21"/>
    </sheetView>
  </sheetViews>
  <sheetFormatPr baseColWidth="10" defaultColWidth="9.140625" defaultRowHeight="15" x14ac:dyDescent="0.25"/>
  <cols>
    <col min="1" max="1" width="28.140625" bestFit="1" customWidth="1"/>
    <col min="2" max="4" width="15.7109375" customWidth="1"/>
  </cols>
  <sheetData>
    <row r="1" spans="1:4" x14ac:dyDescent="0.25">
      <c r="A1" s="2" t="s">
        <v>24</v>
      </c>
      <c r="B1" s="15" t="s">
        <v>0</v>
      </c>
      <c r="C1" s="6" t="s">
        <v>1</v>
      </c>
      <c r="D1" s="16" t="s">
        <v>2</v>
      </c>
    </row>
    <row r="2" spans="1:4" x14ac:dyDescent="0.25">
      <c r="A2" s="2" t="s">
        <v>3</v>
      </c>
      <c r="B2">
        <v>42.3</v>
      </c>
      <c r="C2">
        <v>1</v>
      </c>
      <c r="D2">
        <v>1.7928284364981899</v>
      </c>
    </row>
    <row r="3" spans="1:4" x14ac:dyDescent="0.25">
      <c r="A3" s="2" t="s">
        <v>4</v>
      </c>
      <c r="B3">
        <v>14.2</v>
      </c>
      <c r="C3">
        <v>0.1</v>
      </c>
      <c r="D3">
        <v>0.44667613327219302</v>
      </c>
    </row>
    <row r="4" spans="1:4" x14ac:dyDescent="0.25">
      <c r="A4" s="2" t="s">
        <v>5</v>
      </c>
      <c r="B4">
        <v>3.8</v>
      </c>
      <c r="C4">
        <v>5.4</v>
      </c>
      <c r="D4">
        <v>1.70810601431722</v>
      </c>
    </row>
    <row r="5" spans="1:4" x14ac:dyDescent="0.25">
      <c r="A5" s="2" t="s">
        <v>6</v>
      </c>
      <c r="B5">
        <v>0.2</v>
      </c>
      <c r="C5">
        <v>5.7</v>
      </c>
      <c r="D5">
        <v>1.7939999999999801</v>
      </c>
    </row>
    <row r="6" spans="1:4" x14ac:dyDescent="0.25">
      <c r="A6" s="2" t="s">
        <v>7</v>
      </c>
      <c r="B6">
        <v>0.4</v>
      </c>
      <c r="C6">
        <v>0.7</v>
      </c>
      <c r="D6">
        <v>0.94099485889179602</v>
      </c>
    </row>
    <row r="7" spans="1:4" x14ac:dyDescent="0.25">
      <c r="A7" s="2" t="s">
        <v>8</v>
      </c>
      <c r="B7">
        <v>2.5</v>
      </c>
      <c r="C7">
        <v>0.8</v>
      </c>
      <c r="D7">
        <v>1.67635190234917</v>
      </c>
    </row>
    <row r="8" spans="1:4" x14ac:dyDescent="0.25">
      <c r="A8" s="2" t="s">
        <v>9</v>
      </c>
      <c r="B8">
        <v>0.9</v>
      </c>
      <c r="C8">
        <v>1</v>
      </c>
      <c r="D8">
        <v>0.91826663904386696</v>
      </c>
    </row>
    <row r="9" spans="1:4" x14ac:dyDescent="0.25">
      <c r="A9" s="2" t="s">
        <v>10</v>
      </c>
      <c r="B9">
        <v>0.1</v>
      </c>
      <c r="C9">
        <v>0.2</v>
      </c>
      <c r="D9">
        <v>7.9750154545227006E-2</v>
      </c>
    </row>
    <row r="10" spans="1:4" x14ac:dyDescent="0.25">
      <c r="A10" s="2" t="s">
        <v>11</v>
      </c>
      <c r="B10">
        <v>0</v>
      </c>
      <c r="C10">
        <v>0</v>
      </c>
      <c r="D10">
        <v>3.4083687011897402E-5</v>
      </c>
    </row>
  </sheetData>
  <conditionalFormatting sqref="B2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F1" sqref="F1:G2"/>
    </sheetView>
  </sheetViews>
  <sheetFormatPr baseColWidth="10" defaultColWidth="9.140625" defaultRowHeight="15" x14ac:dyDescent="0.25"/>
  <cols>
    <col min="1" max="1" width="28.140625" bestFit="1" customWidth="1"/>
    <col min="2" max="9" width="19.42578125" customWidth="1"/>
  </cols>
  <sheetData>
    <row r="1" spans="1:9" x14ac:dyDescent="0.25">
      <c r="A1" s="38" t="s">
        <v>24</v>
      </c>
      <c r="B1" s="34" t="s">
        <v>0</v>
      </c>
      <c r="C1" s="34"/>
      <c r="D1" s="35" t="s">
        <v>15</v>
      </c>
      <c r="E1" s="35"/>
      <c r="F1" s="36" t="s">
        <v>14</v>
      </c>
      <c r="G1" s="36"/>
      <c r="H1" s="37" t="s">
        <v>16</v>
      </c>
      <c r="I1" s="37"/>
    </row>
    <row r="2" spans="1:9" x14ac:dyDescent="0.25">
      <c r="A2" s="38"/>
      <c r="B2" s="19" t="s">
        <v>12</v>
      </c>
      <c r="C2" s="20" t="s">
        <v>13</v>
      </c>
      <c r="D2" s="17" t="s">
        <v>12</v>
      </c>
      <c r="E2" s="18" t="s">
        <v>13</v>
      </c>
      <c r="F2" s="21" t="s">
        <v>12</v>
      </c>
      <c r="G2" s="22" t="s">
        <v>13</v>
      </c>
      <c r="H2" s="23" t="s">
        <v>12</v>
      </c>
      <c r="I2" s="24" t="s">
        <v>13</v>
      </c>
    </row>
    <row r="3" spans="1:9" x14ac:dyDescent="0.25">
      <c r="A3" s="2" t="s">
        <v>3</v>
      </c>
      <c r="B3" s="1">
        <v>42.2974020639085</v>
      </c>
      <c r="C3" s="1">
        <v>24.434251560095699</v>
      </c>
      <c r="D3" s="1">
        <v>2.71735211548115</v>
      </c>
      <c r="E3" s="1">
        <v>1.0265771337621701</v>
      </c>
      <c r="F3" s="1">
        <v>5.0438513365816497</v>
      </c>
      <c r="G3" s="1">
        <v>2.2844766138720201</v>
      </c>
      <c r="H3" s="1">
        <v>65.298359310884607</v>
      </c>
      <c r="I3" s="1">
        <v>36.016714505930103</v>
      </c>
    </row>
    <row r="4" spans="1:9" x14ac:dyDescent="0.25">
      <c r="A4" s="2" t="s">
        <v>4</v>
      </c>
      <c r="B4" s="1">
        <v>14.169709931063</v>
      </c>
      <c r="C4" s="1">
        <v>8.1488484622891697</v>
      </c>
      <c r="D4" s="1">
        <v>0.39951753019866099</v>
      </c>
      <c r="E4" s="1">
        <v>6.8687869087055403E-2</v>
      </c>
      <c r="F4" s="1">
        <v>1.5528976299539801</v>
      </c>
      <c r="G4" s="1">
        <v>0.65054381363755198</v>
      </c>
      <c r="H4" s="1">
        <v>21.448326498108099</v>
      </c>
      <c r="I4" s="1">
        <v>11.7885874572983</v>
      </c>
    </row>
    <row r="5" spans="1:9" x14ac:dyDescent="0.25">
      <c r="A5" s="2" t="s">
        <v>5</v>
      </c>
      <c r="B5" s="1">
        <v>3.78440146836915</v>
      </c>
      <c r="C5" s="1">
        <v>2.2211815969139801</v>
      </c>
      <c r="D5" s="1">
        <v>9.7361821521337699</v>
      </c>
      <c r="E5" s="1">
        <v>5.4327637223086498</v>
      </c>
      <c r="F5" s="1">
        <v>0.73699353345016505</v>
      </c>
      <c r="G5" s="1">
        <v>0.37909512205064</v>
      </c>
      <c r="H5" s="1">
        <v>16.727451610710599</v>
      </c>
      <c r="I5" s="1">
        <v>9.3310217744958006</v>
      </c>
    </row>
    <row r="6" spans="1:9" x14ac:dyDescent="0.25">
      <c r="A6" s="2" t="s">
        <v>6</v>
      </c>
      <c r="B6" s="1">
        <v>0.16163397991596001</v>
      </c>
      <c r="C6" s="1">
        <v>0.110524357267516</v>
      </c>
      <c r="D6" s="1">
        <v>10.1039783852338</v>
      </c>
      <c r="E6" s="1">
        <v>5.6949274752452999</v>
      </c>
      <c r="F6" s="1">
        <v>0.69957390882853399</v>
      </c>
      <c r="G6" s="1">
        <v>0.39518299766352999</v>
      </c>
      <c r="H6" s="1">
        <v>3.1298686201911901</v>
      </c>
      <c r="I6" s="1">
        <v>1.7557331391808699</v>
      </c>
    </row>
    <row r="7" spans="1:9" x14ac:dyDescent="0.25">
      <c r="A7" s="2" t="s">
        <v>7</v>
      </c>
      <c r="B7" s="1">
        <v>0.44950443505423698</v>
      </c>
      <c r="C7" s="1">
        <v>0.33649434986506599</v>
      </c>
      <c r="D7" s="1">
        <v>1.06406538658725</v>
      </c>
      <c r="E7" s="1">
        <v>0.67468499605665699</v>
      </c>
      <c r="F7" s="1">
        <v>1.92592875508045</v>
      </c>
      <c r="G7" s="1">
        <v>1.0979610301576599</v>
      </c>
      <c r="H7" s="1">
        <v>10.3724007751327</v>
      </c>
      <c r="I7" s="1">
        <v>5.8265433903443302</v>
      </c>
    </row>
    <row r="8" spans="1:9" x14ac:dyDescent="0.25">
      <c r="A8" s="2" t="s">
        <v>8</v>
      </c>
      <c r="B8" s="1">
        <v>2.4990149674039102</v>
      </c>
      <c r="C8" s="1">
        <v>1.4470427874194201</v>
      </c>
      <c r="D8" s="1">
        <v>1.2462078564622101</v>
      </c>
      <c r="E8" s="1">
        <v>0.83398090483051401</v>
      </c>
      <c r="F8" s="1">
        <v>3.6615637635498799</v>
      </c>
      <c r="G8" s="1">
        <v>2.09737616036153</v>
      </c>
      <c r="H8" s="1">
        <v>10.479319091364101</v>
      </c>
      <c r="I8" s="1">
        <v>5.9141552253529097</v>
      </c>
    </row>
    <row r="9" spans="1:9" x14ac:dyDescent="0.25">
      <c r="A9" s="2" t="s">
        <v>9</v>
      </c>
      <c r="B9" s="1">
        <v>0.89853877745200605</v>
      </c>
      <c r="C9" s="1">
        <v>0.81019542040417303</v>
      </c>
      <c r="D9" s="1">
        <v>0.93147416558924101</v>
      </c>
      <c r="E9" s="1">
        <v>0.97612145546755202</v>
      </c>
      <c r="F9" s="1">
        <v>1.0474382990020801</v>
      </c>
      <c r="G9" s="1">
        <v>0.89252097595398605</v>
      </c>
      <c r="H9" s="1">
        <v>3.3745606558332901</v>
      </c>
      <c r="I9" s="1">
        <v>2.1953122123878601</v>
      </c>
    </row>
    <row r="10" spans="1:9" x14ac:dyDescent="0.25">
      <c r="A10" s="2" t="s">
        <v>10</v>
      </c>
      <c r="B10" s="1">
        <v>7.42993250969404E-2</v>
      </c>
      <c r="C10" s="1">
        <v>5.65757960457072E-2</v>
      </c>
      <c r="D10" s="1">
        <v>0.30968839181364</v>
      </c>
      <c r="E10" s="1">
        <v>0.162769955407325</v>
      </c>
      <c r="F10" s="1">
        <v>5.61849834628474E-2</v>
      </c>
      <c r="G10" s="1">
        <v>5.1955229849758297E-2</v>
      </c>
      <c r="H10" s="1">
        <v>0.184183540403798</v>
      </c>
      <c r="I10" s="1">
        <v>0.123612569984602</v>
      </c>
    </row>
    <row r="11" spans="1:9" x14ac:dyDescent="0.25">
      <c r="A11" s="2" t="s">
        <v>11</v>
      </c>
      <c r="B11" s="1">
        <v>3.8776550488738501E-3</v>
      </c>
      <c r="C11" s="1">
        <v>1.9696245636597002E-3</v>
      </c>
      <c r="D11" s="1">
        <v>1.21255477615163E-4</v>
      </c>
      <c r="E11" s="1">
        <v>6.1511208757746496E-5</v>
      </c>
      <c r="F11" s="1">
        <v>4.7486175979262499E-5</v>
      </c>
      <c r="G11" s="1">
        <v>2.6002123294749E-5</v>
      </c>
      <c r="H11" s="1">
        <v>1.25688618479616E-3</v>
      </c>
      <c r="I11" s="1">
        <v>7.03059660989143E-4</v>
      </c>
    </row>
  </sheetData>
  <mergeCells count="5">
    <mergeCell ref="B1:C1"/>
    <mergeCell ref="D1:E1"/>
    <mergeCell ref="F1:G1"/>
    <mergeCell ref="H1:I1"/>
    <mergeCell ref="A1:A2"/>
  </mergeCells>
  <conditionalFormatting sqref="B3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sqref="A1:A2"/>
    </sheetView>
  </sheetViews>
  <sheetFormatPr baseColWidth="10" defaultColWidth="9.140625" defaultRowHeight="15" x14ac:dyDescent="0.25"/>
  <cols>
    <col min="1" max="1" width="29.140625" customWidth="1"/>
    <col min="2" max="11" width="19.28515625" customWidth="1"/>
  </cols>
  <sheetData>
    <row r="1" spans="1:11" x14ac:dyDescent="0.25">
      <c r="A1" s="38" t="s">
        <v>42</v>
      </c>
      <c r="B1" s="39" t="s">
        <v>5</v>
      </c>
      <c r="C1" s="39"/>
      <c r="D1" s="39" t="s">
        <v>6</v>
      </c>
      <c r="E1" s="39"/>
      <c r="F1" s="40" t="s">
        <v>7</v>
      </c>
      <c r="G1" s="40"/>
      <c r="H1" s="40" t="s">
        <v>8</v>
      </c>
      <c r="I1" s="40"/>
      <c r="J1" s="41" t="s">
        <v>9</v>
      </c>
      <c r="K1" s="41"/>
    </row>
    <row r="2" spans="1:11" x14ac:dyDescent="0.25">
      <c r="A2" s="38"/>
      <c r="B2" s="2" t="s">
        <v>15</v>
      </c>
      <c r="C2" s="3" t="s">
        <v>23</v>
      </c>
      <c r="D2" s="2" t="s">
        <v>15</v>
      </c>
      <c r="E2" s="3" t="s">
        <v>23</v>
      </c>
      <c r="F2" s="2" t="s">
        <v>15</v>
      </c>
      <c r="G2" s="3" t="s">
        <v>23</v>
      </c>
      <c r="H2" s="2" t="s">
        <v>15</v>
      </c>
      <c r="I2" s="3" t="s">
        <v>23</v>
      </c>
      <c r="J2" s="2" t="s">
        <v>15</v>
      </c>
      <c r="K2" s="3" t="s">
        <v>23</v>
      </c>
    </row>
    <row r="3" spans="1:11" x14ac:dyDescent="0.25">
      <c r="A3" s="4" t="s">
        <v>17</v>
      </c>
      <c r="B3" s="1">
        <v>-82.361719569430804</v>
      </c>
      <c r="C3" s="1">
        <v>-240.868881277832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5" t="s">
        <v>18</v>
      </c>
      <c r="B4" s="1">
        <v>100.073781616563</v>
      </c>
      <c r="C4" s="1">
        <v>0</v>
      </c>
      <c r="D4" s="1">
        <v>99.2879677690363</v>
      </c>
      <c r="E4" s="1">
        <v>0</v>
      </c>
      <c r="F4" s="1">
        <v>80.376811873975896</v>
      </c>
      <c r="G4" s="1">
        <v>0</v>
      </c>
      <c r="H4" s="1">
        <v>64.707418844889204</v>
      </c>
      <c r="I4" s="1">
        <v>0</v>
      </c>
      <c r="J4" s="1">
        <v>1.9182678413679599</v>
      </c>
      <c r="K4" s="1">
        <v>0</v>
      </c>
    </row>
    <row r="5" spans="1:11" x14ac:dyDescent="0.25">
      <c r="A5" s="6" t="s">
        <v>19</v>
      </c>
      <c r="B5" s="1">
        <v>0.71773102434889102</v>
      </c>
      <c r="C5" s="1">
        <v>120.594903859936</v>
      </c>
      <c r="D5" s="1">
        <v>0.58133029205702702</v>
      </c>
      <c r="E5" s="1">
        <v>98.221715590814497</v>
      </c>
      <c r="F5" s="1">
        <v>13.3750929246997</v>
      </c>
      <c r="G5" s="1">
        <v>96.361943233544693</v>
      </c>
      <c r="H5" s="1">
        <v>20.397143150460799</v>
      </c>
      <c r="I5" s="1">
        <v>95.091946786236505</v>
      </c>
      <c r="J5" s="1">
        <v>0.39587983174136399</v>
      </c>
      <c r="K5" s="1">
        <v>5.0762548720996401</v>
      </c>
    </row>
    <row r="6" spans="1:11" x14ac:dyDescent="0.25">
      <c r="A6" s="7" t="s">
        <v>20</v>
      </c>
      <c r="B6" s="1">
        <v>15.1895928197485</v>
      </c>
      <c r="C6" s="1">
        <v>24.792749242815699</v>
      </c>
      <c r="D6" s="1">
        <v>0</v>
      </c>
      <c r="E6" s="1">
        <v>0</v>
      </c>
      <c r="F6" s="1">
        <v>0</v>
      </c>
      <c r="G6" s="1">
        <v>0</v>
      </c>
      <c r="H6" s="1">
        <v>0.90234281955629503</v>
      </c>
      <c r="I6" s="1">
        <v>0.35879910115463498</v>
      </c>
      <c r="J6" s="1">
        <v>0</v>
      </c>
      <c r="K6" s="1">
        <v>0</v>
      </c>
    </row>
    <row r="7" spans="1:11" x14ac:dyDescent="0.25">
      <c r="A7" s="8" t="s">
        <v>21</v>
      </c>
      <c r="B7" s="1">
        <v>5.3856104058993201E-2</v>
      </c>
      <c r="C7" s="1">
        <v>0.66481432706673305</v>
      </c>
      <c r="D7" s="1">
        <v>1.5936574830218399E-2</v>
      </c>
      <c r="E7" s="1">
        <v>0.197823439384543</v>
      </c>
      <c r="F7" s="1">
        <v>0.52336240582265103</v>
      </c>
      <c r="G7" s="1">
        <v>0.27701894113576803</v>
      </c>
      <c r="H7" s="1">
        <v>1.52914877052857</v>
      </c>
      <c r="I7" s="1">
        <v>0.52374794870201002</v>
      </c>
      <c r="J7" s="1">
        <v>79.522167712121302</v>
      </c>
      <c r="K7" s="1">
        <v>74.914597889432898</v>
      </c>
    </row>
    <row r="8" spans="1:11" x14ac:dyDescent="0.25">
      <c r="A8" s="9" t="s">
        <v>22</v>
      </c>
      <c r="B8" s="1">
        <v>66.326758004711607</v>
      </c>
      <c r="C8" s="1">
        <v>194.81641384801401</v>
      </c>
      <c r="D8" s="1">
        <v>0.114765364076471</v>
      </c>
      <c r="E8" s="1">
        <v>1.5804609698009</v>
      </c>
      <c r="F8" s="1">
        <v>5.7247327955017999</v>
      </c>
      <c r="G8" s="1">
        <v>3.3610378253195701</v>
      </c>
      <c r="H8" s="1">
        <v>12.4639464145651</v>
      </c>
      <c r="I8" s="1">
        <v>4.0255061639068401</v>
      </c>
      <c r="J8" s="1">
        <v>18.163684614769402</v>
      </c>
      <c r="K8" s="1">
        <v>20.009147238467399</v>
      </c>
    </row>
    <row r="9" spans="1:11" x14ac:dyDescent="0.25">
      <c r="B9" s="1"/>
      <c r="C9" s="1"/>
      <c r="D9" s="1"/>
      <c r="E9" s="1"/>
      <c r="F9" s="1"/>
      <c r="G9" s="1"/>
      <c r="H9" s="1"/>
      <c r="I9" s="1"/>
    </row>
    <row r="10" spans="1:11" x14ac:dyDescent="0.25">
      <c r="B10" s="1"/>
      <c r="C10" s="1"/>
      <c r="D10" s="1"/>
      <c r="E10" s="1"/>
      <c r="F10" s="1"/>
      <c r="G10" s="1"/>
      <c r="H10" s="1"/>
      <c r="I10" s="1"/>
    </row>
    <row r="11" spans="1:11" x14ac:dyDescent="0.25">
      <c r="B11" s="1"/>
      <c r="C11" s="1"/>
      <c r="D11" s="1"/>
      <c r="E11" s="1"/>
      <c r="F11" s="1"/>
      <c r="G11" s="1"/>
      <c r="H11" s="1"/>
      <c r="I11" s="1"/>
    </row>
  </sheetData>
  <mergeCells count="6">
    <mergeCell ref="J1:K1"/>
    <mergeCell ref="A1:A2"/>
    <mergeCell ref="B1:C1"/>
    <mergeCell ref="D1:E1"/>
    <mergeCell ref="F1:G1"/>
    <mergeCell ref="H1:I1"/>
  </mergeCells>
  <conditionalFormatting sqref="B3: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203"/>
  <sheetViews>
    <sheetView zoomScaleNormal="100" workbookViewId="0">
      <pane xSplit="3" ySplit="3" topLeftCell="BE20" activePane="bottomRight" state="frozen"/>
      <selection pane="topRight" activeCell="D1" sqref="D1"/>
      <selection pane="bottomLeft" activeCell="A4" sqref="A4"/>
      <selection pane="bottomRight" activeCell="A37" sqref="A37"/>
    </sheetView>
  </sheetViews>
  <sheetFormatPr baseColWidth="10" defaultColWidth="9.140625" defaultRowHeight="15" x14ac:dyDescent="0.25"/>
  <cols>
    <col min="1" max="1" width="33" customWidth="1"/>
    <col min="2" max="2" width="8.28515625" style="2" customWidth="1"/>
    <col min="3" max="3" width="26.42578125" style="2" customWidth="1"/>
    <col min="4" max="42" width="7.42578125" style="2" customWidth="1"/>
    <col min="43" max="403" width="7.42578125" customWidth="1"/>
  </cols>
  <sheetData>
    <row r="1" spans="1:403" x14ac:dyDescent="0.25">
      <c r="A1" s="38" t="s">
        <v>43</v>
      </c>
      <c r="B1" s="38"/>
      <c r="C1" s="10" t="s">
        <v>27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3"/>
      <c r="AR1" s="3"/>
      <c r="AS1" s="3"/>
      <c r="AT1" s="3"/>
      <c r="AU1" s="11"/>
      <c r="AV1" s="11"/>
      <c r="AW1" s="11"/>
      <c r="AX1" s="11"/>
      <c r="AY1" s="12"/>
      <c r="AZ1" s="12"/>
    </row>
    <row r="2" spans="1:403" s="2" customFormat="1" x14ac:dyDescent="0.25">
      <c r="A2" s="38"/>
      <c r="B2" s="38"/>
      <c r="C2" s="13">
        <v>9.9920072216264104E-15</v>
      </c>
      <c r="D2" s="14">
        <v>5.0000000000010002E-2</v>
      </c>
      <c r="E2" s="13">
        <v>0.10000000000001</v>
      </c>
      <c r="F2" s="14">
        <v>0.15000000000000999</v>
      </c>
      <c r="G2" s="13">
        <v>0.20000000000001</v>
      </c>
      <c r="H2" s="13">
        <v>0.25000000000000999</v>
      </c>
      <c r="I2" s="14">
        <v>0.30000000000000998</v>
      </c>
      <c r="J2" s="13">
        <v>0.35000000000001003</v>
      </c>
      <c r="K2" s="14">
        <v>0.40000000000001001</v>
      </c>
      <c r="L2" s="13">
        <v>0.45000000000001</v>
      </c>
      <c r="M2" s="13">
        <v>0.50000000000000999</v>
      </c>
      <c r="N2" s="14">
        <v>0.55000000000001004</v>
      </c>
      <c r="O2" s="13">
        <v>0.6</v>
      </c>
      <c r="P2" s="14">
        <v>0.65</v>
      </c>
      <c r="Q2" s="13">
        <v>0.7</v>
      </c>
      <c r="R2" s="13">
        <v>0.75</v>
      </c>
      <c r="S2" s="14">
        <v>0.8</v>
      </c>
      <c r="T2" s="13">
        <v>0.85</v>
      </c>
      <c r="U2" s="14">
        <v>0.9</v>
      </c>
      <c r="V2" s="13">
        <v>0.95</v>
      </c>
      <c r="W2" s="13">
        <v>1</v>
      </c>
      <c r="X2" s="14">
        <v>1.05</v>
      </c>
      <c r="Y2" s="13">
        <v>1.1000000000000001</v>
      </c>
      <c r="Z2" s="14">
        <v>1.1499999999999999</v>
      </c>
      <c r="AA2" s="13">
        <v>1.2</v>
      </c>
      <c r="AB2" s="13">
        <v>1.25</v>
      </c>
      <c r="AC2" s="14">
        <v>1.3</v>
      </c>
      <c r="AD2" s="13">
        <v>1.35</v>
      </c>
      <c r="AE2" s="14">
        <v>1.4</v>
      </c>
      <c r="AF2" s="13">
        <v>1.45</v>
      </c>
      <c r="AG2" s="13">
        <v>1.5</v>
      </c>
      <c r="AH2" s="14">
        <v>1.55</v>
      </c>
      <c r="AI2" s="13">
        <v>1.6</v>
      </c>
      <c r="AJ2" s="14">
        <v>1.65</v>
      </c>
      <c r="AK2" s="13">
        <v>1.7</v>
      </c>
      <c r="AL2" s="13">
        <v>1.75</v>
      </c>
      <c r="AM2" s="14">
        <v>1.8</v>
      </c>
      <c r="AN2" s="13">
        <v>1.85</v>
      </c>
      <c r="AO2" s="14">
        <v>1.9</v>
      </c>
      <c r="AP2" s="13">
        <v>1.95</v>
      </c>
      <c r="AQ2" s="13">
        <v>2</v>
      </c>
      <c r="AR2" s="14">
        <v>2.0499999999999998</v>
      </c>
      <c r="AS2" s="13">
        <v>2.1</v>
      </c>
      <c r="AT2" s="14">
        <v>2.15</v>
      </c>
      <c r="AU2" s="13">
        <v>2.2000000000000002</v>
      </c>
      <c r="AV2" s="14">
        <v>2.25</v>
      </c>
      <c r="AW2" s="13">
        <v>2.2999999999999998</v>
      </c>
      <c r="AX2" s="14">
        <v>2.35</v>
      </c>
      <c r="AY2" s="13">
        <v>2.4</v>
      </c>
      <c r="AZ2" s="14">
        <v>2.4500000000000002</v>
      </c>
      <c r="BA2" s="13">
        <v>2.5</v>
      </c>
      <c r="BB2" s="13">
        <v>2.5499999999999998</v>
      </c>
      <c r="BC2" s="13">
        <v>2.6</v>
      </c>
      <c r="BD2" s="13">
        <v>2.65</v>
      </c>
      <c r="BE2" s="13">
        <v>2.7</v>
      </c>
      <c r="BF2" s="13">
        <v>2.75</v>
      </c>
      <c r="BG2" s="13">
        <v>2.8</v>
      </c>
      <c r="BH2" s="13">
        <v>2.85</v>
      </c>
      <c r="BI2" s="13">
        <v>2.9</v>
      </c>
      <c r="BJ2" s="13">
        <v>2.95</v>
      </c>
      <c r="BK2" s="13">
        <v>3</v>
      </c>
      <c r="BL2" s="13">
        <v>3.05</v>
      </c>
      <c r="BM2" s="13">
        <v>3.1</v>
      </c>
      <c r="BN2" s="13">
        <v>3.15</v>
      </c>
      <c r="BO2" s="13">
        <v>3.2</v>
      </c>
      <c r="BP2" s="13">
        <v>3.25</v>
      </c>
      <c r="BQ2" s="13">
        <v>3.3</v>
      </c>
      <c r="BR2" s="13">
        <v>3.35</v>
      </c>
      <c r="BS2" s="13">
        <v>3.4</v>
      </c>
      <c r="BT2" s="13">
        <v>3.45</v>
      </c>
      <c r="BU2" s="13">
        <v>3.5</v>
      </c>
      <c r="BV2" s="13">
        <v>3.55</v>
      </c>
      <c r="BW2" s="13">
        <v>3.6</v>
      </c>
      <c r="BX2" s="13">
        <v>3.65</v>
      </c>
      <c r="BY2" s="13">
        <v>3.7</v>
      </c>
      <c r="BZ2" s="13">
        <v>3.75</v>
      </c>
      <c r="CA2" s="13">
        <v>3.8</v>
      </c>
      <c r="CB2" s="13">
        <v>3.85</v>
      </c>
      <c r="CC2" s="13">
        <v>3.9</v>
      </c>
      <c r="CD2" s="13">
        <v>3.95</v>
      </c>
      <c r="CE2" s="13">
        <v>4</v>
      </c>
      <c r="CF2" s="13">
        <v>4.05</v>
      </c>
      <c r="CG2" s="13">
        <v>4.0999999999999996</v>
      </c>
      <c r="CH2" s="13">
        <v>4.1500000000000004</v>
      </c>
      <c r="CI2" s="13">
        <v>4.2</v>
      </c>
      <c r="CJ2" s="13">
        <v>4.25</v>
      </c>
      <c r="CK2" s="13">
        <v>4.3</v>
      </c>
      <c r="CL2" s="13">
        <v>4.3499999999999996</v>
      </c>
      <c r="CM2" s="13">
        <v>4.4000000000000004</v>
      </c>
      <c r="CN2" s="13">
        <v>4.45</v>
      </c>
      <c r="CO2" s="13">
        <v>4.5</v>
      </c>
      <c r="CP2" s="13">
        <v>4.55</v>
      </c>
      <c r="CQ2" s="13">
        <v>4.5999999999999996</v>
      </c>
      <c r="CR2" s="13">
        <v>4.6500000000000004</v>
      </c>
      <c r="CS2" s="13">
        <v>4.7</v>
      </c>
      <c r="CT2" s="13">
        <v>4.75</v>
      </c>
      <c r="CU2" s="13">
        <v>4.8</v>
      </c>
      <c r="CV2" s="13">
        <v>4.8499999999999996</v>
      </c>
      <c r="CW2" s="13">
        <v>4.9000000000000004</v>
      </c>
      <c r="CX2" s="13">
        <v>4.95</v>
      </c>
      <c r="CY2" s="13">
        <v>5</v>
      </c>
      <c r="CZ2" s="13">
        <v>5.05</v>
      </c>
      <c r="DA2" s="13">
        <v>5.0999999999999996</v>
      </c>
      <c r="DB2" s="13">
        <v>5.15</v>
      </c>
      <c r="DC2" s="13">
        <v>5.2</v>
      </c>
      <c r="DD2" s="13">
        <v>5.25</v>
      </c>
      <c r="DE2" s="13">
        <v>5.3</v>
      </c>
      <c r="DF2" s="13">
        <v>5.35</v>
      </c>
      <c r="DG2" s="13">
        <v>5.4</v>
      </c>
      <c r="DH2" s="13">
        <v>5.45</v>
      </c>
      <c r="DI2" s="13">
        <v>5.5</v>
      </c>
      <c r="DJ2" s="13">
        <v>5.55</v>
      </c>
      <c r="DK2" s="13">
        <v>5.6</v>
      </c>
      <c r="DL2" s="13">
        <v>5.65</v>
      </c>
      <c r="DM2" s="13">
        <v>5.7</v>
      </c>
      <c r="DN2" s="13">
        <v>5.75</v>
      </c>
      <c r="DO2" s="13">
        <v>5.8</v>
      </c>
      <c r="DP2" s="13">
        <v>5.85</v>
      </c>
      <c r="DQ2" s="13">
        <v>5.9</v>
      </c>
      <c r="DR2" s="13">
        <v>5.95</v>
      </c>
      <c r="DS2" s="13">
        <v>6</v>
      </c>
      <c r="DT2" s="13">
        <v>6.05</v>
      </c>
      <c r="DU2" s="13">
        <v>6.1</v>
      </c>
      <c r="DV2" s="13">
        <v>6.15</v>
      </c>
      <c r="DW2" s="13">
        <v>6.2</v>
      </c>
      <c r="DX2" s="13">
        <v>6.25</v>
      </c>
      <c r="DY2" s="13">
        <v>6.3</v>
      </c>
      <c r="DZ2" s="13">
        <v>6.35</v>
      </c>
      <c r="EA2" s="13">
        <v>6.4</v>
      </c>
      <c r="EB2" s="13">
        <v>6.45</v>
      </c>
      <c r="EC2" s="13">
        <v>6.5</v>
      </c>
      <c r="ED2" s="13">
        <v>6.55</v>
      </c>
      <c r="EE2" s="13">
        <v>6.6</v>
      </c>
      <c r="EF2" s="13">
        <v>6.65</v>
      </c>
      <c r="EG2" s="13">
        <v>6.7</v>
      </c>
      <c r="EH2" s="13">
        <v>6.75</v>
      </c>
      <c r="EI2" s="13">
        <v>6.8</v>
      </c>
      <c r="EJ2" s="13">
        <v>6.85</v>
      </c>
      <c r="EK2" s="13">
        <v>6.9</v>
      </c>
      <c r="EL2" s="13">
        <v>6.95</v>
      </c>
      <c r="EM2" s="13">
        <v>7</v>
      </c>
      <c r="EN2" s="13">
        <v>7.05</v>
      </c>
      <c r="EO2" s="13">
        <v>7.1</v>
      </c>
      <c r="EP2" s="13">
        <v>7.15</v>
      </c>
      <c r="EQ2" s="13">
        <v>7.2</v>
      </c>
      <c r="ER2" s="13">
        <v>7.25</v>
      </c>
      <c r="ES2" s="13">
        <v>7.3</v>
      </c>
      <c r="ET2" s="13">
        <v>7.35</v>
      </c>
      <c r="EU2" s="13">
        <v>7.4</v>
      </c>
      <c r="EV2" s="13">
        <v>7.45</v>
      </c>
      <c r="EW2" s="13">
        <v>7.5</v>
      </c>
      <c r="EX2" s="13">
        <v>7.55</v>
      </c>
      <c r="EY2" s="13">
        <v>7.6</v>
      </c>
      <c r="EZ2" s="13">
        <v>7.65</v>
      </c>
      <c r="FA2" s="13">
        <v>7.7</v>
      </c>
      <c r="FB2" s="13">
        <v>7.75</v>
      </c>
      <c r="FC2" s="13">
        <v>7.8</v>
      </c>
      <c r="FD2" s="13">
        <v>7.85</v>
      </c>
      <c r="FE2" s="13">
        <v>7.9</v>
      </c>
      <c r="FF2" s="13">
        <v>7.95</v>
      </c>
      <c r="FG2" s="13">
        <v>8</v>
      </c>
      <c r="FH2" s="13">
        <v>8.0500000000000007</v>
      </c>
      <c r="FI2" s="13">
        <v>8.1</v>
      </c>
      <c r="FJ2" s="13">
        <v>8.15</v>
      </c>
      <c r="FK2" s="13">
        <v>8.1999999999999993</v>
      </c>
      <c r="FL2" s="13">
        <v>8.25</v>
      </c>
      <c r="FM2" s="13">
        <v>8.3000000000000007</v>
      </c>
      <c r="FN2" s="13">
        <v>8.35</v>
      </c>
      <c r="FO2" s="13">
        <v>8.4</v>
      </c>
      <c r="FP2" s="13">
        <v>8.4499999999999993</v>
      </c>
      <c r="FQ2" s="13">
        <v>8.5</v>
      </c>
      <c r="FR2" s="13">
        <v>8.5500000000000007</v>
      </c>
      <c r="FS2" s="13">
        <v>8.6</v>
      </c>
      <c r="FT2" s="13">
        <v>8.65</v>
      </c>
      <c r="FU2" s="13">
        <v>8.6999999999999993</v>
      </c>
      <c r="FV2" s="13">
        <v>8.75</v>
      </c>
      <c r="FW2" s="13">
        <v>8.8000000000000007</v>
      </c>
      <c r="FX2" s="13">
        <v>8.85</v>
      </c>
      <c r="FY2" s="13">
        <v>8.9</v>
      </c>
      <c r="FZ2" s="13">
        <v>8.9499999999999993</v>
      </c>
      <c r="GA2" s="13">
        <v>9</v>
      </c>
      <c r="GB2" s="13">
        <v>9.0500000000000007</v>
      </c>
      <c r="GC2" s="13">
        <v>9.1</v>
      </c>
      <c r="GD2" s="13">
        <v>9.15</v>
      </c>
      <c r="GE2" s="13">
        <v>9.1999999999999993</v>
      </c>
      <c r="GF2" s="13">
        <v>9.25</v>
      </c>
      <c r="GG2" s="13">
        <v>9.3000000000000007</v>
      </c>
      <c r="GH2" s="13">
        <v>9.35</v>
      </c>
      <c r="GI2" s="13">
        <v>9.4</v>
      </c>
      <c r="GJ2" s="13">
        <v>9.4499999999999993</v>
      </c>
      <c r="GK2" s="13">
        <v>9.5</v>
      </c>
      <c r="GL2" s="13">
        <v>9.5500000000000007</v>
      </c>
      <c r="GM2" s="13">
        <v>9.6</v>
      </c>
      <c r="GN2" s="13">
        <v>9.65</v>
      </c>
      <c r="GO2" s="13">
        <v>9.6999999999999993</v>
      </c>
      <c r="GP2" s="13">
        <v>9.75</v>
      </c>
      <c r="GQ2" s="13">
        <v>9.8000000000000007</v>
      </c>
      <c r="GR2" s="13">
        <v>9.85</v>
      </c>
      <c r="GS2" s="13">
        <v>9.9</v>
      </c>
      <c r="GT2" s="13">
        <v>9.9499999999999993</v>
      </c>
      <c r="GU2" s="13">
        <v>10</v>
      </c>
      <c r="GV2" s="13">
        <v>10.050000000000001</v>
      </c>
      <c r="GW2" s="13">
        <v>10.1</v>
      </c>
      <c r="GX2" s="13">
        <v>10.15</v>
      </c>
      <c r="GY2" s="13">
        <v>10.199999999999999</v>
      </c>
      <c r="GZ2" s="13">
        <v>10.25</v>
      </c>
      <c r="HA2" s="13">
        <v>10.3</v>
      </c>
      <c r="HB2" s="13">
        <v>10.35</v>
      </c>
      <c r="HC2" s="13">
        <v>10.4</v>
      </c>
      <c r="HD2" s="13">
        <v>10.45</v>
      </c>
      <c r="HE2" s="13">
        <v>10.5</v>
      </c>
      <c r="HF2" s="13">
        <v>10.55</v>
      </c>
      <c r="HG2" s="13">
        <v>10.6</v>
      </c>
      <c r="HH2" s="13">
        <v>10.65</v>
      </c>
      <c r="HI2" s="13">
        <v>10.7</v>
      </c>
      <c r="HJ2" s="13">
        <v>10.75</v>
      </c>
      <c r="HK2" s="13">
        <v>10.8</v>
      </c>
      <c r="HL2" s="13">
        <v>10.85</v>
      </c>
      <c r="HM2" s="13">
        <v>10.9</v>
      </c>
      <c r="HN2" s="13">
        <v>10.95</v>
      </c>
      <c r="HO2" s="13">
        <v>11</v>
      </c>
      <c r="HP2" s="13">
        <v>11.05</v>
      </c>
      <c r="HQ2" s="13">
        <v>11.1</v>
      </c>
      <c r="HR2" s="13">
        <v>11.15</v>
      </c>
      <c r="HS2" s="13">
        <v>11.2</v>
      </c>
      <c r="HT2" s="13">
        <v>11.25</v>
      </c>
      <c r="HU2" s="13">
        <v>11.3</v>
      </c>
      <c r="HV2" s="13">
        <v>11.35</v>
      </c>
      <c r="HW2" s="13">
        <v>11.4</v>
      </c>
      <c r="HX2" s="13">
        <v>11.45</v>
      </c>
      <c r="HY2" s="13">
        <v>11.5</v>
      </c>
      <c r="HZ2" s="13">
        <v>11.55</v>
      </c>
      <c r="IA2" s="13">
        <v>11.6</v>
      </c>
      <c r="IB2" s="13">
        <v>11.65</v>
      </c>
      <c r="IC2" s="13">
        <v>11.7</v>
      </c>
      <c r="ID2" s="13">
        <v>11.75</v>
      </c>
      <c r="IE2" s="13">
        <v>11.8</v>
      </c>
      <c r="IF2" s="13">
        <v>11.85</v>
      </c>
      <c r="IG2" s="13">
        <v>11.9</v>
      </c>
      <c r="IH2" s="13">
        <v>11.95</v>
      </c>
      <c r="II2" s="13">
        <v>12</v>
      </c>
      <c r="IJ2" s="13">
        <v>12.05</v>
      </c>
      <c r="IK2" s="13">
        <v>12.1</v>
      </c>
      <c r="IL2" s="13">
        <v>12.15</v>
      </c>
      <c r="IM2" s="13">
        <v>12.2</v>
      </c>
      <c r="IN2" s="13">
        <v>12.25</v>
      </c>
      <c r="IO2" s="13">
        <v>12.3</v>
      </c>
      <c r="IP2" s="13">
        <v>12.35</v>
      </c>
      <c r="IQ2" s="13">
        <v>12.4</v>
      </c>
      <c r="IR2" s="13">
        <v>12.45</v>
      </c>
      <c r="IS2" s="13">
        <v>12.5</v>
      </c>
      <c r="IT2" s="13">
        <v>12.55</v>
      </c>
      <c r="IU2" s="13">
        <v>12.6</v>
      </c>
      <c r="IV2" s="13">
        <v>12.65</v>
      </c>
      <c r="IW2" s="13">
        <v>12.7</v>
      </c>
      <c r="IX2" s="13">
        <v>12.75</v>
      </c>
      <c r="IY2" s="13">
        <v>12.8</v>
      </c>
      <c r="IZ2" s="13">
        <v>12.85</v>
      </c>
      <c r="JA2" s="13">
        <v>12.9</v>
      </c>
      <c r="JB2" s="13">
        <v>12.95</v>
      </c>
      <c r="JC2" s="13">
        <v>13</v>
      </c>
      <c r="JD2" s="13">
        <v>13.05</v>
      </c>
      <c r="JE2" s="13">
        <v>13.1</v>
      </c>
      <c r="JF2" s="13">
        <v>13.15</v>
      </c>
      <c r="JG2" s="13">
        <v>13.2</v>
      </c>
      <c r="JH2" s="13">
        <v>13.25</v>
      </c>
      <c r="JI2" s="13">
        <v>13.3</v>
      </c>
      <c r="JJ2" s="13">
        <v>13.35</v>
      </c>
      <c r="JK2" s="13">
        <v>13.4</v>
      </c>
      <c r="JL2" s="13">
        <v>13.45</v>
      </c>
      <c r="JM2" s="13">
        <v>13.5</v>
      </c>
      <c r="JN2" s="13">
        <v>13.55</v>
      </c>
      <c r="JO2" s="13">
        <v>13.6</v>
      </c>
      <c r="JP2" s="13">
        <v>13.65</v>
      </c>
      <c r="JQ2" s="13">
        <v>13.7</v>
      </c>
      <c r="JR2" s="13">
        <v>13.75</v>
      </c>
      <c r="JS2" s="13">
        <v>13.8</v>
      </c>
      <c r="JT2" s="13">
        <v>13.85</v>
      </c>
      <c r="JU2" s="13">
        <v>13.9</v>
      </c>
      <c r="JV2" s="13">
        <v>13.95</v>
      </c>
      <c r="JW2" s="13">
        <v>14</v>
      </c>
      <c r="JX2" s="13">
        <v>14.05</v>
      </c>
      <c r="JY2" s="13">
        <v>14.1</v>
      </c>
      <c r="JZ2" s="13">
        <v>14.15</v>
      </c>
      <c r="KA2" s="13">
        <v>14.2</v>
      </c>
      <c r="KB2" s="13">
        <v>14.25</v>
      </c>
      <c r="KC2" s="13">
        <v>14.3</v>
      </c>
      <c r="KD2" s="13">
        <v>14.35</v>
      </c>
      <c r="KE2" s="13">
        <v>14.4</v>
      </c>
      <c r="KF2" s="13">
        <v>14.45</v>
      </c>
      <c r="KG2" s="13">
        <v>14.5</v>
      </c>
      <c r="KH2" s="13">
        <v>14.55</v>
      </c>
      <c r="KI2" s="13">
        <v>14.6</v>
      </c>
      <c r="KJ2" s="13">
        <v>14.65</v>
      </c>
      <c r="KK2" s="13">
        <v>14.7</v>
      </c>
      <c r="KL2" s="13">
        <v>14.75</v>
      </c>
      <c r="KM2" s="13">
        <v>14.8</v>
      </c>
      <c r="KN2" s="13">
        <v>14.85</v>
      </c>
      <c r="KO2" s="13">
        <v>14.9</v>
      </c>
      <c r="KP2" s="13">
        <v>14.95</v>
      </c>
      <c r="KQ2" s="13">
        <v>15</v>
      </c>
      <c r="KR2" s="13">
        <v>15.05</v>
      </c>
      <c r="KS2" s="13">
        <v>15.1</v>
      </c>
      <c r="KT2" s="13">
        <v>15.15</v>
      </c>
      <c r="KU2" s="13">
        <v>15.2</v>
      </c>
      <c r="KV2" s="13">
        <v>15.25</v>
      </c>
      <c r="KW2" s="13">
        <v>15.3</v>
      </c>
      <c r="KX2" s="13">
        <v>15.35</v>
      </c>
      <c r="KY2" s="13">
        <v>15.4</v>
      </c>
      <c r="KZ2" s="13">
        <v>15.45</v>
      </c>
      <c r="LA2" s="13">
        <v>15.5</v>
      </c>
      <c r="LB2" s="13">
        <v>15.55</v>
      </c>
      <c r="LC2" s="13">
        <v>15.6</v>
      </c>
      <c r="LD2" s="13">
        <v>15.65</v>
      </c>
      <c r="LE2" s="13">
        <v>15.7</v>
      </c>
      <c r="LF2" s="13">
        <v>15.75</v>
      </c>
      <c r="LG2" s="13">
        <v>15.8</v>
      </c>
      <c r="LH2" s="13">
        <v>15.85</v>
      </c>
      <c r="LI2" s="13">
        <v>15.9</v>
      </c>
      <c r="LJ2" s="13">
        <v>15.95</v>
      </c>
      <c r="LK2" s="13">
        <v>16</v>
      </c>
      <c r="LL2" s="13">
        <v>16.05</v>
      </c>
      <c r="LM2" s="13">
        <v>16.100000000000001</v>
      </c>
      <c r="LN2" s="13">
        <v>16.149999999999999</v>
      </c>
      <c r="LO2" s="13">
        <v>16.2</v>
      </c>
      <c r="LP2" s="13">
        <v>16.25</v>
      </c>
      <c r="LQ2" s="13">
        <v>16.3</v>
      </c>
      <c r="LR2" s="13">
        <v>16.350000000000001</v>
      </c>
      <c r="LS2" s="13">
        <v>16.399999999999999</v>
      </c>
      <c r="LT2" s="13">
        <v>16.45</v>
      </c>
      <c r="LU2" s="13">
        <v>16.5</v>
      </c>
      <c r="LV2" s="13">
        <v>16.55</v>
      </c>
      <c r="LW2" s="13">
        <v>16.600000000000001</v>
      </c>
      <c r="LX2" s="13">
        <v>16.649999999999999</v>
      </c>
      <c r="LY2" s="13">
        <v>16.7</v>
      </c>
      <c r="LZ2" s="13">
        <v>16.75</v>
      </c>
      <c r="MA2" s="13">
        <v>16.8</v>
      </c>
      <c r="MB2" s="13">
        <v>16.850000000000001</v>
      </c>
      <c r="MC2" s="13">
        <v>16.899999999999999</v>
      </c>
      <c r="MD2" s="13">
        <v>16.95</v>
      </c>
      <c r="ME2" s="13">
        <v>17</v>
      </c>
      <c r="MF2" s="13">
        <v>17.05</v>
      </c>
      <c r="MG2" s="13">
        <v>17.100000000000001</v>
      </c>
      <c r="MH2" s="13">
        <v>17.149999999999999</v>
      </c>
      <c r="MI2" s="13">
        <v>17.2</v>
      </c>
      <c r="MJ2" s="13">
        <v>17.25</v>
      </c>
      <c r="MK2" s="13">
        <v>17.3</v>
      </c>
      <c r="ML2" s="13">
        <v>17.350000000000001</v>
      </c>
      <c r="MM2" s="13">
        <v>17.399999999999999</v>
      </c>
      <c r="MN2" s="13">
        <v>17.45</v>
      </c>
      <c r="MO2" s="13">
        <v>17.5</v>
      </c>
      <c r="MP2" s="13">
        <v>17.55</v>
      </c>
      <c r="MQ2" s="13">
        <v>17.600000000000001</v>
      </c>
      <c r="MR2" s="13">
        <v>17.649999999999999</v>
      </c>
      <c r="MS2" s="13">
        <v>17.7</v>
      </c>
      <c r="MT2" s="13">
        <v>17.75</v>
      </c>
      <c r="MU2" s="13">
        <v>17.8</v>
      </c>
      <c r="MV2" s="13">
        <v>17.850000000000001</v>
      </c>
      <c r="MW2" s="13">
        <v>17.899999999999999</v>
      </c>
      <c r="MX2" s="13">
        <v>17.95</v>
      </c>
      <c r="MY2" s="13">
        <v>18</v>
      </c>
      <c r="MZ2" s="13">
        <v>18.05</v>
      </c>
      <c r="NA2" s="13">
        <v>18.100000000000001</v>
      </c>
      <c r="NB2" s="13">
        <v>18.149999999999999</v>
      </c>
      <c r="NC2" s="13">
        <v>18.2</v>
      </c>
      <c r="ND2" s="13">
        <v>18.25</v>
      </c>
      <c r="NE2" s="13">
        <v>18.3</v>
      </c>
      <c r="NF2" s="13">
        <v>18.350000000000001</v>
      </c>
      <c r="NG2" s="13">
        <v>18.399999999999999</v>
      </c>
      <c r="NH2" s="13">
        <v>18.45</v>
      </c>
      <c r="NI2" s="13">
        <v>18.5</v>
      </c>
      <c r="NJ2" s="13">
        <v>18.55</v>
      </c>
      <c r="NK2" s="13">
        <v>18.600000000000001</v>
      </c>
      <c r="NL2" s="13">
        <v>18.649999999999999</v>
      </c>
      <c r="NM2" s="13">
        <v>18.7</v>
      </c>
      <c r="NN2" s="13">
        <v>18.75</v>
      </c>
      <c r="NO2" s="13">
        <v>18.8</v>
      </c>
      <c r="NP2" s="13">
        <v>18.850000000000001</v>
      </c>
      <c r="NQ2" s="13">
        <v>18.899999999999999</v>
      </c>
      <c r="NR2" s="13">
        <v>18.95</v>
      </c>
      <c r="NS2" s="13">
        <v>19</v>
      </c>
      <c r="NT2" s="13">
        <v>19.05</v>
      </c>
      <c r="NU2" s="13">
        <v>19.100000000000001</v>
      </c>
      <c r="NV2" s="13">
        <v>19.149999999999999</v>
      </c>
      <c r="NW2" s="13">
        <v>19.2</v>
      </c>
      <c r="NX2" s="13">
        <v>19.25</v>
      </c>
      <c r="NY2" s="13">
        <v>19.3</v>
      </c>
      <c r="NZ2" s="13">
        <v>19.350000000000001</v>
      </c>
      <c r="OA2" s="13">
        <v>19.399999999999999</v>
      </c>
      <c r="OB2" s="13">
        <v>19.45</v>
      </c>
      <c r="OC2" s="13">
        <v>19.5</v>
      </c>
      <c r="OD2" s="13">
        <v>19.55</v>
      </c>
      <c r="OE2" s="13">
        <v>19.600000000000001</v>
      </c>
      <c r="OF2" s="13">
        <v>19.649999999999999</v>
      </c>
      <c r="OG2" s="13">
        <v>19.7</v>
      </c>
      <c r="OH2" s="13">
        <v>19.75</v>
      </c>
      <c r="OI2" s="13">
        <v>19.8000000000001</v>
      </c>
      <c r="OJ2" s="13">
        <v>19.850000000000101</v>
      </c>
      <c r="OK2" s="13">
        <v>19.899999999999999</v>
      </c>
      <c r="OL2" s="13">
        <v>19.95</v>
      </c>
      <c r="OM2" s="13">
        <v>20</v>
      </c>
    </row>
    <row r="3" spans="1:403" x14ac:dyDescent="0.25">
      <c r="A3" s="10" t="s">
        <v>26</v>
      </c>
      <c r="B3" s="2">
        <v>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 t="s">
        <v>25</v>
      </c>
      <c r="AA3" s="1" t="s">
        <v>25</v>
      </c>
      <c r="AB3" s="1" t="s">
        <v>25</v>
      </c>
      <c r="AC3" s="1" t="s">
        <v>25</v>
      </c>
      <c r="AD3" s="1" t="s">
        <v>25</v>
      </c>
      <c r="AE3" s="1" t="s">
        <v>25</v>
      </c>
      <c r="AF3" s="1" t="s">
        <v>25</v>
      </c>
      <c r="AG3" s="1" t="s">
        <v>25</v>
      </c>
      <c r="AH3" s="1" t="s">
        <v>25</v>
      </c>
      <c r="AI3" s="1" t="s">
        <v>25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25</v>
      </c>
      <c r="AV3" s="1" t="s">
        <v>25</v>
      </c>
      <c r="AW3" s="1" t="s">
        <v>25</v>
      </c>
      <c r="AX3" s="1" t="s">
        <v>25</v>
      </c>
      <c r="AY3" s="1" t="s">
        <v>25</v>
      </c>
      <c r="AZ3" s="1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25</v>
      </c>
      <c r="CT3" t="s">
        <v>25</v>
      </c>
      <c r="CU3" t="s">
        <v>25</v>
      </c>
      <c r="CV3" t="s">
        <v>25</v>
      </c>
      <c r="CW3" t="s">
        <v>25</v>
      </c>
      <c r="CX3" t="s">
        <v>25</v>
      </c>
      <c r="CY3" t="s">
        <v>25</v>
      </c>
      <c r="CZ3" t="s">
        <v>25</v>
      </c>
      <c r="DA3" t="s">
        <v>25</v>
      </c>
      <c r="DB3" t="s">
        <v>25</v>
      </c>
      <c r="DC3" t="s">
        <v>25</v>
      </c>
      <c r="DD3" t="s">
        <v>25</v>
      </c>
      <c r="DE3" t="s">
        <v>25</v>
      </c>
      <c r="DF3" t="s">
        <v>25</v>
      </c>
      <c r="DG3" t="s">
        <v>25</v>
      </c>
      <c r="DH3" t="s">
        <v>25</v>
      </c>
      <c r="DI3" t="s">
        <v>25</v>
      </c>
      <c r="DJ3" t="s">
        <v>25</v>
      </c>
      <c r="DK3" t="s">
        <v>25</v>
      </c>
      <c r="DL3" t="s">
        <v>25</v>
      </c>
      <c r="DM3" t="s">
        <v>25</v>
      </c>
      <c r="DN3" t="s">
        <v>25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t="s">
        <v>25</v>
      </c>
      <c r="DV3" t="s">
        <v>25</v>
      </c>
      <c r="DW3" t="s">
        <v>25</v>
      </c>
      <c r="DX3" t="s">
        <v>25</v>
      </c>
      <c r="DY3" t="s">
        <v>25</v>
      </c>
      <c r="DZ3" t="s">
        <v>25</v>
      </c>
      <c r="EA3" t="s">
        <v>25</v>
      </c>
      <c r="EB3" t="s">
        <v>25</v>
      </c>
      <c r="EC3" t="s">
        <v>25</v>
      </c>
      <c r="ED3" t="s">
        <v>25</v>
      </c>
      <c r="EE3" t="s">
        <v>25</v>
      </c>
      <c r="EF3" t="s">
        <v>25</v>
      </c>
      <c r="EG3" t="s">
        <v>25</v>
      </c>
      <c r="EH3" t="s">
        <v>25</v>
      </c>
      <c r="EI3" t="s">
        <v>25</v>
      </c>
      <c r="EJ3" t="s">
        <v>25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25</v>
      </c>
      <c r="FB3" t="s">
        <v>25</v>
      </c>
      <c r="FC3" t="s">
        <v>25</v>
      </c>
      <c r="FD3" t="s">
        <v>25</v>
      </c>
      <c r="FE3" t="s">
        <v>25</v>
      </c>
      <c r="FF3" t="s">
        <v>25</v>
      </c>
      <c r="FG3" t="s">
        <v>25</v>
      </c>
      <c r="FH3" t="s">
        <v>25</v>
      </c>
      <c r="FI3" t="s">
        <v>25</v>
      </c>
      <c r="FJ3" t="s">
        <v>25</v>
      </c>
      <c r="FK3" t="s">
        <v>25</v>
      </c>
      <c r="FL3" t="s">
        <v>25</v>
      </c>
      <c r="FM3" t="s">
        <v>25</v>
      </c>
      <c r="FN3" t="s">
        <v>25</v>
      </c>
      <c r="FO3" t="s">
        <v>25</v>
      </c>
      <c r="FP3" t="s">
        <v>25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25</v>
      </c>
      <c r="GH3" t="s">
        <v>25</v>
      </c>
      <c r="GI3" t="s">
        <v>25</v>
      </c>
      <c r="GJ3" t="s">
        <v>25</v>
      </c>
      <c r="GK3" t="s">
        <v>25</v>
      </c>
      <c r="GL3" t="s">
        <v>25</v>
      </c>
      <c r="GM3" t="s">
        <v>25</v>
      </c>
      <c r="GN3" t="s">
        <v>25</v>
      </c>
      <c r="GO3" t="s">
        <v>25</v>
      </c>
      <c r="GP3" t="s">
        <v>25</v>
      </c>
      <c r="GQ3" t="s">
        <v>25</v>
      </c>
      <c r="GR3" t="s">
        <v>25</v>
      </c>
      <c r="GS3" t="s">
        <v>25</v>
      </c>
      <c r="GT3" t="s">
        <v>25</v>
      </c>
      <c r="GU3" t="s">
        <v>25</v>
      </c>
      <c r="GV3" t="s">
        <v>25</v>
      </c>
      <c r="GW3" t="s">
        <v>25</v>
      </c>
      <c r="GX3" t="s">
        <v>25</v>
      </c>
      <c r="GY3" t="s">
        <v>25</v>
      </c>
      <c r="GZ3" t="s">
        <v>25</v>
      </c>
      <c r="HA3" t="s">
        <v>25</v>
      </c>
      <c r="HB3" t="s">
        <v>25</v>
      </c>
      <c r="HC3" t="s">
        <v>25</v>
      </c>
      <c r="HD3" t="s">
        <v>25</v>
      </c>
      <c r="HE3" t="s">
        <v>25</v>
      </c>
      <c r="HF3" t="s">
        <v>25</v>
      </c>
      <c r="HG3" t="s">
        <v>25</v>
      </c>
      <c r="HH3" t="s">
        <v>25</v>
      </c>
      <c r="HI3" t="s">
        <v>25</v>
      </c>
      <c r="HJ3" t="s">
        <v>25</v>
      </c>
      <c r="HK3" t="s">
        <v>25</v>
      </c>
      <c r="HL3" t="s">
        <v>25</v>
      </c>
      <c r="HM3" t="s">
        <v>25</v>
      </c>
      <c r="HN3" t="s">
        <v>25</v>
      </c>
      <c r="HO3" t="s">
        <v>25</v>
      </c>
      <c r="HP3" t="s">
        <v>25</v>
      </c>
      <c r="HQ3" t="s">
        <v>25</v>
      </c>
      <c r="HR3" t="s">
        <v>25</v>
      </c>
      <c r="HS3" t="s">
        <v>25</v>
      </c>
      <c r="HT3" t="s">
        <v>25</v>
      </c>
      <c r="HU3" t="s">
        <v>25</v>
      </c>
      <c r="HV3" t="s">
        <v>25</v>
      </c>
      <c r="HW3" t="s">
        <v>25</v>
      </c>
      <c r="HX3" t="s">
        <v>25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25</v>
      </c>
      <c r="IW3" t="s">
        <v>25</v>
      </c>
      <c r="IX3" t="s">
        <v>25</v>
      </c>
      <c r="IY3" t="s">
        <v>25</v>
      </c>
      <c r="IZ3" t="s">
        <v>25</v>
      </c>
      <c r="JA3" t="s">
        <v>25</v>
      </c>
      <c r="JB3" t="s">
        <v>25</v>
      </c>
      <c r="JC3" t="s">
        <v>25</v>
      </c>
      <c r="JD3" t="s">
        <v>25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25</v>
      </c>
      <c r="JV3" t="s">
        <v>25</v>
      </c>
      <c r="JW3" t="s">
        <v>25</v>
      </c>
      <c r="JX3" t="s">
        <v>25</v>
      </c>
      <c r="JY3" t="s">
        <v>25</v>
      </c>
      <c r="JZ3" t="s">
        <v>25</v>
      </c>
      <c r="KA3" t="s">
        <v>25</v>
      </c>
      <c r="KB3" t="s">
        <v>25</v>
      </c>
      <c r="KC3" t="s">
        <v>25</v>
      </c>
      <c r="KD3" t="s">
        <v>25</v>
      </c>
      <c r="KE3" t="s">
        <v>25</v>
      </c>
      <c r="KF3" t="s">
        <v>25</v>
      </c>
      <c r="KG3" t="s">
        <v>25</v>
      </c>
      <c r="KH3" t="s">
        <v>25</v>
      </c>
      <c r="KI3" t="s">
        <v>25</v>
      </c>
      <c r="KJ3" t="s">
        <v>25</v>
      </c>
      <c r="KK3" t="s">
        <v>25</v>
      </c>
      <c r="KL3" t="s">
        <v>25</v>
      </c>
      <c r="KM3" t="s">
        <v>25</v>
      </c>
      <c r="KN3" t="s">
        <v>25</v>
      </c>
      <c r="KO3" t="s">
        <v>25</v>
      </c>
      <c r="KP3" t="s">
        <v>25</v>
      </c>
      <c r="KQ3" t="s">
        <v>25</v>
      </c>
      <c r="KR3" t="s">
        <v>25</v>
      </c>
      <c r="KS3" t="s">
        <v>25</v>
      </c>
      <c r="KT3" t="s">
        <v>25</v>
      </c>
      <c r="KU3" t="s">
        <v>25</v>
      </c>
      <c r="KV3" t="s">
        <v>25</v>
      </c>
      <c r="KW3" t="s">
        <v>25</v>
      </c>
      <c r="KX3" t="s">
        <v>25</v>
      </c>
      <c r="KY3" t="s">
        <v>25</v>
      </c>
      <c r="KZ3" t="s">
        <v>25</v>
      </c>
      <c r="LA3" t="s">
        <v>25</v>
      </c>
      <c r="LB3" t="s">
        <v>25</v>
      </c>
      <c r="LC3" t="s">
        <v>25</v>
      </c>
      <c r="LD3" t="s">
        <v>25</v>
      </c>
      <c r="LE3" t="s">
        <v>25</v>
      </c>
      <c r="LF3" t="s">
        <v>25</v>
      </c>
      <c r="LG3" t="s">
        <v>25</v>
      </c>
      <c r="LH3" t="s">
        <v>25</v>
      </c>
      <c r="LI3" t="s">
        <v>25</v>
      </c>
      <c r="LJ3" t="s">
        <v>25</v>
      </c>
      <c r="LK3" t="s">
        <v>25</v>
      </c>
      <c r="LL3" t="s">
        <v>25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25</v>
      </c>
      <c r="MD3" t="s">
        <v>25</v>
      </c>
      <c r="ME3" t="s">
        <v>25</v>
      </c>
      <c r="MF3" t="s">
        <v>25</v>
      </c>
      <c r="MG3" t="s">
        <v>25</v>
      </c>
      <c r="MH3" t="s">
        <v>25</v>
      </c>
      <c r="MI3" t="s">
        <v>25</v>
      </c>
      <c r="MJ3" t="s">
        <v>25</v>
      </c>
      <c r="MK3" t="s">
        <v>25</v>
      </c>
      <c r="ML3" t="s">
        <v>25</v>
      </c>
      <c r="MM3" t="s">
        <v>25</v>
      </c>
      <c r="MN3" t="s">
        <v>25</v>
      </c>
      <c r="MO3" t="s">
        <v>25</v>
      </c>
      <c r="MP3" t="s">
        <v>25</v>
      </c>
      <c r="MQ3" t="s">
        <v>25</v>
      </c>
      <c r="MR3" t="s">
        <v>25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  <c r="NI3" t="s">
        <v>25</v>
      </c>
      <c r="NJ3" t="s">
        <v>25</v>
      </c>
      <c r="NK3" t="s">
        <v>25</v>
      </c>
      <c r="NL3" t="s">
        <v>25</v>
      </c>
      <c r="NM3" t="s">
        <v>25</v>
      </c>
      <c r="NN3" t="s">
        <v>25</v>
      </c>
      <c r="NO3" t="s">
        <v>25</v>
      </c>
      <c r="NP3" t="s">
        <v>25</v>
      </c>
      <c r="NQ3" t="s">
        <v>25</v>
      </c>
      <c r="NR3" t="s">
        <v>25</v>
      </c>
      <c r="NS3" t="s">
        <v>25</v>
      </c>
      <c r="NT3" t="s">
        <v>25</v>
      </c>
      <c r="NU3" t="s">
        <v>25</v>
      </c>
      <c r="NV3" t="s">
        <v>25</v>
      </c>
      <c r="NW3" t="s">
        <v>25</v>
      </c>
      <c r="NX3" t="s">
        <v>25</v>
      </c>
      <c r="NY3" t="s">
        <v>25</v>
      </c>
      <c r="NZ3" t="s">
        <v>25</v>
      </c>
      <c r="OA3" t="s">
        <v>25</v>
      </c>
      <c r="OB3" t="s">
        <v>25</v>
      </c>
      <c r="OC3" t="s">
        <v>25</v>
      </c>
      <c r="OD3" t="s">
        <v>25</v>
      </c>
      <c r="OE3" t="s">
        <v>25</v>
      </c>
      <c r="OF3" t="s">
        <v>25</v>
      </c>
      <c r="OG3" t="s">
        <v>25</v>
      </c>
      <c r="OH3" t="s">
        <v>25</v>
      </c>
      <c r="OI3" t="s">
        <v>25</v>
      </c>
      <c r="OJ3" t="s">
        <v>25</v>
      </c>
      <c r="OK3" t="s">
        <v>25</v>
      </c>
      <c r="OL3" t="s">
        <v>25</v>
      </c>
      <c r="OM3" t="s">
        <v>25</v>
      </c>
    </row>
    <row r="4" spans="1:403" x14ac:dyDescent="0.25">
      <c r="B4" s="2">
        <v>4.9749999999999996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25</v>
      </c>
      <c r="S4" s="1" t="s">
        <v>25</v>
      </c>
      <c r="T4" s="1" t="s">
        <v>25</v>
      </c>
      <c r="U4" s="1" t="s">
        <v>25</v>
      </c>
      <c r="V4" s="1" t="s">
        <v>25</v>
      </c>
      <c r="W4" s="1" t="s">
        <v>25</v>
      </c>
      <c r="X4" s="1" t="s">
        <v>25</v>
      </c>
      <c r="Y4" s="1" t="s">
        <v>25</v>
      </c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25</v>
      </c>
      <c r="AF4" s="1" t="s">
        <v>25</v>
      </c>
      <c r="AG4" s="1" t="s">
        <v>25</v>
      </c>
      <c r="AH4" s="1" t="s">
        <v>25</v>
      </c>
      <c r="AI4" s="1" t="s">
        <v>25</v>
      </c>
      <c r="AJ4" s="1" t="s">
        <v>25</v>
      </c>
      <c r="AK4" s="1" t="s">
        <v>25</v>
      </c>
      <c r="AL4" s="1" t="s">
        <v>25</v>
      </c>
      <c r="AM4" s="1" t="s">
        <v>25</v>
      </c>
      <c r="AN4" s="1" t="s">
        <v>25</v>
      </c>
      <c r="AO4" s="1" t="s">
        <v>25</v>
      </c>
      <c r="AP4" s="1" t="s">
        <v>25</v>
      </c>
      <c r="AQ4" s="1" t="s">
        <v>25</v>
      </c>
      <c r="AR4" s="1" t="s">
        <v>25</v>
      </c>
      <c r="AS4" s="1" t="s">
        <v>25</v>
      </c>
      <c r="AT4" s="1" t="s">
        <v>25</v>
      </c>
      <c r="AU4" s="1" t="s">
        <v>25</v>
      </c>
      <c r="AV4" s="1" t="s">
        <v>25</v>
      </c>
      <c r="AW4" s="1" t="s">
        <v>25</v>
      </c>
      <c r="AX4" s="1" t="s">
        <v>25</v>
      </c>
      <c r="AY4" s="1" t="s">
        <v>25</v>
      </c>
      <c r="AZ4" s="1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25</v>
      </c>
      <c r="BX4" t="s">
        <v>25</v>
      </c>
      <c r="BY4" t="s">
        <v>25</v>
      </c>
      <c r="BZ4" t="s">
        <v>25</v>
      </c>
      <c r="CA4" t="s">
        <v>25</v>
      </c>
      <c r="CB4" t="s">
        <v>25</v>
      </c>
      <c r="CC4" t="s">
        <v>25</v>
      </c>
      <c r="CD4" t="s">
        <v>25</v>
      </c>
      <c r="CE4" t="s">
        <v>25</v>
      </c>
      <c r="CF4" t="s">
        <v>25</v>
      </c>
      <c r="CG4" t="s">
        <v>25</v>
      </c>
      <c r="CH4" t="s">
        <v>25</v>
      </c>
      <c r="CI4" t="s">
        <v>25</v>
      </c>
      <c r="CJ4" t="s">
        <v>25</v>
      </c>
      <c r="CK4" t="s">
        <v>25</v>
      </c>
      <c r="CL4" t="s">
        <v>25</v>
      </c>
      <c r="CM4" t="s">
        <v>25</v>
      </c>
      <c r="CN4" t="s">
        <v>25</v>
      </c>
      <c r="CO4" t="s">
        <v>25</v>
      </c>
      <c r="CP4" t="s">
        <v>25</v>
      </c>
      <c r="CQ4" t="s">
        <v>25</v>
      </c>
      <c r="CR4" t="s">
        <v>25</v>
      </c>
      <c r="CS4" t="s">
        <v>25</v>
      </c>
      <c r="CT4" t="s">
        <v>25</v>
      </c>
      <c r="CU4" t="s">
        <v>25</v>
      </c>
      <c r="CV4" t="s">
        <v>25</v>
      </c>
      <c r="CW4" t="s">
        <v>25</v>
      </c>
      <c r="CX4" t="s">
        <v>25</v>
      </c>
      <c r="CY4" t="s">
        <v>25</v>
      </c>
      <c r="CZ4" t="s">
        <v>25</v>
      </c>
      <c r="DA4" t="s">
        <v>25</v>
      </c>
      <c r="DB4" t="s">
        <v>25</v>
      </c>
      <c r="DC4" t="s">
        <v>25</v>
      </c>
      <c r="DD4" t="s">
        <v>25</v>
      </c>
      <c r="DE4" t="s">
        <v>25</v>
      </c>
      <c r="DF4" t="s">
        <v>25</v>
      </c>
      <c r="DG4" t="s">
        <v>25</v>
      </c>
      <c r="DH4" t="s">
        <v>25</v>
      </c>
      <c r="DI4" t="s">
        <v>25</v>
      </c>
      <c r="DJ4" t="s">
        <v>25</v>
      </c>
      <c r="DK4" t="s">
        <v>25</v>
      </c>
      <c r="DL4" t="s">
        <v>25</v>
      </c>
      <c r="DM4" t="s">
        <v>25</v>
      </c>
      <c r="DN4" t="s">
        <v>25</v>
      </c>
      <c r="DO4" t="s">
        <v>25</v>
      </c>
      <c r="DP4" t="s">
        <v>25</v>
      </c>
      <c r="DQ4" t="s">
        <v>25</v>
      </c>
      <c r="DR4" t="s">
        <v>25</v>
      </c>
      <c r="DS4" t="s">
        <v>25</v>
      </c>
      <c r="DT4" t="s">
        <v>25</v>
      </c>
      <c r="DU4" t="s">
        <v>25</v>
      </c>
      <c r="DV4" t="s">
        <v>25</v>
      </c>
      <c r="DW4" t="s">
        <v>25</v>
      </c>
      <c r="DX4" t="s">
        <v>25</v>
      </c>
      <c r="DY4" t="s">
        <v>25</v>
      </c>
      <c r="DZ4" t="s">
        <v>25</v>
      </c>
      <c r="EA4" t="s">
        <v>25</v>
      </c>
      <c r="EB4" t="s">
        <v>25</v>
      </c>
      <c r="EC4" t="s">
        <v>25</v>
      </c>
      <c r="ED4" t="s">
        <v>25</v>
      </c>
      <c r="EE4" t="s">
        <v>25</v>
      </c>
      <c r="EF4" t="s">
        <v>25</v>
      </c>
      <c r="EG4" t="s">
        <v>25</v>
      </c>
      <c r="EH4" t="s">
        <v>25</v>
      </c>
      <c r="EI4" t="s">
        <v>25</v>
      </c>
      <c r="EJ4" t="s">
        <v>25</v>
      </c>
      <c r="EK4" t="s">
        <v>25</v>
      </c>
      <c r="EL4" t="s">
        <v>25</v>
      </c>
      <c r="EM4" t="s">
        <v>25</v>
      </c>
      <c r="EN4" t="s">
        <v>25</v>
      </c>
      <c r="EO4" t="s">
        <v>25</v>
      </c>
      <c r="EP4" t="s">
        <v>25</v>
      </c>
      <c r="EQ4" t="s">
        <v>25</v>
      </c>
      <c r="ER4" t="s">
        <v>25</v>
      </c>
      <c r="ES4" t="s">
        <v>25</v>
      </c>
      <c r="ET4" t="s">
        <v>25</v>
      </c>
      <c r="EU4" t="s">
        <v>25</v>
      </c>
      <c r="EV4" t="s">
        <v>25</v>
      </c>
      <c r="EW4" t="s">
        <v>25</v>
      </c>
      <c r="EX4" t="s">
        <v>25</v>
      </c>
      <c r="EY4" t="s">
        <v>25</v>
      </c>
      <c r="EZ4" t="s">
        <v>25</v>
      </c>
      <c r="FA4" t="s">
        <v>25</v>
      </c>
      <c r="FB4" t="s">
        <v>25</v>
      </c>
      <c r="FC4" t="s">
        <v>25</v>
      </c>
      <c r="FD4" t="s">
        <v>25</v>
      </c>
      <c r="FE4" t="s">
        <v>25</v>
      </c>
      <c r="FF4" t="s">
        <v>25</v>
      </c>
      <c r="FG4" t="s">
        <v>25</v>
      </c>
      <c r="FH4" t="s">
        <v>25</v>
      </c>
      <c r="FI4" t="s">
        <v>25</v>
      </c>
      <c r="FJ4" t="s">
        <v>25</v>
      </c>
      <c r="FK4" t="s">
        <v>25</v>
      </c>
      <c r="FL4" t="s">
        <v>25</v>
      </c>
      <c r="FM4" t="s">
        <v>25</v>
      </c>
      <c r="FN4" t="s">
        <v>25</v>
      </c>
      <c r="FO4" t="s">
        <v>25</v>
      </c>
      <c r="FP4" t="s">
        <v>25</v>
      </c>
      <c r="FQ4" t="s">
        <v>25</v>
      </c>
      <c r="FR4" t="s">
        <v>25</v>
      </c>
      <c r="FS4" t="s">
        <v>25</v>
      </c>
      <c r="FT4" t="s">
        <v>25</v>
      </c>
      <c r="FU4" t="s">
        <v>25</v>
      </c>
      <c r="FV4" t="s">
        <v>25</v>
      </c>
      <c r="FW4" t="s">
        <v>25</v>
      </c>
      <c r="FX4" t="s">
        <v>25</v>
      </c>
      <c r="FY4" t="s">
        <v>25</v>
      </c>
      <c r="FZ4" t="s">
        <v>25</v>
      </c>
      <c r="GA4" t="s">
        <v>25</v>
      </c>
      <c r="GB4" t="s">
        <v>25</v>
      </c>
      <c r="GC4" t="s">
        <v>25</v>
      </c>
      <c r="GD4" t="s">
        <v>25</v>
      </c>
      <c r="GE4" t="s">
        <v>25</v>
      </c>
      <c r="GF4" t="s">
        <v>25</v>
      </c>
      <c r="GG4" t="s">
        <v>25</v>
      </c>
      <c r="GH4" t="s">
        <v>25</v>
      </c>
      <c r="GI4" t="s">
        <v>25</v>
      </c>
      <c r="GJ4" t="s">
        <v>25</v>
      </c>
      <c r="GK4" t="s">
        <v>25</v>
      </c>
      <c r="GL4" t="s">
        <v>25</v>
      </c>
      <c r="GM4" t="s">
        <v>25</v>
      </c>
      <c r="GN4" t="s">
        <v>25</v>
      </c>
      <c r="GO4" t="s">
        <v>25</v>
      </c>
      <c r="GP4" t="s">
        <v>25</v>
      </c>
      <c r="GQ4" t="s">
        <v>25</v>
      </c>
      <c r="GR4" t="s">
        <v>25</v>
      </c>
      <c r="GS4" t="s">
        <v>25</v>
      </c>
      <c r="GT4" t="s">
        <v>25</v>
      </c>
      <c r="GU4" t="s">
        <v>25</v>
      </c>
      <c r="GV4" t="s">
        <v>25</v>
      </c>
      <c r="GW4" t="s">
        <v>25</v>
      </c>
      <c r="GX4" t="s">
        <v>25</v>
      </c>
      <c r="GY4" t="s">
        <v>25</v>
      </c>
      <c r="GZ4" t="s">
        <v>25</v>
      </c>
      <c r="HA4" t="s">
        <v>25</v>
      </c>
      <c r="HB4" t="s">
        <v>25</v>
      </c>
      <c r="HC4" t="s">
        <v>25</v>
      </c>
      <c r="HD4" t="s">
        <v>25</v>
      </c>
      <c r="HE4" t="s">
        <v>25</v>
      </c>
      <c r="HF4" t="s">
        <v>25</v>
      </c>
      <c r="HG4" t="s">
        <v>25</v>
      </c>
      <c r="HH4" t="s">
        <v>25</v>
      </c>
      <c r="HI4" t="s">
        <v>25</v>
      </c>
      <c r="HJ4" t="s">
        <v>25</v>
      </c>
      <c r="HK4" t="s">
        <v>25</v>
      </c>
      <c r="HL4" t="s">
        <v>25</v>
      </c>
      <c r="HM4" t="s">
        <v>25</v>
      </c>
      <c r="HN4" t="s">
        <v>25</v>
      </c>
      <c r="HO4" t="s">
        <v>25</v>
      </c>
      <c r="HP4" t="s">
        <v>25</v>
      </c>
      <c r="HQ4" t="s">
        <v>25</v>
      </c>
      <c r="HR4" t="s">
        <v>25</v>
      </c>
      <c r="HS4" t="s">
        <v>25</v>
      </c>
      <c r="HT4" t="s">
        <v>25</v>
      </c>
      <c r="HU4" t="s">
        <v>25</v>
      </c>
      <c r="HV4" t="s">
        <v>25</v>
      </c>
      <c r="HW4" t="s">
        <v>25</v>
      </c>
      <c r="HX4" t="s">
        <v>25</v>
      </c>
      <c r="HY4" t="s">
        <v>25</v>
      </c>
      <c r="HZ4" t="s">
        <v>25</v>
      </c>
      <c r="IA4" t="s">
        <v>25</v>
      </c>
      <c r="IB4" t="s">
        <v>25</v>
      </c>
      <c r="IC4" t="s">
        <v>25</v>
      </c>
      <c r="ID4" t="s">
        <v>25</v>
      </c>
      <c r="IE4" t="s">
        <v>25</v>
      </c>
      <c r="IF4" t="s">
        <v>25</v>
      </c>
      <c r="IG4" t="s">
        <v>25</v>
      </c>
      <c r="IH4" t="s">
        <v>25</v>
      </c>
      <c r="II4" t="s">
        <v>25</v>
      </c>
      <c r="IJ4" t="s">
        <v>25</v>
      </c>
      <c r="IK4" t="s">
        <v>25</v>
      </c>
      <c r="IL4" t="s">
        <v>25</v>
      </c>
      <c r="IM4" t="s">
        <v>25</v>
      </c>
      <c r="IN4" t="s">
        <v>25</v>
      </c>
      <c r="IO4" t="s">
        <v>25</v>
      </c>
      <c r="IP4" t="s">
        <v>25</v>
      </c>
      <c r="IQ4" t="s">
        <v>25</v>
      </c>
      <c r="IR4" t="s">
        <v>25</v>
      </c>
      <c r="IS4" t="s">
        <v>25</v>
      </c>
      <c r="IT4" t="s">
        <v>25</v>
      </c>
      <c r="IU4" t="s">
        <v>25</v>
      </c>
      <c r="IV4" t="s">
        <v>25</v>
      </c>
      <c r="IW4" t="s">
        <v>25</v>
      </c>
      <c r="IX4" t="s">
        <v>25</v>
      </c>
      <c r="IY4" t="s">
        <v>25</v>
      </c>
      <c r="IZ4" t="s">
        <v>25</v>
      </c>
      <c r="JA4" t="s">
        <v>25</v>
      </c>
      <c r="JB4" t="s">
        <v>25</v>
      </c>
      <c r="JC4" t="s">
        <v>25</v>
      </c>
      <c r="JD4" t="s">
        <v>25</v>
      </c>
      <c r="JE4" t="s">
        <v>25</v>
      </c>
      <c r="JF4" t="s">
        <v>25</v>
      </c>
      <c r="JG4" t="s">
        <v>25</v>
      </c>
      <c r="JH4" t="s">
        <v>25</v>
      </c>
      <c r="JI4" t="s">
        <v>25</v>
      </c>
      <c r="JJ4" t="s">
        <v>25</v>
      </c>
      <c r="JK4" t="s">
        <v>25</v>
      </c>
      <c r="JL4" t="s">
        <v>25</v>
      </c>
      <c r="JM4" t="s">
        <v>25</v>
      </c>
      <c r="JN4" t="s">
        <v>25</v>
      </c>
      <c r="JO4" t="s">
        <v>25</v>
      </c>
      <c r="JP4" t="s">
        <v>25</v>
      </c>
      <c r="JQ4" t="s">
        <v>25</v>
      </c>
      <c r="JR4" t="s">
        <v>25</v>
      </c>
      <c r="JS4" t="s">
        <v>25</v>
      </c>
      <c r="JT4" t="s">
        <v>25</v>
      </c>
      <c r="JU4" t="s">
        <v>25</v>
      </c>
      <c r="JV4" t="s">
        <v>25</v>
      </c>
      <c r="JW4" t="s">
        <v>25</v>
      </c>
      <c r="JX4" t="s">
        <v>25</v>
      </c>
      <c r="JY4" t="s">
        <v>25</v>
      </c>
      <c r="JZ4" t="s">
        <v>25</v>
      </c>
      <c r="KA4" t="s">
        <v>25</v>
      </c>
      <c r="KB4" t="s">
        <v>25</v>
      </c>
      <c r="KC4" t="s">
        <v>25</v>
      </c>
      <c r="KD4" t="s">
        <v>25</v>
      </c>
      <c r="KE4" t="s">
        <v>25</v>
      </c>
      <c r="KF4" t="s">
        <v>25</v>
      </c>
      <c r="KG4" t="s">
        <v>25</v>
      </c>
      <c r="KH4" t="s">
        <v>25</v>
      </c>
      <c r="KI4" t="s">
        <v>25</v>
      </c>
      <c r="KJ4" t="s">
        <v>25</v>
      </c>
      <c r="KK4" t="s">
        <v>25</v>
      </c>
      <c r="KL4" t="s">
        <v>25</v>
      </c>
      <c r="KM4" t="s">
        <v>25</v>
      </c>
      <c r="KN4" t="s">
        <v>25</v>
      </c>
      <c r="KO4" t="s">
        <v>25</v>
      </c>
      <c r="KP4" t="s">
        <v>25</v>
      </c>
      <c r="KQ4" t="s">
        <v>25</v>
      </c>
      <c r="KR4" t="s">
        <v>25</v>
      </c>
      <c r="KS4" t="s">
        <v>25</v>
      </c>
      <c r="KT4" t="s">
        <v>25</v>
      </c>
      <c r="KU4" t="s">
        <v>25</v>
      </c>
      <c r="KV4" t="s">
        <v>25</v>
      </c>
      <c r="KW4" t="s">
        <v>25</v>
      </c>
      <c r="KX4" t="s">
        <v>25</v>
      </c>
      <c r="KY4" t="s">
        <v>25</v>
      </c>
      <c r="KZ4" t="s">
        <v>25</v>
      </c>
      <c r="LA4" t="s">
        <v>25</v>
      </c>
      <c r="LB4" t="s">
        <v>25</v>
      </c>
      <c r="LC4" t="s">
        <v>25</v>
      </c>
      <c r="LD4" t="s">
        <v>25</v>
      </c>
      <c r="LE4" t="s">
        <v>25</v>
      </c>
      <c r="LF4" t="s">
        <v>25</v>
      </c>
      <c r="LG4" t="s">
        <v>25</v>
      </c>
      <c r="LH4" t="s">
        <v>25</v>
      </c>
      <c r="LI4" t="s">
        <v>25</v>
      </c>
      <c r="LJ4" t="s">
        <v>25</v>
      </c>
      <c r="LK4" t="s">
        <v>25</v>
      </c>
      <c r="LL4" t="s">
        <v>25</v>
      </c>
      <c r="LM4" t="s">
        <v>25</v>
      </c>
      <c r="LN4" t="s">
        <v>25</v>
      </c>
      <c r="LO4" t="s">
        <v>25</v>
      </c>
      <c r="LP4" t="s">
        <v>25</v>
      </c>
      <c r="LQ4" t="s">
        <v>25</v>
      </c>
      <c r="LR4" t="s">
        <v>25</v>
      </c>
      <c r="LS4" t="s">
        <v>25</v>
      </c>
      <c r="LT4" t="s">
        <v>25</v>
      </c>
      <c r="LU4" t="s">
        <v>25</v>
      </c>
      <c r="LV4" t="s">
        <v>25</v>
      </c>
      <c r="LW4" t="s">
        <v>25</v>
      </c>
      <c r="LX4" t="s">
        <v>25</v>
      </c>
      <c r="LY4" t="s">
        <v>25</v>
      </c>
      <c r="LZ4" t="s">
        <v>25</v>
      </c>
      <c r="MA4" t="s">
        <v>25</v>
      </c>
      <c r="MB4" t="s">
        <v>25</v>
      </c>
      <c r="MC4" t="s">
        <v>25</v>
      </c>
      <c r="MD4" t="s">
        <v>25</v>
      </c>
      <c r="ME4" t="s">
        <v>25</v>
      </c>
      <c r="MF4" t="s">
        <v>25</v>
      </c>
      <c r="MG4" t="s">
        <v>25</v>
      </c>
      <c r="MH4" t="s">
        <v>25</v>
      </c>
      <c r="MI4" t="s">
        <v>25</v>
      </c>
      <c r="MJ4" t="s">
        <v>25</v>
      </c>
      <c r="MK4" t="s">
        <v>25</v>
      </c>
      <c r="ML4" t="s">
        <v>25</v>
      </c>
      <c r="MM4" t="s">
        <v>25</v>
      </c>
      <c r="MN4" t="s">
        <v>25</v>
      </c>
      <c r="MO4" t="s">
        <v>25</v>
      </c>
      <c r="MP4" t="s">
        <v>25</v>
      </c>
      <c r="MQ4" t="s">
        <v>25</v>
      </c>
      <c r="MR4" t="s">
        <v>25</v>
      </c>
      <c r="MS4" t="s">
        <v>25</v>
      </c>
      <c r="MT4" t="s">
        <v>25</v>
      </c>
      <c r="MU4" t="s">
        <v>25</v>
      </c>
      <c r="MV4" t="s">
        <v>25</v>
      </c>
      <c r="MW4" t="s">
        <v>25</v>
      </c>
      <c r="MX4" t="s">
        <v>25</v>
      </c>
      <c r="MY4" t="s">
        <v>25</v>
      </c>
      <c r="MZ4" t="s">
        <v>25</v>
      </c>
      <c r="NA4" t="s">
        <v>25</v>
      </c>
      <c r="NB4" t="s">
        <v>25</v>
      </c>
      <c r="NC4" t="s">
        <v>25</v>
      </c>
      <c r="ND4" t="s">
        <v>25</v>
      </c>
      <c r="NE4" t="s">
        <v>25</v>
      </c>
      <c r="NF4" t="s">
        <v>25</v>
      </c>
      <c r="NG4" t="s">
        <v>25</v>
      </c>
      <c r="NH4" t="s">
        <v>25</v>
      </c>
      <c r="NI4" t="s">
        <v>25</v>
      </c>
      <c r="NJ4" t="s">
        <v>25</v>
      </c>
      <c r="NK4" t="s">
        <v>25</v>
      </c>
      <c r="NL4" t="s">
        <v>25</v>
      </c>
      <c r="NM4" t="s">
        <v>25</v>
      </c>
      <c r="NN4" t="s">
        <v>25</v>
      </c>
      <c r="NO4" t="s">
        <v>25</v>
      </c>
      <c r="NP4" t="s">
        <v>25</v>
      </c>
      <c r="NQ4" t="s">
        <v>25</v>
      </c>
      <c r="NR4" t="s">
        <v>25</v>
      </c>
      <c r="NS4" t="s">
        <v>25</v>
      </c>
      <c r="NT4" t="s">
        <v>25</v>
      </c>
      <c r="NU4" t="s">
        <v>25</v>
      </c>
      <c r="NV4" t="s">
        <v>25</v>
      </c>
      <c r="NW4" t="s">
        <v>25</v>
      </c>
      <c r="NX4" t="s">
        <v>25</v>
      </c>
      <c r="NY4" t="s">
        <v>25</v>
      </c>
      <c r="NZ4" t="s">
        <v>25</v>
      </c>
      <c r="OA4" t="s">
        <v>25</v>
      </c>
      <c r="OB4" t="s">
        <v>25</v>
      </c>
      <c r="OC4" t="s">
        <v>25</v>
      </c>
      <c r="OD4" t="s">
        <v>25</v>
      </c>
      <c r="OE4" t="s">
        <v>25</v>
      </c>
      <c r="OF4" t="s">
        <v>25</v>
      </c>
      <c r="OG4" t="s">
        <v>25</v>
      </c>
      <c r="OH4" t="s">
        <v>25</v>
      </c>
      <c r="OI4" t="s">
        <v>25</v>
      </c>
      <c r="OJ4" t="s">
        <v>25</v>
      </c>
      <c r="OK4" t="s">
        <v>25</v>
      </c>
      <c r="OL4" t="s">
        <v>25</v>
      </c>
      <c r="OM4" t="s">
        <v>25</v>
      </c>
    </row>
    <row r="5" spans="1:403" x14ac:dyDescent="0.25">
      <c r="B5" s="2">
        <v>4.95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  <c r="T5" s="1" t="s">
        <v>25</v>
      </c>
      <c r="U5" s="1" t="s">
        <v>25</v>
      </c>
      <c r="V5" s="1" t="s">
        <v>25</v>
      </c>
      <c r="W5" s="1" t="s">
        <v>25</v>
      </c>
      <c r="X5" s="1" t="s">
        <v>25</v>
      </c>
      <c r="Y5" s="1" t="s">
        <v>25</v>
      </c>
      <c r="Z5" s="1" t="s">
        <v>25</v>
      </c>
      <c r="AA5" s="1" t="s">
        <v>25</v>
      </c>
      <c r="AB5" s="1" t="s">
        <v>25</v>
      </c>
      <c r="AC5" s="1" t="s">
        <v>25</v>
      </c>
      <c r="AD5" s="1" t="s">
        <v>25</v>
      </c>
      <c r="AE5" s="1" t="s">
        <v>25</v>
      </c>
      <c r="AF5" s="1" t="s">
        <v>25</v>
      </c>
      <c r="AG5" s="1" t="s">
        <v>25</v>
      </c>
      <c r="AH5" s="1" t="s">
        <v>25</v>
      </c>
      <c r="AI5" s="1" t="s">
        <v>25</v>
      </c>
      <c r="AJ5" s="1" t="s">
        <v>25</v>
      </c>
      <c r="AK5" s="1" t="s">
        <v>25</v>
      </c>
      <c r="AL5" s="1" t="s">
        <v>25</v>
      </c>
      <c r="AM5" s="1" t="s">
        <v>25</v>
      </c>
      <c r="AN5" s="1" t="s">
        <v>25</v>
      </c>
      <c r="AO5" s="1" t="s">
        <v>25</v>
      </c>
      <c r="AP5" s="1" t="s">
        <v>25</v>
      </c>
      <c r="AQ5" s="1" t="s">
        <v>25</v>
      </c>
      <c r="AR5" s="1" t="s">
        <v>25</v>
      </c>
      <c r="AS5" s="1" t="s">
        <v>25</v>
      </c>
      <c r="AT5" s="1" t="s">
        <v>25</v>
      </c>
      <c r="AU5" s="1" t="s">
        <v>25</v>
      </c>
      <c r="AV5" s="1" t="s">
        <v>25</v>
      </c>
      <c r="AW5" s="1" t="s">
        <v>25</v>
      </c>
      <c r="AX5" s="1" t="s">
        <v>25</v>
      </c>
      <c r="AY5" s="1" t="s">
        <v>25</v>
      </c>
      <c r="AZ5" s="1" t="s">
        <v>25</v>
      </c>
      <c r="BA5" t="s">
        <v>25</v>
      </c>
      <c r="BB5" t="s">
        <v>25</v>
      </c>
      <c r="BC5" t="s">
        <v>25</v>
      </c>
      <c r="BD5" t="s">
        <v>25</v>
      </c>
      <c r="BE5" t="s">
        <v>25</v>
      </c>
      <c r="BF5" t="s">
        <v>25</v>
      </c>
      <c r="BG5" t="s">
        <v>25</v>
      </c>
      <c r="BH5" t="s">
        <v>25</v>
      </c>
      <c r="BI5" t="s">
        <v>25</v>
      </c>
      <c r="BJ5" t="s">
        <v>25</v>
      </c>
      <c r="BK5" t="s">
        <v>25</v>
      </c>
      <c r="BL5" t="s">
        <v>25</v>
      </c>
      <c r="BM5" t="s">
        <v>25</v>
      </c>
      <c r="BN5" t="s">
        <v>25</v>
      </c>
      <c r="BO5" t="s">
        <v>25</v>
      </c>
      <c r="BP5" t="s">
        <v>25</v>
      </c>
      <c r="BQ5" t="s">
        <v>25</v>
      </c>
      <c r="BR5" t="s">
        <v>25</v>
      </c>
      <c r="BS5" t="s">
        <v>25</v>
      </c>
      <c r="BT5" t="s">
        <v>25</v>
      </c>
      <c r="BU5" t="s">
        <v>25</v>
      </c>
      <c r="BV5" t="s">
        <v>25</v>
      </c>
      <c r="BW5" t="s">
        <v>25</v>
      </c>
      <c r="BX5" t="s">
        <v>25</v>
      </c>
      <c r="BY5" t="s">
        <v>25</v>
      </c>
      <c r="BZ5" t="s">
        <v>25</v>
      </c>
      <c r="CA5" t="s">
        <v>25</v>
      </c>
      <c r="CB5" t="s">
        <v>25</v>
      </c>
      <c r="CC5" t="s">
        <v>25</v>
      </c>
      <c r="CD5" t="s">
        <v>25</v>
      </c>
      <c r="CE5" t="s">
        <v>25</v>
      </c>
      <c r="CF5" t="s">
        <v>25</v>
      </c>
      <c r="CG5" t="s">
        <v>25</v>
      </c>
      <c r="CH5" t="s">
        <v>25</v>
      </c>
      <c r="CI5" t="s">
        <v>25</v>
      </c>
      <c r="CJ5" t="s">
        <v>25</v>
      </c>
      <c r="CK5" t="s">
        <v>25</v>
      </c>
      <c r="CL5" t="s">
        <v>25</v>
      </c>
      <c r="CM5" t="s">
        <v>25</v>
      </c>
      <c r="CN5" t="s">
        <v>25</v>
      </c>
      <c r="CO5" t="s">
        <v>25</v>
      </c>
      <c r="CP5" t="s">
        <v>25</v>
      </c>
      <c r="CQ5" t="s">
        <v>25</v>
      </c>
      <c r="CR5" t="s">
        <v>25</v>
      </c>
      <c r="CS5" t="s">
        <v>25</v>
      </c>
      <c r="CT5" t="s">
        <v>25</v>
      </c>
      <c r="CU5" t="s">
        <v>25</v>
      </c>
      <c r="CV5" t="s">
        <v>25</v>
      </c>
      <c r="CW5" t="s">
        <v>25</v>
      </c>
      <c r="CX5" t="s">
        <v>25</v>
      </c>
      <c r="CY5" t="s">
        <v>25</v>
      </c>
      <c r="CZ5" t="s">
        <v>25</v>
      </c>
      <c r="DA5" t="s">
        <v>25</v>
      </c>
      <c r="DB5" t="s">
        <v>25</v>
      </c>
      <c r="DC5" t="s">
        <v>25</v>
      </c>
      <c r="DD5" t="s">
        <v>25</v>
      </c>
      <c r="DE5" t="s">
        <v>25</v>
      </c>
      <c r="DF5" t="s">
        <v>25</v>
      </c>
      <c r="DG5" t="s">
        <v>25</v>
      </c>
      <c r="DH5" t="s">
        <v>25</v>
      </c>
      <c r="DI5" t="s">
        <v>25</v>
      </c>
      <c r="DJ5" t="s">
        <v>25</v>
      </c>
      <c r="DK5" t="s">
        <v>25</v>
      </c>
      <c r="DL5" t="s">
        <v>25</v>
      </c>
      <c r="DM5" t="s">
        <v>25</v>
      </c>
      <c r="DN5" t="s">
        <v>25</v>
      </c>
      <c r="DO5" t="s">
        <v>25</v>
      </c>
      <c r="DP5" t="s">
        <v>25</v>
      </c>
      <c r="DQ5" t="s">
        <v>25</v>
      </c>
      <c r="DR5" t="s">
        <v>25</v>
      </c>
      <c r="DS5" t="s">
        <v>25</v>
      </c>
      <c r="DT5" t="s">
        <v>25</v>
      </c>
      <c r="DU5" t="s">
        <v>25</v>
      </c>
      <c r="DV5" t="s">
        <v>25</v>
      </c>
      <c r="DW5" t="s">
        <v>25</v>
      </c>
      <c r="DX5" t="s">
        <v>25</v>
      </c>
      <c r="DY5" t="s">
        <v>25</v>
      </c>
      <c r="DZ5" t="s">
        <v>25</v>
      </c>
      <c r="EA5" t="s">
        <v>25</v>
      </c>
      <c r="EB5" t="s">
        <v>25</v>
      </c>
      <c r="EC5" t="s">
        <v>25</v>
      </c>
      <c r="ED5" t="s">
        <v>25</v>
      </c>
      <c r="EE5" t="s">
        <v>25</v>
      </c>
      <c r="EF5" t="s">
        <v>25</v>
      </c>
      <c r="EG5" t="s">
        <v>25</v>
      </c>
      <c r="EH5" t="s">
        <v>25</v>
      </c>
      <c r="EI5" t="s">
        <v>25</v>
      </c>
      <c r="EJ5" t="s">
        <v>25</v>
      </c>
      <c r="EK5" t="s">
        <v>25</v>
      </c>
      <c r="EL5" t="s">
        <v>25</v>
      </c>
      <c r="EM5" t="s">
        <v>25</v>
      </c>
      <c r="EN5" t="s">
        <v>25</v>
      </c>
      <c r="EO5" t="s">
        <v>25</v>
      </c>
      <c r="EP5" t="s">
        <v>25</v>
      </c>
      <c r="EQ5" t="s">
        <v>25</v>
      </c>
      <c r="ER5" t="s">
        <v>25</v>
      </c>
      <c r="ES5" t="s">
        <v>25</v>
      </c>
      <c r="ET5" t="s">
        <v>25</v>
      </c>
      <c r="EU5" t="s">
        <v>25</v>
      </c>
      <c r="EV5" t="s">
        <v>25</v>
      </c>
      <c r="EW5" t="s">
        <v>25</v>
      </c>
      <c r="EX5" t="s">
        <v>25</v>
      </c>
      <c r="EY5" t="s">
        <v>25</v>
      </c>
      <c r="EZ5" t="s">
        <v>25</v>
      </c>
      <c r="FA5" t="s">
        <v>25</v>
      </c>
      <c r="FB5" t="s">
        <v>25</v>
      </c>
      <c r="FC5" t="s">
        <v>25</v>
      </c>
      <c r="FD5" t="s">
        <v>25</v>
      </c>
      <c r="FE5" t="s">
        <v>25</v>
      </c>
      <c r="FF5" t="s">
        <v>25</v>
      </c>
      <c r="FG5" t="s">
        <v>25</v>
      </c>
      <c r="FH5" t="s">
        <v>25</v>
      </c>
      <c r="FI5" t="s">
        <v>25</v>
      </c>
      <c r="FJ5" t="s">
        <v>25</v>
      </c>
      <c r="FK5" t="s">
        <v>25</v>
      </c>
      <c r="FL5" t="s">
        <v>25</v>
      </c>
      <c r="FM5" t="s">
        <v>25</v>
      </c>
      <c r="FN5" t="s">
        <v>25</v>
      </c>
      <c r="FO5" t="s">
        <v>25</v>
      </c>
      <c r="FP5" t="s">
        <v>25</v>
      </c>
      <c r="FQ5" t="s">
        <v>25</v>
      </c>
      <c r="FR5" t="s">
        <v>25</v>
      </c>
      <c r="FS5" t="s">
        <v>25</v>
      </c>
      <c r="FT5" t="s">
        <v>25</v>
      </c>
      <c r="FU5" t="s">
        <v>25</v>
      </c>
      <c r="FV5" t="s">
        <v>25</v>
      </c>
      <c r="FW5" t="s">
        <v>25</v>
      </c>
      <c r="FX5" t="s">
        <v>25</v>
      </c>
      <c r="FY5" t="s">
        <v>25</v>
      </c>
      <c r="FZ5" t="s">
        <v>25</v>
      </c>
      <c r="GA5" t="s">
        <v>25</v>
      </c>
      <c r="GB5" t="s">
        <v>25</v>
      </c>
      <c r="GC5" t="s">
        <v>25</v>
      </c>
      <c r="GD5" t="s">
        <v>25</v>
      </c>
      <c r="GE5" t="s">
        <v>25</v>
      </c>
      <c r="GF5" t="s">
        <v>25</v>
      </c>
      <c r="GG5" t="s">
        <v>25</v>
      </c>
      <c r="GH5" t="s">
        <v>25</v>
      </c>
      <c r="GI5" t="s">
        <v>25</v>
      </c>
      <c r="GJ5" t="s">
        <v>25</v>
      </c>
      <c r="GK5" t="s">
        <v>25</v>
      </c>
      <c r="GL5" t="s">
        <v>25</v>
      </c>
      <c r="GM5" t="s">
        <v>25</v>
      </c>
      <c r="GN5" t="s">
        <v>25</v>
      </c>
      <c r="GO5" t="s">
        <v>25</v>
      </c>
      <c r="GP5" t="s">
        <v>25</v>
      </c>
      <c r="GQ5" t="s">
        <v>25</v>
      </c>
      <c r="GR5" t="s">
        <v>25</v>
      </c>
      <c r="GS5" t="s">
        <v>25</v>
      </c>
      <c r="GT5" t="s">
        <v>25</v>
      </c>
      <c r="GU5" t="s">
        <v>25</v>
      </c>
      <c r="GV5" t="s">
        <v>25</v>
      </c>
      <c r="GW5" t="s">
        <v>25</v>
      </c>
      <c r="GX5" t="s">
        <v>25</v>
      </c>
      <c r="GY5" t="s">
        <v>25</v>
      </c>
      <c r="GZ5" t="s">
        <v>25</v>
      </c>
      <c r="HA5" t="s">
        <v>25</v>
      </c>
      <c r="HB5" t="s">
        <v>25</v>
      </c>
      <c r="HC5" t="s">
        <v>25</v>
      </c>
      <c r="HD5" t="s">
        <v>25</v>
      </c>
      <c r="HE5" t="s">
        <v>25</v>
      </c>
      <c r="HF5" t="s">
        <v>25</v>
      </c>
      <c r="HG5" t="s">
        <v>25</v>
      </c>
      <c r="HH5" t="s">
        <v>25</v>
      </c>
      <c r="HI5" t="s">
        <v>25</v>
      </c>
      <c r="HJ5" t="s">
        <v>25</v>
      </c>
      <c r="HK5" t="s">
        <v>25</v>
      </c>
      <c r="HL5" t="s">
        <v>25</v>
      </c>
      <c r="HM5" t="s">
        <v>25</v>
      </c>
      <c r="HN5" t="s">
        <v>25</v>
      </c>
      <c r="HO5" t="s">
        <v>25</v>
      </c>
      <c r="HP5" t="s">
        <v>25</v>
      </c>
      <c r="HQ5" t="s">
        <v>25</v>
      </c>
      <c r="HR5" t="s">
        <v>25</v>
      </c>
      <c r="HS5" t="s">
        <v>25</v>
      </c>
      <c r="HT5" t="s">
        <v>25</v>
      </c>
      <c r="HU5" t="s">
        <v>25</v>
      </c>
      <c r="HV5" t="s">
        <v>25</v>
      </c>
      <c r="HW5" t="s">
        <v>25</v>
      </c>
      <c r="HX5" t="s">
        <v>25</v>
      </c>
      <c r="HY5" t="s">
        <v>25</v>
      </c>
      <c r="HZ5" t="s">
        <v>25</v>
      </c>
      <c r="IA5" t="s">
        <v>25</v>
      </c>
      <c r="IB5" t="s">
        <v>25</v>
      </c>
      <c r="IC5" t="s">
        <v>25</v>
      </c>
      <c r="ID5" t="s">
        <v>25</v>
      </c>
      <c r="IE5" t="s">
        <v>25</v>
      </c>
      <c r="IF5" t="s">
        <v>25</v>
      </c>
      <c r="IG5" t="s">
        <v>25</v>
      </c>
      <c r="IH5" t="s">
        <v>25</v>
      </c>
      <c r="II5" t="s">
        <v>25</v>
      </c>
      <c r="IJ5" t="s">
        <v>25</v>
      </c>
      <c r="IK5" t="s">
        <v>25</v>
      </c>
      <c r="IL5" t="s">
        <v>25</v>
      </c>
      <c r="IM5" t="s">
        <v>25</v>
      </c>
      <c r="IN5" t="s">
        <v>25</v>
      </c>
      <c r="IO5" t="s">
        <v>25</v>
      </c>
      <c r="IP5" t="s">
        <v>25</v>
      </c>
      <c r="IQ5" t="s">
        <v>25</v>
      </c>
      <c r="IR5" t="s">
        <v>25</v>
      </c>
      <c r="IS5" t="s">
        <v>25</v>
      </c>
      <c r="IT5" t="s">
        <v>25</v>
      </c>
      <c r="IU5" t="s">
        <v>25</v>
      </c>
      <c r="IV5" t="s">
        <v>25</v>
      </c>
      <c r="IW5" t="s">
        <v>25</v>
      </c>
      <c r="IX5" t="s">
        <v>25</v>
      </c>
      <c r="IY5" t="s">
        <v>25</v>
      </c>
      <c r="IZ5" t="s">
        <v>25</v>
      </c>
      <c r="JA5" t="s">
        <v>25</v>
      </c>
      <c r="JB5" t="s">
        <v>25</v>
      </c>
      <c r="JC5" t="s">
        <v>25</v>
      </c>
      <c r="JD5" t="s">
        <v>25</v>
      </c>
      <c r="JE5" t="s">
        <v>25</v>
      </c>
      <c r="JF5" t="s">
        <v>25</v>
      </c>
      <c r="JG5" t="s">
        <v>25</v>
      </c>
      <c r="JH5" t="s">
        <v>25</v>
      </c>
      <c r="JI5" t="s">
        <v>25</v>
      </c>
      <c r="JJ5" t="s">
        <v>25</v>
      </c>
      <c r="JK5" t="s">
        <v>25</v>
      </c>
      <c r="JL5" t="s">
        <v>25</v>
      </c>
      <c r="JM5" t="s">
        <v>25</v>
      </c>
      <c r="JN5" t="s">
        <v>25</v>
      </c>
      <c r="JO5" t="s">
        <v>25</v>
      </c>
      <c r="JP5" t="s">
        <v>25</v>
      </c>
      <c r="JQ5" t="s">
        <v>25</v>
      </c>
      <c r="JR5" t="s">
        <v>25</v>
      </c>
      <c r="JS5" t="s">
        <v>25</v>
      </c>
      <c r="JT5" t="s">
        <v>25</v>
      </c>
      <c r="JU5" t="s">
        <v>25</v>
      </c>
      <c r="JV5" t="s">
        <v>25</v>
      </c>
      <c r="JW5" t="s">
        <v>25</v>
      </c>
      <c r="JX5" t="s">
        <v>25</v>
      </c>
      <c r="JY5" t="s">
        <v>25</v>
      </c>
      <c r="JZ5" t="s">
        <v>25</v>
      </c>
      <c r="KA5" t="s">
        <v>25</v>
      </c>
      <c r="KB5" t="s">
        <v>25</v>
      </c>
      <c r="KC5" t="s">
        <v>25</v>
      </c>
      <c r="KD5" t="s">
        <v>25</v>
      </c>
      <c r="KE5" t="s">
        <v>25</v>
      </c>
      <c r="KF5" t="s">
        <v>25</v>
      </c>
      <c r="KG5" t="s">
        <v>25</v>
      </c>
      <c r="KH5" t="s">
        <v>25</v>
      </c>
      <c r="KI5" t="s">
        <v>25</v>
      </c>
      <c r="KJ5" t="s">
        <v>25</v>
      </c>
      <c r="KK5" t="s">
        <v>25</v>
      </c>
      <c r="KL5" t="s">
        <v>25</v>
      </c>
      <c r="KM5" t="s">
        <v>25</v>
      </c>
      <c r="KN5" t="s">
        <v>25</v>
      </c>
      <c r="KO5" t="s">
        <v>25</v>
      </c>
      <c r="KP5" t="s">
        <v>25</v>
      </c>
      <c r="KQ5" t="s">
        <v>25</v>
      </c>
      <c r="KR5" t="s">
        <v>25</v>
      </c>
      <c r="KS5" t="s">
        <v>25</v>
      </c>
      <c r="KT5" t="s">
        <v>25</v>
      </c>
      <c r="KU5" t="s">
        <v>25</v>
      </c>
      <c r="KV5" t="s">
        <v>25</v>
      </c>
      <c r="KW5" t="s">
        <v>25</v>
      </c>
      <c r="KX5" t="s">
        <v>25</v>
      </c>
      <c r="KY5" t="s">
        <v>25</v>
      </c>
      <c r="KZ5" t="s">
        <v>25</v>
      </c>
      <c r="LA5" t="s">
        <v>25</v>
      </c>
      <c r="LB5" t="s">
        <v>25</v>
      </c>
      <c r="LC5" t="s">
        <v>25</v>
      </c>
      <c r="LD5" t="s">
        <v>25</v>
      </c>
      <c r="LE5" t="s">
        <v>25</v>
      </c>
      <c r="LF5" t="s">
        <v>25</v>
      </c>
      <c r="LG5" t="s">
        <v>25</v>
      </c>
      <c r="LH5" t="s">
        <v>25</v>
      </c>
      <c r="LI5" t="s">
        <v>25</v>
      </c>
      <c r="LJ5" t="s">
        <v>25</v>
      </c>
      <c r="LK5" t="s">
        <v>25</v>
      </c>
      <c r="LL5" t="s">
        <v>25</v>
      </c>
      <c r="LM5" t="s">
        <v>25</v>
      </c>
      <c r="LN5" t="s">
        <v>25</v>
      </c>
      <c r="LO5" t="s">
        <v>25</v>
      </c>
      <c r="LP5" t="s">
        <v>25</v>
      </c>
      <c r="LQ5" t="s">
        <v>25</v>
      </c>
      <c r="LR5" t="s">
        <v>25</v>
      </c>
      <c r="LS5" t="s">
        <v>25</v>
      </c>
      <c r="LT5" t="s">
        <v>25</v>
      </c>
      <c r="LU5" t="s">
        <v>25</v>
      </c>
      <c r="LV5" t="s">
        <v>25</v>
      </c>
      <c r="LW5" t="s">
        <v>25</v>
      </c>
      <c r="LX5" t="s">
        <v>25</v>
      </c>
      <c r="LY5" t="s">
        <v>25</v>
      </c>
      <c r="LZ5" t="s">
        <v>25</v>
      </c>
      <c r="MA5" t="s">
        <v>25</v>
      </c>
      <c r="MB5" t="s">
        <v>25</v>
      </c>
      <c r="MC5" t="s">
        <v>25</v>
      </c>
      <c r="MD5" t="s">
        <v>25</v>
      </c>
      <c r="ME5" t="s">
        <v>25</v>
      </c>
      <c r="MF5" t="s">
        <v>25</v>
      </c>
      <c r="MG5" t="s">
        <v>25</v>
      </c>
      <c r="MH5" t="s">
        <v>25</v>
      </c>
      <c r="MI5" t="s">
        <v>25</v>
      </c>
      <c r="MJ5" t="s">
        <v>25</v>
      </c>
      <c r="MK5" t="s">
        <v>25</v>
      </c>
      <c r="ML5" t="s">
        <v>25</v>
      </c>
      <c r="MM5" t="s">
        <v>25</v>
      </c>
      <c r="MN5" t="s">
        <v>25</v>
      </c>
      <c r="MO5" t="s">
        <v>25</v>
      </c>
      <c r="MP5" t="s">
        <v>25</v>
      </c>
      <c r="MQ5" t="s">
        <v>25</v>
      </c>
      <c r="MR5" t="s">
        <v>25</v>
      </c>
      <c r="MS5" t="s">
        <v>25</v>
      </c>
      <c r="MT5" t="s">
        <v>25</v>
      </c>
      <c r="MU5" t="s">
        <v>25</v>
      </c>
      <c r="MV5" t="s">
        <v>25</v>
      </c>
      <c r="MW5" t="s">
        <v>25</v>
      </c>
      <c r="MX5" t="s">
        <v>25</v>
      </c>
      <c r="MY5" t="s">
        <v>25</v>
      </c>
      <c r="MZ5" t="s">
        <v>25</v>
      </c>
      <c r="NA5" t="s">
        <v>25</v>
      </c>
      <c r="NB5" t="s">
        <v>25</v>
      </c>
      <c r="NC5" t="s">
        <v>25</v>
      </c>
      <c r="ND5" t="s">
        <v>25</v>
      </c>
      <c r="NE5" t="s">
        <v>25</v>
      </c>
      <c r="NF5" t="s">
        <v>25</v>
      </c>
      <c r="NG5" t="s">
        <v>25</v>
      </c>
      <c r="NH5" t="s">
        <v>25</v>
      </c>
      <c r="NI5" t="s">
        <v>25</v>
      </c>
      <c r="NJ5" t="s">
        <v>25</v>
      </c>
      <c r="NK5" t="s">
        <v>25</v>
      </c>
      <c r="NL5" t="s">
        <v>25</v>
      </c>
      <c r="NM5" t="s">
        <v>25</v>
      </c>
      <c r="NN5" t="s">
        <v>25</v>
      </c>
      <c r="NO5" t="s">
        <v>25</v>
      </c>
      <c r="NP5" t="s">
        <v>25</v>
      </c>
      <c r="NQ5" t="s">
        <v>25</v>
      </c>
      <c r="NR5" t="s">
        <v>25</v>
      </c>
      <c r="NS5" t="s">
        <v>25</v>
      </c>
      <c r="NT5" t="s">
        <v>25</v>
      </c>
      <c r="NU5" t="s">
        <v>25</v>
      </c>
      <c r="NV5" t="s">
        <v>25</v>
      </c>
      <c r="NW5" t="s">
        <v>25</v>
      </c>
      <c r="NX5" t="s">
        <v>25</v>
      </c>
      <c r="NY5" t="s">
        <v>25</v>
      </c>
      <c r="NZ5" t="s">
        <v>25</v>
      </c>
      <c r="OA5" t="s">
        <v>25</v>
      </c>
      <c r="OB5" t="s">
        <v>25</v>
      </c>
      <c r="OC5" t="s">
        <v>25</v>
      </c>
      <c r="OD5" t="s">
        <v>25</v>
      </c>
      <c r="OE5" t="s">
        <v>25</v>
      </c>
      <c r="OF5" t="s">
        <v>25</v>
      </c>
      <c r="OG5" t="s">
        <v>25</v>
      </c>
      <c r="OH5" t="s">
        <v>25</v>
      </c>
      <c r="OI5" t="s">
        <v>25</v>
      </c>
      <c r="OJ5" t="s">
        <v>25</v>
      </c>
      <c r="OK5" t="s">
        <v>25</v>
      </c>
      <c r="OL5" t="s">
        <v>25</v>
      </c>
      <c r="OM5" t="s">
        <v>25</v>
      </c>
    </row>
    <row r="6" spans="1:403" x14ac:dyDescent="0.25">
      <c r="B6" s="2">
        <v>4.9249999999999998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1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" t="s">
        <v>25</v>
      </c>
      <c r="AA6" s="1" t="s">
        <v>25</v>
      </c>
      <c r="AB6" s="1" t="s">
        <v>25</v>
      </c>
      <c r="AC6" s="1" t="s">
        <v>25</v>
      </c>
      <c r="AD6" s="1" t="s">
        <v>25</v>
      </c>
      <c r="AE6" s="1" t="s">
        <v>25</v>
      </c>
      <c r="AF6" s="1" t="s">
        <v>25</v>
      </c>
      <c r="AG6" s="1" t="s">
        <v>25</v>
      </c>
      <c r="AH6" s="1" t="s">
        <v>25</v>
      </c>
      <c r="AI6" s="1" t="s">
        <v>25</v>
      </c>
      <c r="AJ6" s="1" t="s">
        <v>25</v>
      </c>
      <c r="AK6" s="1" t="s">
        <v>25</v>
      </c>
      <c r="AL6" s="1" t="s">
        <v>25</v>
      </c>
      <c r="AM6" s="1" t="s">
        <v>25</v>
      </c>
      <c r="AN6" s="1" t="s">
        <v>25</v>
      </c>
      <c r="AO6" s="1" t="s">
        <v>25</v>
      </c>
      <c r="AP6" s="1" t="s">
        <v>25</v>
      </c>
      <c r="AQ6" s="1" t="s">
        <v>25</v>
      </c>
      <c r="AR6" s="1" t="s">
        <v>25</v>
      </c>
      <c r="AS6" s="1" t="s">
        <v>25</v>
      </c>
      <c r="AT6" s="1" t="s">
        <v>25</v>
      </c>
      <c r="AU6" s="1" t="s">
        <v>25</v>
      </c>
      <c r="AV6" s="1" t="s">
        <v>25</v>
      </c>
      <c r="AW6" s="1" t="s">
        <v>25</v>
      </c>
      <c r="AX6" s="1" t="s">
        <v>25</v>
      </c>
      <c r="AY6" s="1" t="s">
        <v>25</v>
      </c>
      <c r="AZ6" s="1" t="s">
        <v>25</v>
      </c>
      <c r="BA6" t="s">
        <v>25</v>
      </c>
      <c r="BB6" t="s">
        <v>25</v>
      </c>
      <c r="BC6" t="s">
        <v>25</v>
      </c>
      <c r="BD6" t="s">
        <v>25</v>
      </c>
      <c r="BE6" t="s">
        <v>25</v>
      </c>
      <c r="BF6" t="s">
        <v>25</v>
      </c>
      <c r="BG6" t="s">
        <v>25</v>
      </c>
      <c r="BH6" t="s">
        <v>25</v>
      </c>
      <c r="BI6" t="s">
        <v>25</v>
      </c>
      <c r="BJ6" t="s">
        <v>25</v>
      </c>
      <c r="BK6" t="s">
        <v>25</v>
      </c>
      <c r="BL6" t="s">
        <v>25</v>
      </c>
      <c r="BM6" t="s">
        <v>25</v>
      </c>
      <c r="BN6" t="s">
        <v>25</v>
      </c>
      <c r="BO6" t="s">
        <v>25</v>
      </c>
      <c r="BP6" t="s">
        <v>25</v>
      </c>
      <c r="BQ6" t="s">
        <v>25</v>
      </c>
      <c r="BR6" t="s">
        <v>25</v>
      </c>
      <c r="BS6" t="s">
        <v>25</v>
      </c>
      <c r="BT6" t="s">
        <v>25</v>
      </c>
      <c r="BU6" t="s">
        <v>25</v>
      </c>
      <c r="BV6" t="s">
        <v>25</v>
      </c>
      <c r="BW6" t="s">
        <v>25</v>
      </c>
      <c r="BX6" t="s">
        <v>25</v>
      </c>
      <c r="BY6" t="s">
        <v>25</v>
      </c>
      <c r="BZ6" t="s">
        <v>25</v>
      </c>
      <c r="CA6" t="s">
        <v>25</v>
      </c>
      <c r="CB6" t="s">
        <v>25</v>
      </c>
      <c r="CC6" t="s">
        <v>25</v>
      </c>
      <c r="CD6" t="s">
        <v>25</v>
      </c>
      <c r="CE6" t="s">
        <v>25</v>
      </c>
      <c r="CF6" t="s">
        <v>25</v>
      </c>
      <c r="CG6" t="s">
        <v>25</v>
      </c>
      <c r="CH6" t="s">
        <v>25</v>
      </c>
      <c r="CI6" t="s">
        <v>25</v>
      </c>
      <c r="CJ6" t="s">
        <v>25</v>
      </c>
      <c r="CK6" t="s">
        <v>25</v>
      </c>
      <c r="CL6" t="s">
        <v>25</v>
      </c>
      <c r="CM6" t="s">
        <v>25</v>
      </c>
      <c r="CN6" t="s">
        <v>25</v>
      </c>
      <c r="CO6" t="s">
        <v>25</v>
      </c>
      <c r="CP6" t="s">
        <v>25</v>
      </c>
      <c r="CQ6" t="s">
        <v>25</v>
      </c>
      <c r="CR6" t="s">
        <v>25</v>
      </c>
      <c r="CS6" t="s">
        <v>25</v>
      </c>
      <c r="CT6" t="s">
        <v>25</v>
      </c>
      <c r="CU6" t="s">
        <v>25</v>
      </c>
      <c r="CV6" t="s">
        <v>25</v>
      </c>
      <c r="CW6" t="s">
        <v>25</v>
      </c>
      <c r="CX6" t="s">
        <v>25</v>
      </c>
      <c r="CY6" t="s">
        <v>25</v>
      </c>
      <c r="CZ6" t="s">
        <v>25</v>
      </c>
      <c r="DA6" t="s">
        <v>25</v>
      </c>
      <c r="DB6" t="s">
        <v>25</v>
      </c>
      <c r="DC6" t="s">
        <v>25</v>
      </c>
      <c r="DD6" t="s">
        <v>25</v>
      </c>
      <c r="DE6" t="s">
        <v>25</v>
      </c>
      <c r="DF6" t="s">
        <v>25</v>
      </c>
      <c r="DG6" t="s">
        <v>25</v>
      </c>
      <c r="DH6" t="s">
        <v>25</v>
      </c>
      <c r="DI6" t="s">
        <v>25</v>
      </c>
      <c r="DJ6" t="s">
        <v>25</v>
      </c>
      <c r="DK6" t="s">
        <v>25</v>
      </c>
      <c r="DL6" t="s">
        <v>25</v>
      </c>
      <c r="DM6" t="s">
        <v>25</v>
      </c>
      <c r="DN6" t="s">
        <v>25</v>
      </c>
      <c r="DO6" t="s">
        <v>25</v>
      </c>
      <c r="DP6" t="s">
        <v>25</v>
      </c>
      <c r="DQ6" t="s">
        <v>25</v>
      </c>
      <c r="DR6" t="s">
        <v>25</v>
      </c>
      <c r="DS6" t="s">
        <v>25</v>
      </c>
      <c r="DT6" t="s">
        <v>25</v>
      </c>
      <c r="DU6" t="s">
        <v>25</v>
      </c>
      <c r="DV6" t="s">
        <v>25</v>
      </c>
      <c r="DW6" t="s">
        <v>25</v>
      </c>
      <c r="DX6" t="s">
        <v>25</v>
      </c>
      <c r="DY6" t="s">
        <v>25</v>
      </c>
      <c r="DZ6" t="s">
        <v>25</v>
      </c>
      <c r="EA6" t="s">
        <v>25</v>
      </c>
      <c r="EB6" t="s">
        <v>25</v>
      </c>
      <c r="EC6" t="s">
        <v>25</v>
      </c>
      <c r="ED6" t="s">
        <v>25</v>
      </c>
      <c r="EE6" t="s">
        <v>25</v>
      </c>
      <c r="EF6" t="s">
        <v>25</v>
      </c>
      <c r="EG6" t="s">
        <v>25</v>
      </c>
      <c r="EH6" t="s">
        <v>25</v>
      </c>
      <c r="EI6" t="s">
        <v>25</v>
      </c>
      <c r="EJ6" t="s">
        <v>25</v>
      </c>
      <c r="EK6" t="s">
        <v>25</v>
      </c>
      <c r="EL6" t="s">
        <v>25</v>
      </c>
      <c r="EM6" t="s">
        <v>25</v>
      </c>
      <c r="EN6" t="s">
        <v>25</v>
      </c>
      <c r="EO6" t="s">
        <v>25</v>
      </c>
      <c r="EP6" t="s">
        <v>25</v>
      </c>
      <c r="EQ6" t="s">
        <v>25</v>
      </c>
      <c r="ER6" t="s">
        <v>25</v>
      </c>
      <c r="ES6" t="s">
        <v>25</v>
      </c>
      <c r="ET6" t="s">
        <v>25</v>
      </c>
      <c r="EU6" t="s">
        <v>25</v>
      </c>
      <c r="EV6" t="s">
        <v>25</v>
      </c>
      <c r="EW6" t="s">
        <v>25</v>
      </c>
      <c r="EX6" t="s">
        <v>25</v>
      </c>
      <c r="EY6" t="s">
        <v>25</v>
      </c>
      <c r="EZ6" t="s">
        <v>25</v>
      </c>
      <c r="FA6" t="s">
        <v>25</v>
      </c>
      <c r="FB6" t="s">
        <v>25</v>
      </c>
      <c r="FC6" t="s">
        <v>25</v>
      </c>
      <c r="FD6" t="s">
        <v>25</v>
      </c>
      <c r="FE6" t="s">
        <v>25</v>
      </c>
      <c r="FF6" t="s">
        <v>25</v>
      </c>
      <c r="FG6" t="s">
        <v>25</v>
      </c>
      <c r="FH6" t="s">
        <v>25</v>
      </c>
      <c r="FI6" t="s">
        <v>25</v>
      </c>
      <c r="FJ6" t="s">
        <v>25</v>
      </c>
      <c r="FK6" t="s">
        <v>25</v>
      </c>
      <c r="FL6" t="s">
        <v>25</v>
      </c>
      <c r="FM6" t="s">
        <v>25</v>
      </c>
      <c r="FN6" t="s">
        <v>25</v>
      </c>
      <c r="FO6" t="s">
        <v>25</v>
      </c>
      <c r="FP6" t="s">
        <v>25</v>
      </c>
      <c r="FQ6" t="s">
        <v>25</v>
      </c>
      <c r="FR6" t="s">
        <v>25</v>
      </c>
      <c r="FS6" t="s">
        <v>25</v>
      </c>
      <c r="FT6" t="s">
        <v>25</v>
      </c>
      <c r="FU6" t="s">
        <v>25</v>
      </c>
      <c r="FV6" t="s">
        <v>25</v>
      </c>
      <c r="FW6" t="s">
        <v>25</v>
      </c>
      <c r="FX6" t="s">
        <v>25</v>
      </c>
      <c r="FY6" t="s">
        <v>25</v>
      </c>
      <c r="FZ6" t="s">
        <v>25</v>
      </c>
      <c r="GA6" t="s">
        <v>25</v>
      </c>
      <c r="GB6" t="s">
        <v>25</v>
      </c>
      <c r="GC6" t="s">
        <v>25</v>
      </c>
      <c r="GD6" t="s">
        <v>25</v>
      </c>
      <c r="GE6" t="s">
        <v>25</v>
      </c>
      <c r="GF6" t="s">
        <v>25</v>
      </c>
      <c r="GG6" t="s">
        <v>25</v>
      </c>
      <c r="GH6" t="s">
        <v>25</v>
      </c>
      <c r="GI6" t="s">
        <v>25</v>
      </c>
      <c r="GJ6" t="s">
        <v>25</v>
      </c>
      <c r="GK6" t="s">
        <v>25</v>
      </c>
      <c r="GL6" t="s">
        <v>25</v>
      </c>
      <c r="GM6" t="s">
        <v>25</v>
      </c>
      <c r="GN6" t="s">
        <v>25</v>
      </c>
      <c r="GO6" t="s">
        <v>25</v>
      </c>
      <c r="GP6" t="s">
        <v>25</v>
      </c>
      <c r="GQ6" t="s">
        <v>25</v>
      </c>
      <c r="GR6" t="s">
        <v>25</v>
      </c>
      <c r="GS6" t="s">
        <v>25</v>
      </c>
      <c r="GT6" t="s">
        <v>25</v>
      </c>
      <c r="GU6" t="s">
        <v>25</v>
      </c>
      <c r="GV6" t="s">
        <v>25</v>
      </c>
      <c r="GW6" t="s">
        <v>25</v>
      </c>
      <c r="GX6" t="s">
        <v>25</v>
      </c>
      <c r="GY6" t="s">
        <v>25</v>
      </c>
      <c r="GZ6" t="s">
        <v>25</v>
      </c>
      <c r="HA6" t="s">
        <v>25</v>
      </c>
      <c r="HB6" t="s">
        <v>25</v>
      </c>
      <c r="HC6" t="s">
        <v>25</v>
      </c>
      <c r="HD6" t="s">
        <v>25</v>
      </c>
      <c r="HE6" t="s">
        <v>25</v>
      </c>
      <c r="HF6" t="s">
        <v>25</v>
      </c>
      <c r="HG6" t="s">
        <v>25</v>
      </c>
      <c r="HH6" t="s">
        <v>25</v>
      </c>
      <c r="HI6" t="s">
        <v>25</v>
      </c>
      <c r="HJ6" t="s">
        <v>25</v>
      </c>
      <c r="HK6" t="s">
        <v>25</v>
      </c>
      <c r="HL6" t="s">
        <v>25</v>
      </c>
      <c r="HM6" t="s">
        <v>25</v>
      </c>
      <c r="HN6" t="s">
        <v>25</v>
      </c>
      <c r="HO6" t="s">
        <v>25</v>
      </c>
      <c r="HP6" t="s">
        <v>25</v>
      </c>
      <c r="HQ6" t="s">
        <v>25</v>
      </c>
      <c r="HR6" t="s">
        <v>25</v>
      </c>
      <c r="HS6" t="s">
        <v>25</v>
      </c>
      <c r="HT6" t="s">
        <v>25</v>
      </c>
      <c r="HU6" t="s">
        <v>25</v>
      </c>
      <c r="HV6" t="s">
        <v>25</v>
      </c>
      <c r="HW6" t="s">
        <v>25</v>
      </c>
      <c r="HX6" t="s">
        <v>25</v>
      </c>
      <c r="HY6" t="s">
        <v>25</v>
      </c>
      <c r="HZ6" t="s">
        <v>25</v>
      </c>
      <c r="IA6" t="s">
        <v>25</v>
      </c>
      <c r="IB6" t="s">
        <v>25</v>
      </c>
      <c r="IC6" t="s">
        <v>25</v>
      </c>
      <c r="ID6" t="s">
        <v>25</v>
      </c>
      <c r="IE6" t="s">
        <v>25</v>
      </c>
      <c r="IF6" t="s">
        <v>25</v>
      </c>
      <c r="IG6" t="s">
        <v>25</v>
      </c>
      <c r="IH6" t="s">
        <v>25</v>
      </c>
      <c r="II6" t="s">
        <v>25</v>
      </c>
      <c r="IJ6" t="s">
        <v>25</v>
      </c>
      <c r="IK6" t="s">
        <v>25</v>
      </c>
      <c r="IL6" t="s">
        <v>25</v>
      </c>
      <c r="IM6" t="s">
        <v>25</v>
      </c>
      <c r="IN6" t="s">
        <v>25</v>
      </c>
      <c r="IO6" t="s">
        <v>25</v>
      </c>
      <c r="IP6" t="s">
        <v>25</v>
      </c>
      <c r="IQ6" t="s">
        <v>25</v>
      </c>
      <c r="IR6" t="s">
        <v>25</v>
      </c>
      <c r="IS6" t="s">
        <v>25</v>
      </c>
      <c r="IT6" t="s">
        <v>25</v>
      </c>
      <c r="IU6" t="s">
        <v>25</v>
      </c>
      <c r="IV6" t="s">
        <v>25</v>
      </c>
      <c r="IW6" t="s">
        <v>25</v>
      </c>
      <c r="IX6" t="s">
        <v>25</v>
      </c>
      <c r="IY6" t="s">
        <v>25</v>
      </c>
      <c r="IZ6" t="s">
        <v>25</v>
      </c>
      <c r="JA6" t="s">
        <v>25</v>
      </c>
      <c r="JB6" t="s">
        <v>25</v>
      </c>
      <c r="JC6" t="s">
        <v>25</v>
      </c>
      <c r="JD6" t="s">
        <v>25</v>
      </c>
      <c r="JE6" t="s">
        <v>25</v>
      </c>
      <c r="JF6" t="s">
        <v>25</v>
      </c>
      <c r="JG6" t="s">
        <v>25</v>
      </c>
      <c r="JH6" t="s">
        <v>25</v>
      </c>
      <c r="JI6" t="s">
        <v>25</v>
      </c>
      <c r="JJ6" t="s">
        <v>25</v>
      </c>
      <c r="JK6" t="s">
        <v>25</v>
      </c>
      <c r="JL6" t="s">
        <v>25</v>
      </c>
      <c r="JM6" t="s">
        <v>25</v>
      </c>
      <c r="JN6" t="s">
        <v>25</v>
      </c>
      <c r="JO6" t="s">
        <v>25</v>
      </c>
      <c r="JP6" t="s">
        <v>25</v>
      </c>
      <c r="JQ6" t="s">
        <v>25</v>
      </c>
      <c r="JR6" t="s">
        <v>25</v>
      </c>
      <c r="JS6" t="s">
        <v>25</v>
      </c>
      <c r="JT6" t="s">
        <v>25</v>
      </c>
      <c r="JU6" t="s">
        <v>25</v>
      </c>
      <c r="JV6" t="s">
        <v>25</v>
      </c>
      <c r="JW6" t="s">
        <v>25</v>
      </c>
      <c r="JX6" t="s">
        <v>25</v>
      </c>
      <c r="JY6" t="s">
        <v>25</v>
      </c>
      <c r="JZ6" t="s">
        <v>25</v>
      </c>
      <c r="KA6" t="s">
        <v>25</v>
      </c>
      <c r="KB6" t="s">
        <v>25</v>
      </c>
      <c r="KC6" t="s">
        <v>25</v>
      </c>
      <c r="KD6" t="s">
        <v>25</v>
      </c>
      <c r="KE6" t="s">
        <v>25</v>
      </c>
      <c r="KF6" t="s">
        <v>25</v>
      </c>
      <c r="KG6" t="s">
        <v>25</v>
      </c>
      <c r="KH6" t="s">
        <v>25</v>
      </c>
      <c r="KI6" t="s">
        <v>25</v>
      </c>
      <c r="KJ6" t="s">
        <v>25</v>
      </c>
      <c r="KK6" t="s">
        <v>25</v>
      </c>
      <c r="KL6" t="s">
        <v>25</v>
      </c>
      <c r="KM6" t="s">
        <v>25</v>
      </c>
      <c r="KN6" t="s">
        <v>25</v>
      </c>
      <c r="KO6" t="s">
        <v>25</v>
      </c>
      <c r="KP6" t="s">
        <v>25</v>
      </c>
      <c r="KQ6" t="s">
        <v>25</v>
      </c>
      <c r="KR6" t="s">
        <v>25</v>
      </c>
      <c r="KS6" t="s">
        <v>25</v>
      </c>
      <c r="KT6" t="s">
        <v>25</v>
      </c>
      <c r="KU6" t="s">
        <v>25</v>
      </c>
      <c r="KV6" t="s">
        <v>25</v>
      </c>
      <c r="KW6" t="s">
        <v>25</v>
      </c>
      <c r="KX6" t="s">
        <v>25</v>
      </c>
      <c r="KY6" t="s">
        <v>25</v>
      </c>
      <c r="KZ6" t="s">
        <v>25</v>
      </c>
      <c r="LA6" t="s">
        <v>25</v>
      </c>
      <c r="LB6" t="s">
        <v>25</v>
      </c>
      <c r="LC6" t="s">
        <v>25</v>
      </c>
      <c r="LD6" t="s">
        <v>25</v>
      </c>
      <c r="LE6" t="s">
        <v>25</v>
      </c>
      <c r="LF6" t="s">
        <v>25</v>
      </c>
      <c r="LG6" t="s">
        <v>25</v>
      </c>
      <c r="LH6" t="s">
        <v>25</v>
      </c>
      <c r="LI6" t="s">
        <v>25</v>
      </c>
      <c r="LJ6" t="s">
        <v>25</v>
      </c>
      <c r="LK6" t="s">
        <v>25</v>
      </c>
      <c r="LL6" t="s">
        <v>25</v>
      </c>
      <c r="LM6" t="s">
        <v>25</v>
      </c>
      <c r="LN6" t="s">
        <v>25</v>
      </c>
      <c r="LO6" t="s">
        <v>25</v>
      </c>
      <c r="LP6" t="s">
        <v>25</v>
      </c>
      <c r="LQ6" t="s">
        <v>25</v>
      </c>
      <c r="LR6" t="s">
        <v>25</v>
      </c>
      <c r="LS6" t="s">
        <v>25</v>
      </c>
      <c r="LT6" t="s">
        <v>25</v>
      </c>
      <c r="LU6" t="s">
        <v>25</v>
      </c>
      <c r="LV6" t="s">
        <v>25</v>
      </c>
      <c r="LW6" t="s">
        <v>25</v>
      </c>
      <c r="LX6" t="s">
        <v>25</v>
      </c>
      <c r="LY6" t="s">
        <v>25</v>
      </c>
      <c r="LZ6" t="s">
        <v>25</v>
      </c>
      <c r="MA6" t="s">
        <v>25</v>
      </c>
      <c r="MB6" t="s">
        <v>25</v>
      </c>
      <c r="MC6" t="s">
        <v>25</v>
      </c>
      <c r="MD6" t="s">
        <v>25</v>
      </c>
      <c r="ME6" t="s">
        <v>25</v>
      </c>
      <c r="MF6" t="s">
        <v>25</v>
      </c>
      <c r="MG6" t="s">
        <v>25</v>
      </c>
      <c r="MH6" t="s">
        <v>25</v>
      </c>
      <c r="MI6" t="s">
        <v>25</v>
      </c>
      <c r="MJ6" t="s">
        <v>25</v>
      </c>
      <c r="MK6" t="s">
        <v>25</v>
      </c>
      <c r="ML6" t="s">
        <v>25</v>
      </c>
      <c r="MM6" t="s">
        <v>25</v>
      </c>
      <c r="MN6" t="s">
        <v>25</v>
      </c>
      <c r="MO6" t="s">
        <v>25</v>
      </c>
      <c r="MP6" t="s">
        <v>25</v>
      </c>
      <c r="MQ6" t="s">
        <v>25</v>
      </c>
      <c r="MR6" t="s">
        <v>25</v>
      </c>
      <c r="MS6" t="s">
        <v>25</v>
      </c>
      <c r="MT6" t="s">
        <v>25</v>
      </c>
      <c r="MU6" t="s">
        <v>25</v>
      </c>
      <c r="MV6" t="s">
        <v>25</v>
      </c>
      <c r="MW6" t="s">
        <v>25</v>
      </c>
      <c r="MX6" t="s">
        <v>25</v>
      </c>
      <c r="MY6" t="s">
        <v>25</v>
      </c>
      <c r="MZ6" t="s">
        <v>25</v>
      </c>
      <c r="NA6" t="s">
        <v>25</v>
      </c>
      <c r="NB6" t="s">
        <v>25</v>
      </c>
      <c r="NC6" t="s">
        <v>25</v>
      </c>
      <c r="ND6" t="s">
        <v>25</v>
      </c>
      <c r="NE6" t="s">
        <v>25</v>
      </c>
      <c r="NF6" t="s">
        <v>25</v>
      </c>
      <c r="NG6" t="s">
        <v>25</v>
      </c>
      <c r="NH6" t="s">
        <v>25</v>
      </c>
      <c r="NI6" t="s">
        <v>25</v>
      </c>
      <c r="NJ6" t="s">
        <v>25</v>
      </c>
      <c r="NK6" t="s">
        <v>25</v>
      </c>
      <c r="NL6" t="s">
        <v>25</v>
      </c>
      <c r="NM6" t="s">
        <v>25</v>
      </c>
      <c r="NN6" t="s">
        <v>25</v>
      </c>
      <c r="NO6" t="s">
        <v>25</v>
      </c>
      <c r="NP6" t="s">
        <v>25</v>
      </c>
      <c r="NQ6" t="s">
        <v>25</v>
      </c>
      <c r="NR6" t="s">
        <v>25</v>
      </c>
      <c r="NS6" t="s">
        <v>25</v>
      </c>
      <c r="NT6" t="s">
        <v>25</v>
      </c>
      <c r="NU6" t="s">
        <v>25</v>
      </c>
      <c r="NV6" t="s">
        <v>25</v>
      </c>
      <c r="NW6" t="s">
        <v>25</v>
      </c>
      <c r="NX6" t="s">
        <v>25</v>
      </c>
      <c r="NY6" t="s">
        <v>25</v>
      </c>
      <c r="NZ6" t="s">
        <v>25</v>
      </c>
      <c r="OA6" t="s">
        <v>25</v>
      </c>
      <c r="OB6" t="s">
        <v>25</v>
      </c>
      <c r="OC6" t="s">
        <v>25</v>
      </c>
      <c r="OD6" t="s">
        <v>25</v>
      </c>
      <c r="OE6" t="s">
        <v>25</v>
      </c>
      <c r="OF6" t="s">
        <v>25</v>
      </c>
      <c r="OG6" t="s">
        <v>25</v>
      </c>
      <c r="OH6" t="s">
        <v>25</v>
      </c>
      <c r="OI6" t="s">
        <v>25</v>
      </c>
      <c r="OJ6" t="s">
        <v>25</v>
      </c>
      <c r="OK6" t="s">
        <v>25</v>
      </c>
      <c r="OL6" t="s">
        <v>25</v>
      </c>
      <c r="OM6" t="s">
        <v>25</v>
      </c>
    </row>
    <row r="7" spans="1:403" x14ac:dyDescent="0.25">
      <c r="B7" s="2">
        <v>4.9000000000000004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  <c r="Q7" s="1" t="s">
        <v>25</v>
      </c>
      <c r="R7" s="1" t="s">
        <v>25</v>
      </c>
      <c r="S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 t="s">
        <v>25</v>
      </c>
      <c r="AH7" s="1" t="s">
        <v>25</v>
      </c>
      <c r="AI7" s="1" t="s">
        <v>25</v>
      </c>
      <c r="AJ7" s="1" t="s">
        <v>25</v>
      </c>
      <c r="AK7" s="1" t="s">
        <v>25</v>
      </c>
      <c r="AL7" s="1" t="s">
        <v>25</v>
      </c>
      <c r="AM7" s="1" t="s">
        <v>25</v>
      </c>
      <c r="AN7" s="1" t="s">
        <v>25</v>
      </c>
      <c r="AO7" s="1" t="s">
        <v>25</v>
      </c>
      <c r="AP7" s="1" t="s">
        <v>25</v>
      </c>
      <c r="AQ7" s="1" t="s">
        <v>25</v>
      </c>
      <c r="AR7" s="1" t="s">
        <v>25</v>
      </c>
      <c r="AS7" s="1" t="s">
        <v>25</v>
      </c>
      <c r="AT7" s="1" t="s">
        <v>25</v>
      </c>
      <c r="AU7" s="1" t="s">
        <v>25</v>
      </c>
      <c r="AV7" s="1" t="s">
        <v>25</v>
      </c>
      <c r="AW7" s="1" t="s">
        <v>25</v>
      </c>
      <c r="AX7" s="1" t="s">
        <v>25</v>
      </c>
      <c r="AY7" s="1" t="s">
        <v>25</v>
      </c>
      <c r="AZ7" s="1" t="s">
        <v>25</v>
      </c>
      <c r="BA7" t="s">
        <v>25</v>
      </c>
      <c r="BB7" t="s">
        <v>25</v>
      </c>
      <c r="BC7" t="s">
        <v>25</v>
      </c>
      <c r="BD7" t="s">
        <v>25</v>
      </c>
      <c r="BE7" t="s">
        <v>25</v>
      </c>
      <c r="BF7" t="s">
        <v>25</v>
      </c>
      <c r="BG7" t="s">
        <v>25</v>
      </c>
      <c r="BH7" t="s">
        <v>25</v>
      </c>
      <c r="BI7" t="s">
        <v>25</v>
      </c>
      <c r="BJ7" t="s">
        <v>25</v>
      </c>
      <c r="BK7" t="s">
        <v>25</v>
      </c>
      <c r="BL7" t="s">
        <v>25</v>
      </c>
      <c r="BM7" t="s">
        <v>25</v>
      </c>
      <c r="BN7" t="s">
        <v>25</v>
      </c>
      <c r="BO7" t="s">
        <v>25</v>
      </c>
      <c r="BP7" t="s">
        <v>25</v>
      </c>
      <c r="BQ7" t="s">
        <v>25</v>
      </c>
      <c r="BR7" t="s">
        <v>25</v>
      </c>
      <c r="BS7" t="s">
        <v>25</v>
      </c>
      <c r="BT7" t="s">
        <v>25</v>
      </c>
      <c r="BU7" t="s">
        <v>25</v>
      </c>
      <c r="BV7" t="s">
        <v>25</v>
      </c>
      <c r="BW7" t="s">
        <v>25</v>
      </c>
      <c r="BX7" t="s">
        <v>25</v>
      </c>
      <c r="BY7" t="s">
        <v>25</v>
      </c>
      <c r="BZ7" t="s">
        <v>25</v>
      </c>
      <c r="CA7" t="s">
        <v>25</v>
      </c>
      <c r="CB7" t="s">
        <v>25</v>
      </c>
      <c r="CC7" t="s">
        <v>25</v>
      </c>
      <c r="CD7" t="s">
        <v>25</v>
      </c>
      <c r="CE7" t="s">
        <v>25</v>
      </c>
      <c r="CF7" t="s">
        <v>25</v>
      </c>
      <c r="CG7" t="s">
        <v>25</v>
      </c>
      <c r="CH7" t="s">
        <v>25</v>
      </c>
      <c r="CI7" t="s">
        <v>25</v>
      </c>
      <c r="CJ7" t="s">
        <v>25</v>
      </c>
      <c r="CK7" t="s">
        <v>25</v>
      </c>
      <c r="CL7" t="s">
        <v>25</v>
      </c>
      <c r="CM7" t="s">
        <v>25</v>
      </c>
      <c r="CN7" t="s">
        <v>25</v>
      </c>
      <c r="CO7" t="s">
        <v>25</v>
      </c>
      <c r="CP7" t="s">
        <v>25</v>
      </c>
      <c r="CQ7" t="s">
        <v>25</v>
      </c>
      <c r="CR7" t="s">
        <v>25</v>
      </c>
      <c r="CS7" t="s">
        <v>25</v>
      </c>
      <c r="CT7" t="s">
        <v>25</v>
      </c>
      <c r="CU7" t="s">
        <v>25</v>
      </c>
      <c r="CV7" t="s">
        <v>25</v>
      </c>
      <c r="CW7" t="s">
        <v>25</v>
      </c>
      <c r="CX7" t="s">
        <v>25</v>
      </c>
      <c r="CY7" t="s">
        <v>25</v>
      </c>
      <c r="CZ7" t="s">
        <v>25</v>
      </c>
      <c r="DA7" t="s">
        <v>25</v>
      </c>
      <c r="DB7" t="s">
        <v>25</v>
      </c>
      <c r="DC7" t="s">
        <v>25</v>
      </c>
      <c r="DD7" t="s">
        <v>25</v>
      </c>
      <c r="DE7" t="s">
        <v>25</v>
      </c>
      <c r="DF7" t="s">
        <v>25</v>
      </c>
      <c r="DG7" t="s">
        <v>25</v>
      </c>
      <c r="DH7" t="s">
        <v>25</v>
      </c>
      <c r="DI7" t="s">
        <v>25</v>
      </c>
      <c r="DJ7" t="s">
        <v>25</v>
      </c>
      <c r="DK7" t="s">
        <v>25</v>
      </c>
      <c r="DL7" t="s">
        <v>25</v>
      </c>
      <c r="DM7" t="s">
        <v>25</v>
      </c>
      <c r="DN7" t="s">
        <v>25</v>
      </c>
      <c r="DO7" t="s">
        <v>25</v>
      </c>
      <c r="DP7" t="s">
        <v>25</v>
      </c>
      <c r="DQ7" t="s">
        <v>25</v>
      </c>
      <c r="DR7" t="s">
        <v>25</v>
      </c>
      <c r="DS7" t="s">
        <v>25</v>
      </c>
      <c r="DT7" t="s">
        <v>25</v>
      </c>
      <c r="DU7" t="s">
        <v>25</v>
      </c>
      <c r="DV7" t="s">
        <v>25</v>
      </c>
      <c r="DW7" t="s">
        <v>25</v>
      </c>
      <c r="DX7" t="s">
        <v>25</v>
      </c>
      <c r="DY7" t="s">
        <v>25</v>
      </c>
      <c r="DZ7" t="s">
        <v>25</v>
      </c>
      <c r="EA7" t="s">
        <v>25</v>
      </c>
      <c r="EB7" t="s">
        <v>25</v>
      </c>
      <c r="EC7" t="s">
        <v>25</v>
      </c>
      <c r="ED7" t="s">
        <v>25</v>
      </c>
      <c r="EE7" t="s">
        <v>25</v>
      </c>
      <c r="EF7" t="s">
        <v>25</v>
      </c>
      <c r="EG7" t="s">
        <v>25</v>
      </c>
      <c r="EH7" t="s">
        <v>25</v>
      </c>
      <c r="EI7" t="s">
        <v>25</v>
      </c>
      <c r="EJ7" t="s">
        <v>25</v>
      </c>
      <c r="EK7" t="s">
        <v>25</v>
      </c>
      <c r="EL7" t="s">
        <v>25</v>
      </c>
      <c r="EM7" t="s">
        <v>25</v>
      </c>
      <c r="EN7" t="s">
        <v>25</v>
      </c>
      <c r="EO7" t="s">
        <v>25</v>
      </c>
      <c r="EP7" t="s">
        <v>25</v>
      </c>
      <c r="EQ7" t="s">
        <v>25</v>
      </c>
      <c r="ER7" t="s">
        <v>25</v>
      </c>
      <c r="ES7" t="s">
        <v>25</v>
      </c>
      <c r="ET7" t="s">
        <v>25</v>
      </c>
      <c r="EU7" t="s">
        <v>25</v>
      </c>
      <c r="EV7" t="s">
        <v>25</v>
      </c>
      <c r="EW7" t="s">
        <v>25</v>
      </c>
      <c r="EX7" t="s">
        <v>25</v>
      </c>
      <c r="EY7" t="s">
        <v>25</v>
      </c>
      <c r="EZ7" t="s">
        <v>25</v>
      </c>
      <c r="FA7" t="s">
        <v>25</v>
      </c>
      <c r="FB7" t="s">
        <v>25</v>
      </c>
      <c r="FC7" t="s">
        <v>25</v>
      </c>
      <c r="FD7" t="s">
        <v>25</v>
      </c>
      <c r="FE7" t="s">
        <v>25</v>
      </c>
      <c r="FF7" t="s">
        <v>25</v>
      </c>
      <c r="FG7" t="s">
        <v>25</v>
      </c>
      <c r="FH7" t="s">
        <v>25</v>
      </c>
      <c r="FI7" t="s">
        <v>25</v>
      </c>
      <c r="FJ7" t="s">
        <v>25</v>
      </c>
      <c r="FK7" t="s">
        <v>25</v>
      </c>
      <c r="FL7" t="s">
        <v>25</v>
      </c>
      <c r="FM7" t="s">
        <v>25</v>
      </c>
      <c r="FN7" t="s">
        <v>25</v>
      </c>
      <c r="FO7" t="s">
        <v>25</v>
      </c>
      <c r="FP7" t="s">
        <v>25</v>
      </c>
      <c r="FQ7" t="s">
        <v>25</v>
      </c>
      <c r="FR7" t="s">
        <v>25</v>
      </c>
      <c r="FS7" t="s">
        <v>25</v>
      </c>
      <c r="FT7" t="s">
        <v>25</v>
      </c>
      <c r="FU7" t="s">
        <v>25</v>
      </c>
      <c r="FV7" t="s">
        <v>25</v>
      </c>
      <c r="FW7" t="s">
        <v>25</v>
      </c>
      <c r="FX7" t="s">
        <v>25</v>
      </c>
      <c r="FY7" t="s">
        <v>25</v>
      </c>
      <c r="FZ7" t="s">
        <v>25</v>
      </c>
      <c r="GA7" t="s">
        <v>25</v>
      </c>
      <c r="GB7" t="s">
        <v>25</v>
      </c>
      <c r="GC7" t="s">
        <v>25</v>
      </c>
      <c r="GD7" t="s">
        <v>25</v>
      </c>
      <c r="GE7" t="s">
        <v>25</v>
      </c>
      <c r="GF7" t="s">
        <v>25</v>
      </c>
      <c r="GG7" t="s">
        <v>25</v>
      </c>
      <c r="GH7" t="s">
        <v>25</v>
      </c>
      <c r="GI7" t="s">
        <v>25</v>
      </c>
      <c r="GJ7" t="s">
        <v>25</v>
      </c>
      <c r="GK7" t="s">
        <v>25</v>
      </c>
      <c r="GL7" t="s">
        <v>25</v>
      </c>
      <c r="GM7" t="s">
        <v>25</v>
      </c>
      <c r="GN7" t="s">
        <v>25</v>
      </c>
      <c r="GO7" t="s">
        <v>25</v>
      </c>
      <c r="GP7" t="s">
        <v>25</v>
      </c>
      <c r="GQ7" t="s">
        <v>25</v>
      </c>
      <c r="GR7" t="s">
        <v>25</v>
      </c>
      <c r="GS7" t="s">
        <v>25</v>
      </c>
      <c r="GT7" t="s">
        <v>25</v>
      </c>
      <c r="GU7" t="s">
        <v>25</v>
      </c>
      <c r="GV7" t="s">
        <v>25</v>
      </c>
      <c r="GW7" t="s">
        <v>25</v>
      </c>
      <c r="GX7" t="s">
        <v>25</v>
      </c>
      <c r="GY7" t="s">
        <v>25</v>
      </c>
      <c r="GZ7" t="s">
        <v>25</v>
      </c>
      <c r="HA7" t="s">
        <v>25</v>
      </c>
      <c r="HB7" t="s">
        <v>25</v>
      </c>
      <c r="HC7" t="s">
        <v>25</v>
      </c>
      <c r="HD7" t="s">
        <v>25</v>
      </c>
      <c r="HE7" t="s">
        <v>25</v>
      </c>
      <c r="HF7" t="s">
        <v>25</v>
      </c>
      <c r="HG7" t="s">
        <v>25</v>
      </c>
      <c r="HH7" t="s">
        <v>25</v>
      </c>
      <c r="HI7" t="s">
        <v>25</v>
      </c>
      <c r="HJ7" t="s">
        <v>25</v>
      </c>
      <c r="HK7" t="s">
        <v>25</v>
      </c>
      <c r="HL7" t="s">
        <v>25</v>
      </c>
      <c r="HM7" t="s">
        <v>25</v>
      </c>
      <c r="HN7" t="s">
        <v>25</v>
      </c>
      <c r="HO7" t="s">
        <v>25</v>
      </c>
      <c r="HP7" t="s">
        <v>25</v>
      </c>
      <c r="HQ7" t="s">
        <v>25</v>
      </c>
      <c r="HR7" t="s">
        <v>25</v>
      </c>
      <c r="HS7" t="s">
        <v>25</v>
      </c>
      <c r="HT7" t="s">
        <v>25</v>
      </c>
      <c r="HU7" t="s">
        <v>25</v>
      </c>
      <c r="HV7" t="s">
        <v>25</v>
      </c>
      <c r="HW7" t="s">
        <v>25</v>
      </c>
      <c r="HX7" t="s">
        <v>25</v>
      </c>
      <c r="HY7" t="s">
        <v>25</v>
      </c>
      <c r="HZ7" t="s">
        <v>25</v>
      </c>
      <c r="IA7" t="s">
        <v>25</v>
      </c>
      <c r="IB7" t="s">
        <v>25</v>
      </c>
      <c r="IC7" t="s">
        <v>25</v>
      </c>
      <c r="ID7" t="s">
        <v>25</v>
      </c>
      <c r="IE7" t="s">
        <v>25</v>
      </c>
      <c r="IF7" t="s">
        <v>25</v>
      </c>
      <c r="IG7" t="s">
        <v>25</v>
      </c>
      <c r="IH7" t="s">
        <v>25</v>
      </c>
      <c r="II7" t="s">
        <v>25</v>
      </c>
      <c r="IJ7" t="s">
        <v>25</v>
      </c>
      <c r="IK7" t="s">
        <v>25</v>
      </c>
      <c r="IL7" t="s">
        <v>25</v>
      </c>
      <c r="IM7" t="s">
        <v>25</v>
      </c>
      <c r="IN7" t="s">
        <v>25</v>
      </c>
      <c r="IO7" t="s">
        <v>25</v>
      </c>
      <c r="IP7" t="s">
        <v>25</v>
      </c>
      <c r="IQ7" t="s">
        <v>25</v>
      </c>
      <c r="IR7" t="s">
        <v>25</v>
      </c>
      <c r="IS7" t="s">
        <v>25</v>
      </c>
      <c r="IT7" t="s">
        <v>25</v>
      </c>
      <c r="IU7" t="s">
        <v>25</v>
      </c>
      <c r="IV7" t="s">
        <v>25</v>
      </c>
      <c r="IW7" t="s">
        <v>25</v>
      </c>
      <c r="IX7" t="s">
        <v>25</v>
      </c>
      <c r="IY7" t="s">
        <v>25</v>
      </c>
      <c r="IZ7" t="s">
        <v>25</v>
      </c>
      <c r="JA7" t="s">
        <v>25</v>
      </c>
      <c r="JB7" t="s">
        <v>25</v>
      </c>
      <c r="JC7" t="s">
        <v>25</v>
      </c>
      <c r="JD7" t="s">
        <v>25</v>
      </c>
      <c r="JE7" t="s">
        <v>25</v>
      </c>
      <c r="JF7" t="s">
        <v>25</v>
      </c>
      <c r="JG7" t="s">
        <v>25</v>
      </c>
      <c r="JH7" t="s">
        <v>25</v>
      </c>
      <c r="JI7" t="s">
        <v>25</v>
      </c>
      <c r="JJ7" t="s">
        <v>25</v>
      </c>
      <c r="JK7" t="s">
        <v>25</v>
      </c>
      <c r="JL7" t="s">
        <v>25</v>
      </c>
      <c r="JM7" t="s">
        <v>25</v>
      </c>
      <c r="JN7" t="s">
        <v>25</v>
      </c>
      <c r="JO7" t="s">
        <v>25</v>
      </c>
      <c r="JP7" t="s">
        <v>25</v>
      </c>
      <c r="JQ7" t="s">
        <v>25</v>
      </c>
      <c r="JR7" t="s">
        <v>25</v>
      </c>
      <c r="JS7" t="s">
        <v>25</v>
      </c>
      <c r="JT7" t="s">
        <v>25</v>
      </c>
      <c r="JU7" t="s">
        <v>25</v>
      </c>
      <c r="JV7" t="s">
        <v>25</v>
      </c>
      <c r="JW7" t="s">
        <v>25</v>
      </c>
      <c r="JX7" t="s">
        <v>25</v>
      </c>
      <c r="JY7" t="s">
        <v>25</v>
      </c>
      <c r="JZ7" t="s">
        <v>25</v>
      </c>
      <c r="KA7" t="s">
        <v>25</v>
      </c>
      <c r="KB7" t="s">
        <v>25</v>
      </c>
      <c r="KC7" t="s">
        <v>25</v>
      </c>
      <c r="KD7" t="s">
        <v>25</v>
      </c>
      <c r="KE7" t="s">
        <v>25</v>
      </c>
      <c r="KF7" t="s">
        <v>25</v>
      </c>
      <c r="KG7" t="s">
        <v>25</v>
      </c>
      <c r="KH7" t="s">
        <v>25</v>
      </c>
      <c r="KI7" t="s">
        <v>25</v>
      </c>
      <c r="KJ7" t="s">
        <v>25</v>
      </c>
      <c r="KK7" t="s">
        <v>25</v>
      </c>
      <c r="KL7" t="s">
        <v>25</v>
      </c>
      <c r="KM7" t="s">
        <v>25</v>
      </c>
      <c r="KN7" t="s">
        <v>25</v>
      </c>
      <c r="KO7" t="s">
        <v>25</v>
      </c>
      <c r="KP7" t="s">
        <v>25</v>
      </c>
      <c r="KQ7" t="s">
        <v>25</v>
      </c>
      <c r="KR7" t="s">
        <v>25</v>
      </c>
      <c r="KS7" t="s">
        <v>25</v>
      </c>
      <c r="KT7" t="s">
        <v>25</v>
      </c>
      <c r="KU7" t="s">
        <v>25</v>
      </c>
      <c r="KV7" t="s">
        <v>25</v>
      </c>
      <c r="KW7" t="s">
        <v>25</v>
      </c>
      <c r="KX7" t="s">
        <v>25</v>
      </c>
      <c r="KY7" t="s">
        <v>25</v>
      </c>
      <c r="KZ7" t="s">
        <v>25</v>
      </c>
      <c r="LA7" t="s">
        <v>25</v>
      </c>
      <c r="LB7" t="s">
        <v>25</v>
      </c>
      <c r="LC7" t="s">
        <v>25</v>
      </c>
      <c r="LD7" t="s">
        <v>25</v>
      </c>
      <c r="LE7" t="s">
        <v>25</v>
      </c>
      <c r="LF7" t="s">
        <v>25</v>
      </c>
      <c r="LG7" t="s">
        <v>25</v>
      </c>
      <c r="LH7" t="s">
        <v>25</v>
      </c>
      <c r="LI7" t="s">
        <v>25</v>
      </c>
      <c r="LJ7" t="s">
        <v>25</v>
      </c>
      <c r="LK7" t="s">
        <v>25</v>
      </c>
      <c r="LL7" t="s">
        <v>25</v>
      </c>
      <c r="LM7" t="s">
        <v>25</v>
      </c>
      <c r="LN7" t="s">
        <v>25</v>
      </c>
      <c r="LO7" t="s">
        <v>25</v>
      </c>
      <c r="LP7" t="s">
        <v>25</v>
      </c>
      <c r="LQ7" t="s">
        <v>25</v>
      </c>
      <c r="LR7" t="s">
        <v>25</v>
      </c>
      <c r="LS7" t="s">
        <v>25</v>
      </c>
      <c r="LT7" t="s">
        <v>25</v>
      </c>
      <c r="LU7" t="s">
        <v>25</v>
      </c>
      <c r="LV7" t="s">
        <v>25</v>
      </c>
      <c r="LW7" t="s">
        <v>25</v>
      </c>
      <c r="LX7" t="s">
        <v>25</v>
      </c>
      <c r="LY7" t="s">
        <v>25</v>
      </c>
      <c r="LZ7" t="s">
        <v>25</v>
      </c>
      <c r="MA7" t="s">
        <v>25</v>
      </c>
      <c r="MB7" t="s">
        <v>25</v>
      </c>
      <c r="MC7" t="s">
        <v>25</v>
      </c>
      <c r="MD7" t="s">
        <v>25</v>
      </c>
      <c r="ME7" t="s">
        <v>25</v>
      </c>
      <c r="MF7" t="s">
        <v>25</v>
      </c>
      <c r="MG7" t="s">
        <v>25</v>
      </c>
      <c r="MH7" t="s">
        <v>25</v>
      </c>
      <c r="MI7" t="s">
        <v>25</v>
      </c>
      <c r="MJ7" t="s">
        <v>25</v>
      </c>
      <c r="MK7" t="s">
        <v>25</v>
      </c>
      <c r="ML7" t="s">
        <v>25</v>
      </c>
      <c r="MM7" t="s">
        <v>25</v>
      </c>
      <c r="MN7" t="s">
        <v>25</v>
      </c>
      <c r="MO7" t="s">
        <v>25</v>
      </c>
      <c r="MP7" t="s">
        <v>25</v>
      </c>
      <c r="MQ7" t="s">
        <v>25</v>
      </c>
      <c r="MR7" t="s">
        <v>25</v>
      </c>
      <c r="MS7" t="s">
        <v>25</v>
      </c>
      <c r="MT7" t="s">
        <v>25</v>
      </c>
      <c r="MU7" t="s">
        <v>25</v>
      </c>
      <c r="MV7" t="s">
        <v>25</v>
      </c>
      <c r="MW7" t="s">
        <v>25</v>
      </c>
      <c r="MX7" t="s">
        <v>25</v>
      </c>
      <c r="MY7" t="s">
        <v>25</v>
      </c>
      <c r="MZ7" t="s">
        <v>25</v>
      </c>
      <c r="NA7" t="s">
        <v>25</v>
      </c>
      <c r="NB7" t="s">
        <v>25</v>
      </c>
      <c r="NC7" t="s">
        <v>25</v>
      </c>
      <c r="ND7" t="s">
        <v>25</v>
      </c>
      <c r="NE7" t="s">
        <v>25</v>
      </c>
      <c r="NF7" t="s">
        <v>25</v>
      </c>
      <c r="NG7" t="s">
        <v>25</v>
      </c>
      <c r="NH7" t="s">
        <v>25</v>
      </c>
      <c r="NI7" t="s">
        <v>25</v>
      </c>
      <c r="NJ7" t="s">
        <v>25</v>
      </c>
      <c r="NK7" t="s">
        <v>25</v>
      </c>
      <c r="NL7" t="s">
        <v>25</v>
      </c>
      <c r="NM7" t="s">
        <v>25</v>
      </c>
      <c r="NN7" t="s">
        <v>25</v>
      </c>
      <c r="NO7" t="s">
        <v>25</v>
      </c>
      <c r="NP7" t="s">
        <v>25</v>
      </c>
      <c r="NQ7" t="s">
        <v>25</v>
      </c>
      <c r="NR7" t="s">
        <v>25</v>
      </c>
      <c r="NS7" t="s">
        <v>25</v>
      </c>
      <c r="NT7" t="s">
        <v>25</v>
      </c>
      <c r="NU7" t="s">
        <v>25</v>
      </c>
      <c r="NV7" t="s">
        <v>25</v>
      </c>
      <c r="NW7" t="s">
        <v>25</v>
      </c>
      <c r="NX7" t="s">
        <v>25</v>
      </c>
      <c r="NY7" t="s">
        <v>25</v>
      </c>
      <c r="NZ7" t="s">
        <v>25</v>
      </c>
      <c r="OA7" t="s">
        <v>25</v>
      </c>
      <c r="OB7" t="s">
        <v>25</v>
      </c>
      <c r="OC7" t="s">
        <v>25</v>
      </c>
      <c r="OD7" t="s">
        <v>25</v>
      </c>
      <c r="OE7" t="s">
        <v>25</v>
      </c>
      <c r="OF7" t="s">
        <v>25</v>
      </c>
      <c r="OG7" t="s">
        <v>25</v>
      </c>
      <c r="OH7" t="s">
        <v>25</v>
      </c>
      <c r="OI7" t="s">
        <v>25</v>
      </c>
      <c r="OJ7" t="s">
        <v>25</v>
      </c>
      <c r="OK7" t="s">
        <v>25</v>
      </c>
      <c r="OL7" t="s">
        <v>25</v>
      </c>
      <c r="OM7" t="s">
        <v>25</v>
      </c>
    </row>
    <row r="8" spans="1:403" x14ac:dyDescent="0.25">
      <c r="B8" s="2">
        <v>4.875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25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  <c r="AA8" s="1" t="s">
        <v>25</v>
      </c>
      <c r="AB8" s="1" t="s">
        <v>25</v>
      </c>
      <c r="AC8" s="1" t="s">
        <v>25</v>
      </c>
      <c r="AD8" s="1" t="s">
        <v>25</v>
      </c>
      <c r="AE8" s="1" t="s">
        <v>25</v>
      </c>
      <c r="AF8" s="1" t="s">
        <v>25</v>
      </c>
      <c r="AG8" s="1" t="s">
        <v>25</v>
      </c>
      <c r="AH8" s="1" t="s">
        <v>25</v>
      </c>
      <c r="AI8" s="1" t="s">
        <v>25</v>
      </c>
      <c r="AJ8" s="1" t="s">
        <v>25</v>
      </c>
      <c r="AK8" s="1" t="s">
        <v>25</v>
      </c>
      <c r="AL8" s="1" t="s">
        <v>25</v>
      </c>
      <c r="AM8" s="1" t="s">
        <v>25</v>
      </c>
      <c r="AN8" s="1" t="s">
        <v>25</v>
      </c>
      <c r="AO8" s="1" t="s">
        <v>25</v>
      </c>
      <c r="AP8" s="1" t="s">
        <v>25</v>
      </c>
      <c r="AQ8" s="1" t="s">
        <v>25</v>
      </c>
      <c r="AR8" s="1" t="s">
        <v>25</v>
      </c>
      <c r="AS8" s="1" t="s">
        <v>25</v>
      </c>
      <c r="AT8" s="1" t="s">
        <v>25</v>
      </c>
      <c r="AU8" s="1" t="s">
        <v>25</v>
      </c>
      <c r="AV8" s="1" t="s">
        <v>25</v>
      </c>
      <c r="AW8" s="1" t="s">
        <v>25</v>
      </c>
      <c r="AX8" s="1" t="s">
        <v>25</v>
      </c>
      <c r="AY8" s="1" t="s">
        <v>25</v>
      </c>
      <c r="AZ8" s="1" t="s">
        <v>25</v>
      </c>
      <c r="BA8" t="s">
        <v>25</v>
      </c>
      <c r="BB8" t="s">
        <v>25</v>
      </c>
      <c r="BC8" t="s">
        <v>25</v>
      </c>
      <c r="BD8" t="s">
        <v>25</v>
      </c>
      <c r="BE8" t="s">
        <v>25</v>
      </c>
      <c r="BF8" t="s">
        <v>25</v>
      </c>
      <c r="BG8" t="s">
        <v>25</v>
      </c>
      <c r="BH8" t="s">
        <v>25</v>
      </c>
      <c r="BI8" t="s">
        <v>25</v>
      </c>
      <c r="BJ8" t="s">
        <v>25</v>
      </c>
      <c r="BK8" t="s">
        <v>25</v>
      </c>
      <c r="BL8" t="s">
        <v>25</v>
      </c>
      <c r="BM8" t="s">
        <v>25</v>
      </c>
      <c r="BN8" t="s">
        <v>25</v>
      </c>
      <c r="BO8" t="s">
        <v>25</v>
      </c>
      <c r="BP8" t="s">
        <v>25</v>
      </c>
      <c r="BQ8" t="s">
        <v>25</v>
      </c>
      <c r="BR8" t="s">
        <v>25</v>
      </c>
      <c r="BS8" t="s">
        <v>25</v>
      </c>
      <c r="BT8" t="s">
        <v>25</v>
      </c>
      <c r="BU8" t="s">
        <v>25</v>
      </c>
      <c r="BV8" t="s">
        <v>25</v>
      </c>
      <c r="BW8" t="s">
        <v>25</v>
      </c>
      <c r="BX8" t="s">
        <v>25</v>
      </c>
      <c r="BY8" t="s">
        <v>25</v>
      </c>
      <c r="BZ8" t="s">
        <v>25</v>
      </c>
      <c r="CA8" t="s">
        <v>25</v>
      </c>
      <c r="CB8" t="s">
        <v>25</v>
      </c>
      <c r="CC8" t="s">
        <v>25</v>
      </c>
      <c r="CD8" t="s">
        <v>25</v>
      </c>
      <c r="CE8" t="s">
        <v>25</v>
      </c>
      <c r="CF8" t="s">
        <v>25</v>
      </c>
      <c r="CG8" t="s">
        <v>25</v>
      </c>
      <c r="CH8" t="s">
        <v>25</v>
      </c>
      <c r="CI8" t="s">
        <v>25</v>
      </c>
      <c r="CJ8" t="s">
        <v>25</v>
      </c>
      <c r="CK8" t="s">
        <v>25</v>
      </c>
      <c r="CL8" t="s">
        <v>25</v>
      </c>
      <c r="CM8" t="s">
        <v>25</v>
      </c>
      <c r="CN8" t="s">
        <v>25</v>
      </c>
      <c r="CO8" t="s">
        <v>25</v>
      </c>
      <c r="CP8" t="s">
        <v>25</v>
      </c>
      <c r="CQ8" t="s">
        <v>25</v>
      </c>
      <c r="CR8" t="s">
        <v>25</v>
      </c>
      <c r="CS8" t="s">
        <v>25</v>
      </c>
      <c r="CT8" t="s">
        <v>25</v>
      </c>
      <c r="CU8" t="s">
        <v>25</v>
      </c>
      <c r="CV8" t="s">
        <v>25</v>
      </c>
      <c r="CW8" t="s">
        <v>25</v>
      </c>
      <c r="CX8" t="s">
        <v>25</v>
      </c>
      <c r="CY8" t="s">
        <v>25</v>
      </c>
      <c r="CZ8" t="s">
        <v>25</v>
      </c>
      <c r="DA8" t="s">
        <v>25</v>
      </c>
      <c r="DB8" t="s">
        <v>25</v>
      </c>
      <c r="DC8" t="s">
        <v>25</v>
      </c>
      <c r="DD8" t="s">
        <v>25</v>
      </c>
      <c r="DE8" t="s">
        <v>25</v>
      </c>
      <c r="DF8" t="s">
        <v>25</v>
      </c>
      <c r="DG8" t="s">
        <v>25</v>
      </c>
      <c r="DH8" t="s">
        <v>25</v>
      </c>
      <c r="DI8" t="s">
        <v>25</v>
      </c>
      <c r="DJ8" t="s">
        <v>25</v>
      </c>
      <c r="DK8" t="s">
        <v>25</v>
      </c>
      <c r="DL8" t="s">
        <v>25</v>
      </c>
      <c r="DM8" t="s">
        <v>25</v>
      </c>
      <c r="DN8" t="s">
        <v>25</v>
      </c>
      <c r="DO8" t="s">
        <v>25</v>
      </c>
      <c r="DP8" t="s">
        <v>25</v>
      </c>
      <c r="DQ8" t="s">
        <v>25</v>
      </c>
      <c r="DR8" t="s">
        <v>25</v>
      </c>
      <c r="DS8" t="s">
        <v>25</v>
      </c>
      <c r="DT8" t="s">
        <v>25</v>
      </c>
      <c r="DU8" t="s">
        <v>25</v>
      </c>
      <c r="DV8" t="s">
        <v>25</v>
      </c>
      <c r="DW8" t="s">
        <v>25</v>
      </c>
      <c r="DX8" t="s">
        <v>25</v>
      </c>
      <c r="DY8" t="s">
        <v>25</v>
      </c>
      <c r="DZ8" t="s">
        <v>25</v>
      </c>
      <c r="EA8" t="s">
        <v>25</v>
      </c>
      <c r="EB8" t="s">
        <v>25</v>
      </c>
      <c r="EC8" t="s">
        <v>25</v>
      </c>
      <c r="ED8" t="s">
        <v>25</v>
      </c>
      <c r="EE8" t="s">
        <v>25</v>
      </c>
      <c r="EF8" t="s">
        <v>25</v>
      </c>
      <c r="EG8" t="s">
        <v>25</v>
      </c>
      <c r="EH8" t="s">
        <v>25</v>
      </c>
      <c r="EI8" t="s">
        <v>25</v>
      </c>
      <c r="EJ8" t="s">
        <v>25</v>
      </c>
      <c r="EK8" t="s">
        <v>25</v>
      </c>
      <c r="EL8" t="s">
        <v>25</v>
      </c>
      <c r="EM8" t="s">
        <v>25</v>
      </c>
      <c r="EN8" t="s">
        <v>25</v>
      </c>
      <c r="EO8" t="s">
        <v>25</v>
      </c>
      <c r="EP8" t="s">
        <v>25</v>
      </c>
      <c r="EQ8" t="s">
        <v>25</v>
      </c>
      <c r="ER8" t="s">
        <v>25</v>
      </c>
      <c r="ES8" t="s">
        <v>25</v>
      </c>
      <c r="ET8" t="s">
        <v>25</v>
      </c>
      <c r="EU8" t="s">
        <v>25</v>
      </c>
      <c r="EV8" t="s">
        <v>25</v>
      </c>
      <c r="EW8" t="s">
        <v>25</v>
      </c>
      <c r="EX8" t="s">
        <v>25</v>
      </c>
      <c r="EY8" t="s">
        <v>25</v>
      </c>
      <c r="EZ8" t="s">
        <v>25</v>
      </c>
      <c r="FA8" t="s">
        <v>25</v>
      </c>
      <c r="FB8" t="s">
        <v>25</v>
      </c>
      <c r="FC8" t="s">
        <v>25</v>
      </c>
      <c r="FD8" t="s">
        <v>25</v>
      </c>
      <c r="FE8" t="s">
        <v>25</v>
      </c>
      <c r="FF8" t="s">
        <v>25</v>
      </c>
      <c r="FG8" t="s">
        <v>25</v>
      </c>
      <c r="FH8" t="s">
        <v>25</v>
      </c>
      <c r="FI8" t="s">
        <v>25</v>
      </c>
      <c r="FJ8" t="s">
        <v>25</v>
      </c>
      <c r="FK8" t="s">
        <v>25</v>
      </c>
      <c r="FL8" t="s">
        <v>25</v>
      </c>
      <c r="FM8" t="s">
        <v>25</v>
      </c>
      <c r="FN8" t="s">
        <v>25</v>
      </c>
      <c r="FO8" t="s">
        <v>25</v>
      </c>
      <c r="FP8" t="s">
        <v>25</v>
      </c>
      <c r="FQ8" t="s">
        <v>25</v>
      </c>
      <c r="FR8" t="s">
        <v>25</v>
      </c>
      <c r="FS8" t="s">
        <v>25</v>
      </c>
      <c r="FT8" t="s">
        <v>25</v>
      </c>
      <c r="FU8" t="s">
        <v>25</v>
      </c>
      <c r="FV8" t="s">
        <v>25</v>
      </c>
      <c r="FW8" t="s">
        <v>25</v>
      </c>
      <c r="FX8" t="s">
        <v>25</v>
      </c>
      <c r="FY8" t="s">
        <v>25</v>
      </c>
      <c r="FZ8" t="s">
        <v>25</v>
      </c>
      <c r="GA8" t="s">
        <v>25</v>
      </c>
      <c r="GB8" t="s">
        <v>25</v>
      </c>
      <c r="GC8" t="s">
        <v>25</v>
      </c>
      <c r="GD8" t="s">
        <v>25</v>
      </c>
      <c r="GE8" t="s">
        <v>25</v>
      </c>
      <c r="GF8" t="s">
        <v>25</v>
      </c>
      <c r="GG8" t="s">
        <v>25</v>
      </c>
      <c r="GH8" t="s">
        <v>25</v>
      </c>
      <c r="GI8" t="s">
        <v>25</v>
      </c>
      <c r="GJ8" t="s">
        <v>25</v>
      </c>
      <c r="GK8" t="s">
        <v>25</v>
      </c>
      <c r="GL8" t="s">
        <v>25</v>
      </c>
      <c r="GM8" t="s">
        <v>25</v>
      </c>
      <c r="GN8" t="s">
        <v>25</v>
      </c>
      <c r="GO8" t="s">
        <v>25</v>
      </c>
      <c r="GP8" t="s">
        <v>25</v>
      </c>
      <c r="GQ8" t="s">
        <v>25</v>
      </c>
      <c r="GR8" t="s">
        <v>25</v>
      </c>
      <c r="GS8" t="s">
        <v>25</v>
      </c>
      <c r="GT8" t="s">
        <v>25</v>
      </c>
      <c r="GU8" t="s">
        <v>25</v>
      </c>
      <c r="GV8" t="s">
        <v>25</v>
      </c>
      <c r="GW8" t="s">
        <v>25</v>
      </c>
      <c r="GX8" t="s">
        <v>25</v>
      </c>
      <c r="GY8" t="s">
        <v>25</v>
      </c>
      <c r="GZ8" t="s">
        <v>25</v>
      </c>
      <c r="HA8" t="s">
        <v>25</v>
      </c>
      <c r="HB8" t="s">
        <v>25</v>
      </c>
      <c r="HC8" t="s">
        <v>25</v>
      </c>
      <c r="HD8" t="s">
        <v>25</v>
      </c>
      <c r="HE8" t="s">
        <v>25</v>
      </c>
      <c r="HF8" t="s">
        <v>25</v>
      </c>
      <c r="HG8" t="s">
        <v>25</v>
      </c>
      <c r="HH8" t="s">
        <v>25</v>
      </c>
      <c r="HI8" t="s">
        <v>25</v>
      </c>
      <c r="HJ8" t="s">
        <v>25</v>
      </c>
      <c r="HK8" t="s">
        <v>25</v>
      </c>
      <c r="HL8" t="s">
        <v>25</v>
      </c>
      <c r="HM8" t="s">
        <v>25</v>
      </c>
      <c r="HN8" t="s">
        <v>25</v>
      </c>
      <c r="HO8" t="s">
        <v>25</v>
      </c>
      <c r="HP8" t="s">
        <v>25</v>
      </c>
      <c r="HQ8" t="s">
        <v>25</v>
      </c>
      <c r="HR8" t="s">
        <v>25</v>
      </c>
      <c r="HS8" t="s">
        <v>25</v>
      </c>
      <c r="HT8" t="s">
        <v>25</v>
      </c>
      <c r="HU8" t="s">
        <v>25</v>
      </c>
      <c r="HV8" t="s">
        <v>25</v>
      </c>
      <c r="HW8" t="s">
        <v>25</v>
      </c>
      <c r="HX8" t="s">
        <v>25</v>
      </c>
      <c r="HY8" t="s">
        <v>25</v>
      </c>
      <c r="HZ8" t="s">
        <v>25</v>
      </c>
      <c r="IA8" t="s">
        <v>25</v>
      </c>
      <c r="IB8" t="s">
        <v>25</v>
      </c>
      <c r="IC8" t="s">
        <v>25</v>
      </c>
      <c r="ID8" t="s">
        <v>25</v>
      </c>
      <c r="IE8" t="s">
        <v>25</v>
      </c>
      <c r="IF8" t="s">
        <v>25</v>
      </c>
      <c r="IG8" t="s">
        <v>25</v>
      </c>
      <c r="IH8" t="s">
        <v>25</v>
      </c>
      <c r="II8" t="s">
        <v>25</v>
      </c>
      <c r="IJ8" t="s">
        <v>25</v>
      </c>
      <c r="IK8" t="s">
        <v>25</v>
      </c>
      <c r="IL8" t="s">
        <v>25</v>
      </c>
      <c r="IM8" t="s">
        <v>25</v>
      </c>
      <c r="IN8" t="s">
        <v>25</v>
      </c>
      <c r="IO8" t="s">
        <v>25</v>
      </c>
      <c r="IP8" t="s">
        <v>25</v>
      </c>
      <c r="IQ8" t="s">
        <v>25</v>
      </c>
      <c r="IR8" t="s">
        <v>25</v>
      </c>
      <c r="IS8" t="s">
        <v>25</v>
      </c>
      <c r="IT8" t="s">
        <v>25</v>
      </c>
      <c r="IU8" t="s">
        <v>25</v>
      </c>
      <c r="IV8" t="s">
        <v>25</v>
      </c>
      <c r="IW8" t="s">
        <v>25</v>
      </c>
      <c r="IX8" t="s">
        <v>25</v>
      </c>
      <c r="IY8" t="s">
        <v>25</v>
      </c>
      <c r="IZ8" t="s">
        <v>25</v>
      </c>
      <c r="JA8" t="s">
        <v>25</v>
      </c>
      <c r="JB8" t="s">
        <v>25</v>
      </c>
      <c r="JC8" t="s">
        <v>25</v>
      </c>
      <c r="JD8" t="s">
        <v>25</v>
      </c>
      <c r="JE8" t="s">
        <v>25</v>
      </c>
      <c r="JF8" t="s">
        <v>25</v>
      </c>
      <c r="JG8" t="s">
        <v>25</v>
      </c>
      <c r="JH8" t="s">
        <v>25</v>
      </c>
      <c r="JI8" t="s">
        <v>25</v>
      </c>
      <c r="JJ8" t="s">
        <v>25</v>
      </c>
      <c r="JK8" t="s">
        <v>25</v>
      </c>
      <c r="JL8" t="s">
        <v>25</v>
      </c>
      <c r="JM8" t="s">
        <v>25</v>
      </c>
      <c r="JN8" t="s">
        <v>25</v>
      </c>
      <c r="JO8" t="s">
        <v>25</v>
      </c>
      <c r="JP8" t="s">
        <v>25</v>
      </c>
      <c r="JQ8" t="s">
        <v>25</v>
      </c>
      <c r="JR8" t="s">
        <v>25</v>
      </c>
      <c r="JS8" t="s">
        <v>25</v>
      </c>
      <c r="JT8" t="s">
        <v>25</v>
      </c>
      <c r="JU8" t="s">
        <v>25</v>
      </c>
      <c r="JV8" t="s">
        <v>25</v>
      </c>
      <c r="JW8" t="s">
        <v>25</v>
      </c>
      <c r="JX8" t="s">
        <v>25</v>
      </c>
      <c r="JY8" t="s">
        <v>25</v>
      </c>
      <c r="JZ8" t="s">
        <v>25</v>
      </c>
      <c r="KA8" t="s">
        <v>25</v>
      </c>
      <c r="KB8" t="s">
        <v>25</v>
      </c>
      <c r="KC8" t="s">
        <v>25</v>
      </c>
      <c r="KD8" t="s">
        <v>25</v>
      </c>
      <c r="KE8" t="s">
        <v>25</v>
      </c>
      <c r="KF8" t="s">
        <v>25</v>
      </c>
      <c r="KG8" t="s">
        <v>25</v>
      </c>
      <c r="KH8" t="s">
        <v>25</v>
      </c>
      <c r="KI8" t="s">
        <v>25</v>
      </c>
      <c r="KJ8" t="s">
        <v>25</v>
      </c>
      <c r="KK8" t="s">
        <v>25</v>
      </c>
      <c r="KL8" t="s">
        <v>25</v>
      </c>
      <c r="KM8" t="s">
        <v>25</v>
      </c>
      <c r="KN8" t="s">
        <v>25</v>
      </c>
      <c r="KO8" t="s">
        <v>25</v>
      </c>
      <c r="KP8" t="s">
        <v>25</v>
      </c>
      <c r="KQ8" t="s">
        <v>25</v>
      </c>
      <c r="KR8" t="s">
        <v>25</v>
      </c>
      <c r="KS8" t="s">
        <v>25</v>
      </c>
      <c r="KT8" t="s">
        <v>25</v>
      </c>
      <c r="KU8" t="s">
        <v>25</v>
      </c>
      <c r="KV8" t="s">
        <v>25</v>
      </c>
      <c r="KW8" t="s">
        <v>25</v>
      </c>
      <c r="KX8" t="s">
        <v>25</v>
      </c>
      <c r="KY8" t="s">
        <v>25</v>
      </c>
      <c r="KZ8" t="s">
        <v>25</v>
      </c>
      <c r="LA8" t="s">
        <v>25</v>
      </c>
      <c r="LB8" t="s">
        <v>25</v>
      </c>
      <c r="LC8" t="s">
        <v>25</v>
      </c>
      <c r="LD8" t="s">
        <v>25</v>
      </c>
      <c r="LE8" t="s">
        <v>25</v>
      </c>
      <c r="LF8" t="s">
        <v>25</v>
      </c>
      <c r="LG8" t="s">
        <v>25</v>
      </c>
      <c r="LH8" t="s">
        <v>25</v>
      </c>
      <c r="LI8" t="s">
        <v>25</v>
      </c>
      <c r="LJ8" t="s">
        <v>25</v>
      </c>
      <c r="LK8" t="s">
        <v>25</v>
      </c>
      <c r="LL8" t="s">
        <v>25</v>
      </c>
      <c r="LM8" t="s">
        <v>25</v>
      </c>
      <c r="LN8" t="s">
        <v>25</v>
      </c>
      <c r="LO8" t="s">
        <v>25</v>
      </c>
      <c r="LP8" t="s">
        <v>25</v>
      </c>
      <c r="LQ8" t="s">
        <v>25</v>
      </c>
      <c r="LR8" t="s">
        <v>25</v>
      </c>
      <c r="LS8" t="s">
        <v>25</v>
      </c>
      <c r="LT8" t="s">
        <v>25</v>
      </c>
      <c r="LU8" t="s">
        <v>25</v>
      </c>
      <c r="LV8" t="s">
        <v>25</v>
      </c>
      <c r="LW8" t="s">
        <v>25</v>
      </c>
      <c r="LX8" t="s">
        <v>25</v>
      </c>
      <c r="LY8" t="s">
        <v>25</v>
      </c>
      <c r="LZ8" t="s">
        <v>25</v>
      </c>
      <c r="MA8" t="s">
        <v>25</v>
      </c>
      <c r="MB8" t="s">
        <v>25</v>
      </c>
      <c r="MC8" t="s">
        <v>25</v>
      </c>
      <c r="MD8" t="s">
        <v>25</v>
      </c>
      <c r="ME8" t="s">
        <v>25</v>
      </c>
      <c r="MF8" t="s">
        <v>25</v>
      </c>
      <c r="MG8" t="s">
        <v>25</v>
      </c>
      <c r="MH8" t="s">
        <v>25</v>
      </c>
      <c r="MI8" t="s">
        <v>25</v>
      </c>
      <c r="MJ8" t="s">
        <v>25</v>
      </c>
      <c r="MK8" t="s">
        <v>25</v>
      </c>
      <c r="ML8" t="s">
        <v>25</v>
      </c>
      <c r="MM8" t="s">
        <v>25</v>
      </c>
      <c r="MN8" t="s">
        <v>25</v>
      </c>
      <c r="MO8" t="s">
        <v>25</v>
      </c>
      <c r="MP8" t="s">
        <v>25</v>
      </c>
      <c r="MQ8" t="s">
        <v>25</v>
      </c>
      <c r="MR8" t="s">
        <v>25</v>
      </c>
      <c r="MS8" t="s">
        <v>25</v>
      </c>
      <c r="MT8" t="s">
        <v>25</v>
      </c>
      <c r="MU8" t="s">
        <v>25</v>
      </c>
      <c r="MV8" t="s">
        <v>25</v>
      </c>
      <c r="MW8" t="s">
        <v>25</v>
      </c>
      <c r="MX8" t="s">
        <v>25</v>
      </c>
      <c r="MY8" t="s">
        <v>25</v>
      </c>
      <c r="MZ8" t="s">
        <v>25</v>
      </c>
      <c r="NA8" t="s">
        <v>25</v>
      </c>
      <c r="NB8" t="s">
        <v>25</v>
      </c>
      <c r="NC8" t="s">
        <v>25</v>
      </c>
      <c r="ND8" t="s">
        <v>25</v>
      </c>
      <c r="NE8" t="s">
        <v>25</v>
      </c>
      <c r="NF8" t="s">
        <v>25</v>
      </c>
      <c r="NG8" t="s">
        <v>25</v>
      </c>
      <c r="NH8" t="s">
        <v>25</v>
      </c>
      <c r="NI8" t="s">
        <v>25</v>
      </c>
      <c r="NJ8" t="s">
        <v>25</v>
      </c>
      <c r="NK8" t="s">
        <v>25</v>
      </c>
      <c r="NL8" t="s">
        <v>25</v>
      </c>
      <c r="NM8" t="s">
        <v>25</v>
      </c>
      <c r="NN8" t="s">
        <v>25</v>
      </c>
      <c r="NO8" t="s">
        <v>25</v>
      </c>
      <c r="NP8" t="s">
        <v>25</v>
      </c>
      <c r="NQ8" t="s">
        <v>25</v>
      </c>
      <c r="NR8" t="s">
        <v>25</v>
      </c>
      <c r="NS8" t="s">
        <v>25</v>
      </c>
      <c r="NT8" t="s">
        <v>25</v>
      </c>
      <c r="NU8" t="s">
        <v>25</v>
      </c>
      <c r="NV8" t="s">
        <v>25</v>
      </c>
      <c r="NW8" t="s">
        <v>25</v>
      </c>
      <c r="NX8" t="s">
        <v>25</v>
      </c>
      <c r="NY8" t="s">
        <v>25</v>
      </c>
      <c r="NZ8" t="s">
        <v>25</v>
      </c>
      <c r="OA8" t="s">
        <v>25</v>
      </c>
      <c r="OB8" t="s">
        <v>25</v>
      </c>
      <c r="OC8" t="s">
        <v>25</v>
      </c>
      <c r="OD8" t="s">
        <v>25</v>
      </c>
      <c r="OE8" t="s">
        <v>25</v>
      </c>
      <c r="OF8" t="s">
        <v>25</v>
      </c>
      <c r="OG8" t="s">
        <v>25</v>
      </c>
      <c r="OH8" t="s">
        <v>25</v>
      </c>
      <c r="OI8" t="s">
        <v>25</v>
      </c>
      <c r="OJ8" t="s">
        <v>25</v>
      </c>
      <c r="OK8" t="s">
        <v>25</v>
      </c>
      <c r="OL8" t="s">
        <v>25</v>
      </c>
      <c r="OM8" t="s">
        <v>25</v>
      </c>
    </row>
    <row r="9" spans="1:403" x14ac:dyDescent="0.25">
      <c r="B9" s="2">
        <v>4.8499999999999996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" t="s">
        <v>25</v>
      </c>
      <c r="T9" s="1" t="s">
        <v>25</v>
      </c>
      <c r="U9" s="1" t="s">
        <v>25</v>
      </c>
      <c r="V9" s="1" t="s">
        <v>25</v>
      </c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25</v>
      </c>
      <c r="AF9" s="1" t="s">
        <v>25</v>
      </c>
      <c r="AG9" s="1" t="s">
        <v>25</v>
      </c>
      <c r="AH9" s="1" t="s">
        <v>25</v>
      </c>
      <c r="AI9" s="1" t="s">
        <v>25</v>
      </c>
      <c r="AJ9" s="1" t="s">
        <v>25</v>
      </c>
      <c r="AK9" s="1" t="s">
        <v>25</v>
      </c>
      <c r="AL9" s="1" t="s">
        <v>25</v>
      </c>
      <c r="AM9" s="1" t="s">
        <v>25</v>
      </c>
      <c r="AN9" s="1" t="s">
        <v>25</v>
      </c>
      <c r="AO9" s="1" t="s">
        <v>25</v>
      </c>
      <c r="AP9" s="1" t="s">
        <v>25</v>
      </c>
      <c r="AQ9" s="1" t="s">
        <v>25</v>
      </c>
      <c r="AR9" s="1" t="s">
        <v>25</v>
      </c>
      <c r="AS9" s="1" t="s">
        <v>25</v>
      </c>
      <c r="AT9" s="1" t="s">
        <v>25</v>
      </c>
      <c r="AU9" s="1" t="s">
        <v>25</v>
      </c>
      <c r="AV9" s="1" t="s">
        <v>25</v>
      </c>
      <c r="AW9" s="1" t="s">
        <v>25</v>
      </c>
      <c r="AX9" s="1" t="s">
        <v>25</v>
      </c>
      <c r="AY9" t="s">
        <v>25</v>
      </c>
      <c r="AZ9" t="s">
        <v>25</v>
      </c>
      <c r="BA9" t="s">
        <v>25</v>
      </c>
      <c r="BB9" t="s">
        <v>25</v>
      </c>
      <c r="BC9" t="s">
        <v>25</v>
      </c>
      <c r="BD9" t="s">
        <v>25</v>
      </c>
      <c r="BE9" t="s">
        <v>25</v>
      </c>
      <c r="BF9" t="s">
        <v>25</v>
      </c>
      <c r="BG9" t="s">
        <v>25</v>
      </c>
      <c r="BH9" t="s">
        <v>25</v>
      </c>
      <c r="BI9" t="s">
        <v>25</v>
      </c>
      <c r="BJ9" t="s">
        <v>25</v>
      </c>
      <c r="BK9" t="s">
        <v>25</v>
      </c>
      <c r="BL9" t="s">
        <v>25</v>
      </c>
      <c r="BM9" t="s">
        <v>25</v>
      </c>
      <c r="BN9" t="s">
        <v>25</v>
      </c>
      <c r="BO9" t="s">
        <v>25</v>
      </c>
      <c r="BP9" t="s">
        <v>25</v>
      </c>
      <c r="BQ9" t="s">
        <v>25</v>
      </c>
      <c r="BR9" t="s">
        <v>25</v>
      </c>
      <c r="BS9" t="s">
        <v>25</v>
      </c>
      <c r="BT9" t="s">
        <v>25</v>
      </c>
      <c r="BU9" t="s">
        <v>25</v>
      </c>
      <c r="BV9" t="s">
        <v>25</v>
      </c>
      <c r="BW9" t="s">
        <v>25</v>
      </c>
      <c r="BX9" t="s">
        <v>25</v>
      </c>
      <c r="BY9" t="s">
        <v>25</v>
      </c>
      <c r="BZ9" t="s">
        <v>25</v>
      </c>
      <c r="CA9" t="s">
        <v>25</v>
      </c>
      <c r="CB9" t="s">
        <v>25</v>
      </c>
      <c r="CC9" t="s">
        <v>25</v>
      </c>
      <c r="CD9" t="s">
        <v>25</v>
      </c>
      <c r="CE9" t="s">
        <v>25</v>
      </c>
      <c r="CF9" t="s">
        <v>25</v>
      </c>
      <c r="CG9" t="s">
        <v>25</v>
      </c>
      <c r="CH9" t="s">
        <v>25</v>
      </c>
      <c r="CI9" t="s">
        <v>25</v>
      </c>
      <c r="CJ9" t="s">
        <v>25</v>
      </c>
      <c r="CK9" t="s">
        <v>25</v>
      </c>
      <c r="CL9" t="s">
        <v>25</v>
      </c>
      <c r="CM9" t="s">
        <v>25</v>
      </c>
      <c r="CN9" t="s">
        <v>25</v>
      </c>
      <c r="CO9" t="s">
        <v>25</v>
      </c>
      <c r="CP9" t="s">
        <v>25</v>
      </c>
      <c r="CQ9" t="s">
        <v>25</v>
      </c>
      <c r="CR9" t="s">
        <v>25</v>
      </c>
      <c r="CS9" t="s">
        <v>25</v>
      </c>
      <c r="CT9" t="s">
        <v>25</v>
      </c>
      <c r="CU9" t="s">
        <v>25</v>
      </c>
      <c r="CV9" t="s">
        <v>25</v>
      </c>
      <c r="CW9" t="s">
        <v>25</v>
      </c>
      <c r="CX9" t="s">
        <v>25</v>
      </c>
      <c r="CY9" t="s">
        <v>25</v>
      </c>
      <c r="CZ9" t="s">
        <v>25</v>
      </c>
      <c r="DA9" t="s">
        <v>25</v>
      </c>
      <c r="DB9" t="s">
        <v>25</v>
      </c>
      <c r="DC9" t="s">
        <v>25</v>
      </c>
      <c r="DD9" t="s">
        <v>25</v>
      </c>
      <c r="DE9" t="s">
        <v>25</v>
      </c>
      <c r="DF9" t="s">
        <v>25</v>
      </c>
      <c r="DG9" t="s">
        <v>25</v>
      </c>
      <c r="DH9" t="s">
        <v>25</v>
      </c>
      <c r="DI9" t="s">
        <v>25</v>
      </c>
      <c r="DJ9" t="s">
        <v>25</v>
      </c>
      <c r="DK9" t="s">
        <v>25</v>
      </c>
      <c r="DL9" t="s">
        <v>25</v>
      </c>
      <c r="DM9" t="s">
        <v>25</v>
      </c>
      <c r="DN9" t="s">
        <v>25</v>
      </c>
      <c r="DO9" t="s">
        <v>25</v>
      </c>
      <c r="DP9" t="s">
        <v>25</v>
      </c>
      <c r="DQ9" t="s">
        <v>25</v>
      </c>
      <c r="DR9" t="s">
        <v>25</v>
      </c>
      <c r="DS9" t="s">
        <v>25</v>
      </c>
      <c r="DT9" t="s">
        <v>25</v>
      </c>
      <c r="DU9" t="s">
        <v>25</v>
      </c>
      <c r="DV9" t="s">
        <v>25</v>
      </c>
      <c r="DW9" t="s">
        <v>25</v>
      </c>
      <c r="DX9" t="s">
        <v>25</v>
      </c>
      <c r="DY9" t="s">
        <v>25</v>
      </c>
      <c r="DZ9" t="s">
        <v>25</v>
      </c>
      <c r="EA9" t="s">
        <v>25</v>
      </c>
      <c r="EB9" t="s">
        <v>25</v>
      </c>
      <c r="EC9" t="s">
        <v>25</v>
      </c>
      <c r="ED9" t="s">
        <v>25</v>
      </c>
      <c r="EE9" t="s">
        <v>25</v>
      </c>
      <c r="EF9" t="s">
        <v>25</v>
      </c>
      <c r="EG9" t="s">
        <v>25</v>
      </c>
      <c r="EH9" t="s">
        <v>25</v>
      </c>
      <c r="EI9" t="s">
        <v>25</v>
      </c>
      <c r="EJ9" t="s">
        <v>25</v>
      </c>
      <c r="EK9" t="s">
        <v>25</v>
      </c>
      <c r="EL9" t="s">
        <v>25</v>
      </c>
      <c r="EM9" t="s">
        <v>25</v>
      </c>
      <c r="EN9" t="s">
        <v>25</v>
      </c>
      <c r="EO9" t="s">
        <v>25</v>
      </c>
      <c r="EP9" t="s">
        <v>25</v>
      </c>
      <c r="EQ9" t="s">
        <v>25</v>
      </c>
      <c r="ER9" t="s">
        <v>25</v>
      </c>
      <c r="ES9" t="s">
        <v>25</v>
      </c>
      <c r="ET9" t="s">
        <v>25</v>
      </c>
      <c r="EU9" t="s">
        <v>25</v>
      </c>
      <c r="EV9" t="s">
        <v>25</v>
      </c>
      <c r="EW9" t="s">
        <v>25</v>
      </c>
      <c r="EX9" t="s">
        <v>25</v>
      </c>
      <c r="EY9" t="s">
        <v>25</v>
      </c>
      <c r="EZ9" t="s">
        <v>25</v>
      </c>
      <c r="FA9" t="s">
        <v>25</v>
      </c>
      <c r="FB9" t="s">
        <v>25</v>
      </c>
      <c r="FC9" t="s">
        <v>25</v>
      </c>
      <c r="FD9" t="s">
        <v>25</v>
      </c>
      <c r="FE9" t="s">
        <v>25</v>
      </c>
      <c r="FF9" t="s">
        <v>25</v>
      </c>
      <c r="FG9" t="s">
        <v>25</v>
      </c>
      <c r="FH9" t="s">
        <v>25</v>
      </c>
      <c r="FI9" t="s">
        <v>25</v>
      </c>
      <c r="FJ9" t="s">
        <v>25</v>
      </c>
      <c r="FK9" t="s">
        <v>25</v>
      </c>
      <c r="FL9" t="s">
        <v>25</v>
      </c>
      <c r="FM9" t="s">
        <v>25</v>
      </c>
      <c r="FN9" t="s">
        <v>25</v>
      </c>
      <c r="FO9" t="s">
        <v>25</v>
      </c>
      <c r="FP9" t="s">
        <v>25</v>
      </c>
      <c r="FQ9" t="s">
        <v>25</v>
      </c>
      <c r="FR9" t="s">
        <v>25</v>
      </c>
      <c r="FS9" t="s">
        <v>25</v>
      </c>
      <c r="FT9" t="s">
        <v>25</v>
      </c>
      <c r="FU9" t="s">
        <v>25</v>
      </c>
      <c r="FV9" t="s">
        <v>25</v>
      </c>
      <c r="FW9" t="s">
        <v>25</v>
      </c>
      <c r="FX9" t="s">
        <v>25</v>
      </c>
      <c r="FY9" t="s">
        <v>25</v>
      </c>
      <c r="FZ9" t="s">
        <v>25</v>
      </c>
      <c r="GA9" t="s">
        <v>25</v>
      </c>
      <c r="GB9" t="s">
        <v>25</v>
      </c>
      <c r="GC9" t="s">
        <v>25</v>
      </c>
      <c r="GD9" t="s">
        <v>25</v>
      </c>
      <c r="GE9" t="s">
        <v>25</v>
      </c>
      <c r="GF9" t="s">
        <v>25</v>
      </c>
      <c r="GG9" t="s">
        <v>25</v>
      </c>
      <c r="GH9" t="s">
        <v>25</v>
      </c>
      <c r="GI9" t="s">
        <v>25</v>
      </c>
      <c r="GJ9" t="s">
        <v>25</v>
      </c>
      <c r="GK9" t="s">
        <v>25</v>
      </c>
      <c r="GL9" t="s">
        <v>25</v>
      </c>
      <c r="GM9" t="s">
        <v>25</v>
      </c>
      <c r="GN9" t="s">
        <v>25</v>
      </c>
      <c r="GO9" t="s">
        <v>25</v>
      </c>
      <c r="GP9" t="s">
        <v>25</v>
      </c>
      <c r="GQ9" t="s">
        <v>25</v>
      </c>
      <c r="GR9" t="s">
        <v>25</v>
      </c>
      <c r="GS9" t="s">
        <v>25</v>
      </c>
      <c r="GT9" t="s">
        <v>25</v>
      </c>
      <c r="GU9" t="s">
        <v>25</v>
      </c>
      <c r="GV9" t="s">
        <v>25</v>
      </c>
      <c r="GW9" t="s">
        <v>25</v>
      </c>
      <c r="GX9" t="s">
        <v>25</v>
      </c>
      <c r="GY9" t="s">
        <v>25</v>
      </c>
      <c r="GZ9" t="s">
        <v>25</v>
      </c>
      <c r="HA9" t="s">
        <v>25</v>
      </c>
      <c r="HB9" t="s">
        <v>25</v>
      </c>
      <c r="HC9" t="s">
        <v>25</v>
      </c>
      <c r="HD9" t="s">
        <v>25</v>
      </c>
      <c r="HE9" t="s">
        <v>25</v>
      </c>
      <c r="HF9" t="s">
        <v>25</v>
      </c>
      <c r="HG9" t="s">
        <v>25</v>
      </c>
      <c r="HH9" t="s">
        <v>25</v>
      </c>
      <c r="HI9" t="s">
        <v>25</v>
      </c>
      <c r="HJ9" t="s">
        <v>25</v>
      </c>
      <c r="HK9" t="s">
        <v>25</v>
      </c>
      <c r="HL9" t="s">
        <v>25</v>
      </c>
      <c r="HM9" t="s">
        <v>25</v>
      </c>
      <c r="HN9" t="s">
        <v>25</v>
      </c>
      <c r="HO9" t="s">
        <v>25</v>
      </c>
      <c r="HP9" t="s">
        <v>25</v>
      </c>
      <c r="HQ9" t="s">
        <v>25</v>
      </c>
      <c r="HR9" t="s">
        <v>25</v>
      </c>
      <c r="HS9" t="s">
        <v>25</v>
      </c>
      <c r="HT9" t="s">
        <v>25</v>
      </c>
      <c r="HU9" t="s">
        <v>25</v>
      </c>
      <c r="HV9" t="s">
        <v>25</v>
      </c>
      <c r="HW9" t="s">
        <v>25</v>
      </c>
      <c r="HX9" t="s">
        <v>25</v>
      </c>
      <c r="HY9" t="s">
        <v>25</v>
      </c>
      <c r="HZ9" t="s">
        <v>25</v>
      </c>
      <c r="IA9" t="s">
        <v>25</v>
      </c>
      <c r="IB9" t="s">
        <v>25</v>
      </c>
      <c r="IC9" t="s">
        <v>25</v>
      </c>
      <c r="ID9" t="s">
        <v>25</v>
      </c>
      <c r="IE9" t="s">
        <v>25</v>
      </c>
      <c r="IF9" t="s">
        <v>25</v>
      </c>
      <c r="IG9" t="s">
        <v>25</v>
      </c>
      <c r="IH9" t="s">
        <v>25</v>
      </c>
      <c r="II9" t="s">
        <v>25</v>
      </c>
      <c r="IJ9" t="s">
        <v>25</v>
      </c>
      <c r="IK9" t="s">
        <v>25</v>
      </c>
      <c r="IL9" t="s">
        <v>25</v>
      </c>
      <c r="IM9" t="s">
        <v>25</v>
      </c>
      <c r="IN9" t="s">
        <v>25</v>
      </c>
      <c r="IO9" t="s">
        <v>25</v>
      </c>
      <c r="IP9" t="s">
        <v>25</v>
      </c>
      <c r="IQ9" t="s">
        <v>25</v>
      </c>
      <c r="IR9" t="s">
        <v>25</v>
      </c>
      <c r="IS9" t="s">
        <v>25</v>
      </c>
      <c r="IT9" t="s">
        <v>25</v>
      </c>
      <c r="IU9" t="s">
        <v>25</v>
      </c>
      <c r="IV9" t="s">
        <v>25</v>
      </c>
      <c r="IW9" t="s">
        <v>25</v>
      </c>
      <c r="IX9" t="s">
        <v>25</v>
      </c>
      <c r="IY9" t="s">
        <v>25</v>
      </c>
      <c r="IZ9" t="s">
        <v>25</v>
      </c>
      <c r="JA9" t="s">
        <v>25</v>
      </c>
      <c r="JB9" t="s">
        <v>25</v>
      </c>
      <c r="JC9" t="s">
        <v>25</v>
      </c>
      <c r="JD9" t="s">
        <v>25</v>
      </c>
      <c r="JE9" t="s">
        <v>25</v>
      </c>
      <c r="JF9" t="s">
        <v>25</v>
      </c>
      <c r="JG9" t="s">
        <v>25</v>
      </c>
      <c r="JH9" t="s">
        <v>25</v>
      </c>
      <c r="JI9" t="s">
        <v>25</v>
      </c>
      <c r="JJ9" t="s">
        <v>25</v>
      </c>
      <c r="JK9" t="s">
        <v>25</v>
      </c>
      <c r="JL9" t="s">
        <v>25</v>
      </c>
      <c r="JM9" t="s">
        <v>25</v>
      </c>
      <c r="JN9" t="s">
        <v>25</v>
      </c>
      <c r="JO9" t="s">
        <v>25</v>
      </c>
      <c r="JP9" t="s">
        <v>25</v>
      </c>
      <c r="JQ9" t="s">
        <v>25</v>
      </c>
      <c r="JR9" t="s">
        <v>25</v>
      </c>
      <c r="JS9" t="s">
        <v>25</v>
      </c>
      <c r="JT9" t="s">
        <v>25</v>
      </c>
      <c r="JU9" t="s">
        <v>25</v>
      </c>
      <c r="JV9" t="s">
        <v>25</v>
      </c>
      <c r="JW9" t="s">
        <v>25</v>
      </c>
      <c r="JX9" t="s">
        <v>25</v>
      </c>
      <c r="JY9" t="s">
        <v>25</v>
      </c>
      <c r="JZ9" t="s">
        <v>25</v>
      </c>
      <c r="KA9" t="s">
        <v>25</v>
      </c>
      <c r="KB9" t="s">
        <v>25</v>
      </c>
      <c r="KC9" t="s">
        <v>25</v>
      </c>
      <c r="KD9" t="s">
        <v>25</v>
      </c>
      <c r="KE9" t="s">
        <v>25</v>
      </c>
      <c r="KF9" t="s">
        <v>25</v>
      </c>
      <c r="KG9" t="s">
        <v>25</v>
      </c>
      <c r="KH9" t="s">
        <v>25</v>
      </c>
      <c r="KI9" t="s">
        <v>25</v>
      </c>
      <c r="KJ9" t="s">
        <v>25</v>
      </c>
      <c r="KK9" t="s">
        <v>25</v>
      </c>
      <c r="KL9" t="s">
        <v>25</v>
      </c>
      <c r="KM9" t="s">
        <v>25</v>
      </c>
      <c r="KN9" t="s">
        <v>25</v>
      </c>
      <c r="KO9" t="s">
        <v>25</v>
      </c>
      <c r="KP9" t="s">
        <v>25</v>
      </c>
      <c r="KQ9" t="s">
        <v>25</v>
      </c>
      <c r="KR9" t="s">
        <v>25</v>
      </c>
      <c r="KS9" t="s">
        <v>25</v>
      </c>
      <c r="KT9" t="s">
        <v>25</v>
      </c>
      <c r="KU9" t="s">
        <v>25</v>
      </c>
      <c r="KV9" t="s">
        <v>25</v>
      </c>
      <c r="KW9" t="s">
        <v>25</v>
      </c>
      <c r="KX9" t="s">
        <v>25</v>
      </c>
      <c r="KY9" t="s">
        <v>25</v>
      </c>
      <c r="KZ9" t="s">
        <v>25</v>
      </c>
      <c r="LA9" t="s">
        <v>25</v>
      </c>
      <c r="LB9" t="s">
        <v>25</v>
      </c>
      <c r="LC9" t="s">
        <v>25</v>
      </c>
      <c r="LD9" t="s">
        <v>25</v>
      </c>
      <c r="LE9" t="s">
        <v>25</v>
      </c>
      <c r="LF9" t="s">
        <v>25</v>
      </c>
      <c r="LG9" t="s">
        <v>25</v>
      </c>
      <c r="LH9" t="s">
        <v>25</v>
      </c>
      <c r="LI9" t="s">
        <v>25</v>
      </c>
      <c r="LJ9" t="s">
        <v>25</v>
      </c>
      <c r="LK9" t="s">
        <v>25</v>
      </c>
      <c r="LL9" t="s">
        <v>25</v>
      </c>
      <c r="LM9" t="s">
        <v>25</v>
      </c>
      <c r="LN9" t="s">
        <v>25</v>
      </c>
      <c r="LO9" t="s">
        <v>25</v>
      </c>
      <c r="LP9" t="s">
        <v>25</v>
      </c>
      <c r="LQ9" t="s">
        <v>25</v>
      </c>
      <c r="LR9" t="s">
        <v>25</v>
      </c>
      <c r="LS9" t="s">
        <v>25</v>
      </c>
      <c r="LT9" t="s">
        <v>25</v>
      </c>
      <c r="LU9" t="s">
        <v>25</v>
      </c>
      <c r="LV9" t="s">
        <v>25</v>
      </c>
      <c r="LW9" t="s">
        <v>25</v>
      </c>
      <c r="LX9" t="s">
        <v>25</v>
      </c>
      <c r="LY9" t="s">
        <v>25</v>
      </c>
      <c r="LZ9" t="s">
        <v>25</v>
      </c>
      <c r="MA9" t="s">
        <v>25</v>
      </c>
      <c r="MB9" t="s">
        <v>25</v>
      </c>
      <c r="MC9" t="s">
        <v>25</v>
      </c>
      <c r="MD9" t="s">
        <v>25</v>
      </c>
      <c r="ME9" t="s">
        <v>25</v>
      </c>
      <c r="MF9" t="s">
        <v>25</v>
      </c>
      <c r="MG9" t="s">
        <v>25</v>
      </c>
      <c r="MH9" t="s">
        <v>25</v>
      </c>
      <c r="MI9" t="s">
        <v>25</v>
      </c>
      <c r="MJ9" t="s">
        <v>25</v>
      </c>
      <c r="MK9" t="s">
        <v>25</v>
      </c>
      <c r="ML9" t="s">
        <v>25</v>
      </c>
      <c r="MM9" t="s">
        <v>25</v>
      </c>
      <c r="MN9" t="s">
        <v>25</v>
      </c>
      <c r="MO9" t="s">
        <v>25</v>
      </c>
      <c r="MP9" t="s">
        <v>25</v>
      </c>
      <c r="MQ9" t="s">
        <v>25</v>
      </c>
      <c r="MR9" t="s">
        <v>25</v>
      </c>
      <c r="MS9" t="s">
        <v>25</v>
      </c>
      <c r="MT9" t="s">
        <v>25</v>
      </c>
      <c r="MU9" t="s">
        <v>25</v>
      </c>
      <c r="MV9" t="s">
        <v>25</v>
      </c>
      <c r="MW9" t="s">
        <v>25</v>
      </c>
      <c r="MX9" t="s">
        <v>25</v>
      </c>
      <c r="MY9" t="s">
        <v>25</v>
      </c>
      <c r="MZ9" t="s">
        <v>25</v>
      </c>
      <c r="NA9" t="s">
        <v>25</v>
      </c>
      <c r="NB9" t="s">
        <v>25</v>
      </c>
      <c r="NC9" t="s">
        <v>25</v>
      </c>
      <c r="ND9" t="s">
        <v>25</v>
      </c>
      <c r="NE9" t="s">
        <v>25</v>
      </c>
      <c r="NF9" t="s">
        <v>25</v>
      </c>
      <c r="NG9" t="s">
        <v>25</v>
      </c>
      <c r="NH9" t="s">
        <v>25</v>
      </c>
      <c r="NI9" t="s">
        <v>25</v>
      </c>
      <c r="NJ9" t="s">
        <v>25</v>
      </c>
      <c r="NK9" t="s">
        <v>25</v>
      </c>
      <c r="NL9" t="s">
        <v>25</v>
      </c>
      <c r="NM9" t="s">
        <v>25</v>
      </c>
      <c r="NN9" t="s">
        <v>25</v>
      </c>
      <c r="NO9" t="s">
        <v>25</v>
      </c>
      <c r="NP9" t="s">
        <v>25</v>
      </c>
      <c r="NQ9" t="s">
        <v>25</v>
      </c>
      <c r="NR9" t="s">
        <v>25</v>
      </c>
      <c r="NS9" t="s">
        <v>25</v>
      </c>
      <c r="NT9" t="s">
        <v>25</v>
      </c>
      <c r="NU9" t="s">
        <v>25</v>
      </c>
      <c r="NV9" t="s">
        <v>25</v>
      </c>
      <c r="NW9" t="s">
        <v>25</v>
      </c>
      <c r="NX9" t="s">
        <v>25</v>
      </c>
      <c r="NY9" t="s">
        <v>25</v>
      </c>
      <c r="NZ9" t="s">
        <v>25</v>
      </c>
      <c r="OA9" t="s">
        <v>25</v>
      </c>
      <c r="OB9" t="s">
        <v>25</v>
      </c>
      <c r="OC9" t="s">
        <v>25</v>
      </c>
      <c r="OD9" t="s">
        <v>25</v>
      </c>
      <c r="OE9" t="s">
        <v>25</v>
      </c>
      <c r="OF9" t="s">
        <v>25</v>
      </c>
      <c r="OG9" t="s">
        <v>25</v>
      </c>
      <c r="OH9" t="s">
        <v>25</v>
      </c>
      <c r="OI9" t="s">
        <v>25</v>
      </c>
      <c r="OJ9" t="s">
        <v>25</v>
      </c>
      <c r="OK9" t="s">
        <v>25</v>
      </c>
      <c r="OL9" t="s">
        <v>25</v>
      </c>
      <c r="OM9" t="s">
        <v>25</v>
      </c>
    </row>
    <row r="10" spans="1:403" x14ac:dyDescent="0.25">
      <c r="B10" s="2">
        <v>4.8250000000000002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25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25</v>
      </c>
      <c r="AB10" s="1" t="s">
        <v>25</v>
      </c>
      <c r="AC10" s="1" t="s">
        <v>25</v>
      </c>
      <c r="AD10" s="1" t="s">
        <v>25</v>
      </c>
      <c r="AE10" s="1" t="s">
        <v>25</v>
      </c>
      <c r="AF10" s="1" t="s">
        <v>25</v>
      </c>
      <c r="AG10" s="1" t="s">
        <v>25</v>
      </c>
      <c r="AH10" s="1" t="s">
        <v>25</v>
      </c>
      <c r="AI10" s="1" t="s">
        <v>25</v>
      </c>
      <c r="AJ10" s="1" t="s">
        <v>25</v>
      </c>
      <c r="AK10" s="1" t="s">
        <v>25</v>
      </c>
      <c r="AL10" s="1" t="s">
        <v>25</v>
      </c>
      <c r="AM10" s="1" t="s">
        <v>25</v>
      </c>
      <c r="AN10" s="1" t="s">
        <v>25</v>
      </c>
      <c r="AO10" s="1" t="s">
        <v>25</v>
      </c>
      <c r="AP10" s="1" t="s">
        <v>25</v>
      </c>
      <c r="AQ10" s="1" t="s">
        <v>25</v>
      </c>
      <c r="AR10" s="1" t="s">
        <v>25</v>
      </c>
      <c r="AS10" s="1" t="s">
        <v>25</v>
      </c>
      <c r="AT10" s="1" t="s">
        <v>25</v>
      </c>
      <c r="AU10" s="1" t="s">
        <v>25</v>
      </c>
      <c r="AV10" s="1" t="s">
        <v>25</v>
      </c>
      <c r="AW10" s="1" t="s">
        <v>25</v>
      </c>
      <c r="AX10" s="1" t="s">
        <v>25</v>
      </c>
      <c r="AY10" t="s">
        <v>25</v>
      </c>
      <c r="AZ10" t="s">
        <v>25</v>
      </c>
      <c r="BA10" t="s">
        <v>25</v>
      </c>
      <c r="BB10" t="s">
        <v>25</v>
      </c>
      <c r="BC10" t="s">
        <v>25</v>
      </c>
      <c r="BD10" t="s">
        <v>25</v>
      </c>
      <c r="BE10" t="s">
        <v>25</v>
      </c>
      <c r="BF10" t="s">
        <v>25</v>
      </c>
      <c r="BG10" t="s">
        <v>25</v>
      </c>
      <c r="BH10" t="s">
        <v>25</v>
      </c>
      <c r="BI10" t="s">
        <v>25</v>
      </c>
      <c r="BJ10" t="s">
        <v>25</v>
      </c>
      <c r="BK10" t="s">
        <v>25</v>
      </c>
      <c r="BL10" t="s">
        <v>25</v>
      </c>
      <c r="BM10" t="s">
        <v>25</v>
      </c>
      <c r="BN10" t="s">
        <v>25</v>
      </c>
      <c r="BO10" t="s">
        <v>25</v>
      </c>
      <c r="BP10" t="s">
        <v>25</v>
      </c>
      <c r="BQ10" t="s">
        <v>25</v>
      </c>
      <c r="BR10" t="s">
        <v>25</v>
      </c>
      <c r="BS10" t="s">
        <v>25</v>
      </c>
      <c r="BT10" t="s">
        <v>25</v>
      </c>
      <c r="BU10" t="s">
        <v>25</v>
      </c>
      <c r="BV10" t="s">
        <v>25</v>
      </c>
      <c r="BW10" t="s">
        <v>25</v>
      </c>
      <c r="BX10" t="s">
        <v>25</v>
      </c>
      <c r="BY10" t="s">
        <v>25</v>
      </c>
      <c r="BZ10" t="s">
        <v>25</v>
      </c>
      <c r="CA10" t="s">
        <v>25</v>
      </c>
      <c r="CB10" t="s">
        <v>25</v>
      </c>
      <c r="CC10" t="s">
        <v>25</v>
      </c>
      <c r="CD10" t="s">
        <v>25</v>
      </c>
      <c r="CE10" t="s">
        <v>25</v>
      </c>
      <c r="CF10" t="s">
        <v>25</v>
      </c>
      <c r="CG10" t="s">
        <v>25</v>
      </c>
      <c r="CH10" t="s">
        <v>25</v>
      </c>
      <c r="CI10" t="s">
        <v>25</v>
      </c>
      <c r="CJ10" t="s">
        <v>25</v>
      </c>
      <c r="CK10" t="s">
        <v>25</v>
      </c>
      <c r="CL10" t="s">
        <v>25</v>
      </c>
      <c r="CM10" t="s">
        <v>25</v>
      </c>
      <c r="CN10" t="s">
        <v>25</v>
      </c>
      <c r="CO10" t="s">
        <v>25</v>
      </c>
      <c r="CP10" t="s">
        <v>25</v>
      </c>
      <c r="CQ10" t="s">
        <v>25</v>
      </c>
      <c r="CR10" t="s">
        <v>25</v>
      </c>
      <c r="CS10" t="s">
        <v>25</v>
      </c>
      <c r="CT10" t="s">
        <v>25</v>
      </c>
      <c r="CU10" t="s">
        <v>25</v>
      </c>
      <c r="CV10" t="s">
        <v>25</v>
      </c>
      <c r="CW10" t="s">
        <v>25</v>
      </c>
      <c r="CX10" t="s">
        <v>25</v>
      </c>
      <c r="CY10" t="s">
        <v>25</v>
      </c>
      <c r="CZ10" t="s">
        <v>25</v>
      </c>
      <c r="DA10" t="s">
        <v>25</v>
      </c>
      <c r="DB10" t="s">
        <v>25</v>
      </c>
      <c r="DC10" t="s">
        <v>25</v>
      </c>
      <c r="DD10" t="s">
        <v>25</v>
      </c>
      <c r="DE10" t="s">
        <v>25</v>
      </c>
      <c r="DF10" t="s">
        <v>25</v>
      </c>
      <c r="DG10" t="s">
        <v>25</v>
      </c>
      <c r="DH10" t="s">
        <v>25</v>
      </c>
      <c r="DI10" t="s">
        <v>25</v>
      </c>
      <c r="DJ10" t="s">
        <v>25</v>
      </c>
      <c r="DK10" t="s">
        <v>25</v>
      </c>
      <c r="DL10" t="s">
        <v>25</v>
      </c>
      <c r="DM10" t="s">
        <v>25</v>
      </c>
      <c r="DN10" t="s">
        <v>25</v>
      </c>
      <c r="DO10" t="s">
        <v>25</v>
      </c>
      <c r="DP10" t="s">
        <v>25</v>
      </c>
      <c r="DQ10" t="s">
        <v>25</v>
      </c>
      <c r="DR10" t="s">
        <v>25</v>
      </c>
      <c r="DS10" t="s">
        <v>25</v>
      </c>
      <c r="DT10" t="s">
        <v>25</v>
      </c>
      <c r="DU10" t="s">
        <v>25</v>
      </c>
      <c r="DV10" t="s">
        <v>25</v>
      </c>
      <c r="DW10" t="s">
        <v>25</v>
      </c>
      <c r="DX10" t="s">
        <v>25</v>
      </c>
      <c r="DY10" t="s">
        <v>25</v>
      </c>
      <c r="DZ10" t="s">
        <v>25</v>
      </c>
      <c r="EA10" t="s">
        <v>25</v>
      </c>
      <c r="EB10" t="s">
        <v>25</v>
      </c>
      <c r="EC10" t="s">
        <v>25</v>
      </c>
      <c r="ED10" t="s">
        <v>25</v>
      </c>
      <c r="EE10" t="s">
        <v>25</v>
      </c>
      <c r="EF10" t="s">
        <v>25</v>
      </c>
      <c r="EG10" t="s">
        <v>25</v>
      </c>
      <c r="EH10" t="s">
        <v>25</v>
      </c>
      <c r="EI10" t="s">
        <v>25</v>
      </c>
      <c r="EJ10" t="s">
        <v>25</v>
      </c>
      <c r="EK10" t="s">
        <v>25</v>
      </c>
      <c r="EL10" t="s">
        <v>25</v>
      </c>
      <c r="EM10" t="s">
        <v>25</v>
      </c>
      <c r="EN10" t="s">
        <v>25</v>
      </c>
      <c r="EO10" t="s">
        <v>25</v>
      </c>
      <c r="EP10" t="s">
        <v>25</v>
      </c>
      <c r="EQ10" t="s">
        <v>25</v>
      </c>
      <c r="ER10" t="s">
        <v>25</v>
      </c>
      <c r="ES10" t="s">
        <v>25</v>
      </c>
      <c r="ET10" t="s">
        <v>25</v>
      </c>
      <c r="EU10" t="s">
        <v>25</v>
      </c>
      <c r="EV10" t="s">
        <v>25</v>
      </c>
      <c r="EW10" t="s">
        <v>25</v>
      </c>
      <c r="EX10" t="s">
        <v>25</v>
      </c>
      <c r="EY10" t="s">
        <v>25</v>
      </c>
      <c r="EZ10" t="s">
        <v>25</v>
      </c>
      <c r="FA10" t="s">
        <v>25</v>
      </c>
      <c r="FB10" t="s">
        <v>25</v>
      </c>
      <c r="FC10" t="s">
        <v>25</v>
      </c>
      <c r="FD10" t="s">
        <v>25</v>
      </c>
      <c r="FE10" t="s">
        <v>25</v>
      </c>
      <c r="FF10" t="s">
        <v>25</v>
      </c>
      <c r="FG10" t="s">
        <v>25</v>
      </c>
      <c r="FH10" t="s">
        <v>25</v>
      </c>
      <c r="FI10" t="s">
        <v>25</v>
      </c>
      <c r="FJ10" t="s">
        <v>25</v>
      </c>
      <c r="FK10" t="s">
        <v>25</v>
      </c>
      <c r="FL10" t="s">
        <v>25</v>
      </c>
      <c r="FM10" t="s">
        <v>25</v>
      </c>
      <c r="FN10" t="s">
        <v>25</v>
      </c>
      <c r="FO10" t="s">
        <v>25</v>
      </c>
      <c r="FP10" t="s">
        <v>25</v>
      </c>
      <c r="FQ10" t="s">
        <v>25</v>
      </c>
      <c r="FR10" t="s">
        <v>25</v>
      </c>
      <c r="FS10" t="s">
        <v>25</v>
      </c>
      <c r="FT10" t="s">
        <v>25</v>
      </c>
      <c r="FU10" t="s">
        <v>25</v>
      </c>
      <c r="FV10" t="s">
        <v>25</v>
      </c>
      <c r="FW10" t="s">
        <v>25</v>
      </c>
      <c r="FX10" t="s">
        <v>25</v>
      </c>
      <c r="FY10" t="s">
        <v>25</v>
      </c>
      <c r="FZ10" t="s">
        <v>25</v>
      </c>
      <c r="GA10" t="s">
        <v>25</v>
      </c>
      <c r="GB10" t="s">
        <v>25</v>
      </c>
      <c r="GC10" t="s">
        <v>25</v>
      </c>
      <c r="GD10" t="s">
        <v>25</v>
      </c>
      <c r="GE10" t="s">
        <v>25</v>
      </c>
      <c r="GF10" t="s">
        <v>25</v>
      </c>
      <c r="GG10" t="s">
        <v>25</v>
      </c>
      <c r="GH10" t="s">
        <v>25</v>
      </c>
      <c r="GI10" t="s">
        <v>25</v>
      </c>
      <c r="GJ10" t="s">
        <v>25</v>
      </c>
      <c r="GK10" t="s">
        <v>25</v>
      </c>
      <c r="GL10" t="s">
        <v>25</v>
      </c>
      <c r="GM10" t="s">
        <v>25</v>
      </c>
      <c r="GN10" t="s">
        <v>25</v>
      </c>
      <c r="GO10" t="s">
        <v>25</v>
      </c>
      <c r="GP10" t="s">
        <v>25</v>
      </c>
      <c r="GQ10" t="s">
        <v>25</v>
      </c>
      <c r="GR10" t="s">
        <v>25</v>
      </c>
      <c r="GS10" t="s">
        <v>25</v>
      </c>
      <c r="GT10" t="s">
        <v>25</v>
      </c>
      <c r="GU10" t="s">
        <v>25</v>
      </c>
      <c r="GV10" t="s">
        <v>25</v>
      </c>
      <c r="GW10" t="s">
        <v>25</v>
      </c>
      <c r="GX10" t="s">
        <v>25</v>
      </c>
      <c r="GY10" t="s">
        <v>25</v>
      </c>
      <c r="GZ10" t="s">
        <v>25</v>
      </c>
      <c r="HA10" t="s">
        <v>25</v>
      </c>
      <c r="HB10" t="s">
        <v>25</v>
      </c>
      <c r="HC10" t="s">
        <v>25</v>
      </c>
      <c r="HD10" t="s">
        <v>25</v>
      </c>
      <c r="HE10" t="s">
        <v>25</v>
      </c>
      <c r="HF10" t="s">
        <v>25</v>
      </c>
      <c r="HG10" t="s">
        <v>25</v>
      </c>
      <c r="HH10" t="s">
        <v>25</v>
      </c>
      <c r="HI10" t="s">
        <v>25</v>
      </c>
      <c r="HJ10" t="s">
        <v>25</v>
      </c>
      <c r="HK10" t="s">
        <v>25</v>
      </c>
      <c r="HL10" t="s">
        <v>25</v>
      </c>
      <c r="HM10" t="s">
        <v>25</v>
      </c>
      <c r="HN10" t="s">
        <v>25</v>
      </c>
      <c r="HO10" t="s">
        <v>25</v>
      </c>
      <c r="HP10" t="s">
        <v>25</v>
      </c>
      <c r="HQ10" t="s">
        <v>25</v>
      </c>
      <c r="HR10" t="s">
        <v>25</v>
      </c>
      <c r="HS10" t="s">
        <v>25</v>
      </c>
      <c r="HT10" t="s">
        <v>25</v>
      </c>
      <c r="HU10" t="s">
        <v>25</v>
      </c>
      <c r="HV10" t="s">
        <v>25</v>
      </c>
      <c r="HW10" t="s">
        <v>25</v>
      </c>
      <c r="HX10" t="s">
        <v>25</v>
      </c>
      <c r="HY10" t="s">
        <v>25</v>
      </c>
      <c r="HZ10" t="s">
        <v>25</v>
      </c>
      <c r="IA10" t="s">
        <v>25</v>
      </c>
      <c r="IB10" t="s">
        <v>25</v>
      </c>
      <c r="IC10" t="s">
        <v>25</v>
      </c>
      <c r="ID10" t="s">
        <v>25</v>
      </c>
      <c r="IE10" t="s">
        <v>25</v>
      </c>
      <c r="IF10" t="s">
        <v>25</v>
      </c>
      <c r="IG10" t="s">
        <v>25</v>
      </c>
      <c r="IH10" t="s">
        <v>25</v>
      </c>
      <c r="II10" t="s">
        <v>25</v>
      </c>
      <c r="IJ10" t="s">
        <v>25</v>
      </c>
      <c r="IK10" t="s">
        <v>25</v>
      </c>
      <c r="IL10" t="s">
        <v>25</v>
      </c>
      <c r="IM10" t="s">
        <v>25</v>
      </c>
      <c r="IN10" t="s">
        <v>25</v>
      </c>
      <c r="IO10" t="s">
        <v>25</v>
      </c>
      <c r="IP10" t="s">
        <v>25</v>
      </c>
      <c r="IQ10" t="s">
        <v>25</v>
      </c>
      <c r="IR10" t="s">
        <v>25</v>
      </c>
      <c r="IS10" t="s">
        <v>25</v>
      </c>
      <c r="IT10" t="s">
        <v>25</v>
      </c>
      <c r="IU10" t="s">
        <v>25</v>
      </c>
      <c r="IV10" t="s">
        <v>25</v>
      </c>
      <c r="IW10" t="s">
        <v>25</v>
      </c>
      <c r="IX10" t="s">
        <v>25</v>
      </c>
      <c r="IY10" t="s">
        <v>25</v>
      </c>
      <c r="IZ10" t="s">
        <v>25</v>
      </c>
      <c r="JA10" t="s">
        <v>25</v>
      </c>
      <c r="JB10" t="s">
        <v>25</v>
      </c>
      <c r="JC10" t="s">
        <v>25</v>
      </c>
      <c r="JD10" t="s">
        <v>25</v>
      </c>
      <c r="JE10" t="s">
        <v>25</v>
      </c>
      <c r="JF10" t="s">
        <v>25</v>
      </c>
      <c r="JG10" t="s">
        <v>25</v>
      </c>
      <c r="JH10" t="s">
        <v>25</v>
      </c>
      <c r="JI10" t="s">
        <v>25</v>
      </c>
      <c r="JJ10" t="s">
        <v>25</v>
      </c>
      <c r="JK10" t="s">
        <v>25</v>
      </c>
      <c r="JL10" t="s">
        <v>25</v>
      </c>
      <c r="JM10" t="s">
        <v>25</v>
      </c>
      <c r="JN10" t="s">
        <v>25</v>
      </c>
      <c r="JO10" t="s">
        <v>25</v>
      </c>
      <c r="JP10" t="s">
        <v>25</v>
      </c>
      <c r="JQ10" t="s">
        <v>25</v>
      </c>
      <c r="JR10" t="s">
        <v>25</v>
      </c>
      <c r="JS10" t="s">
        <v>25</v>
      </c>
      <c r="JT10" t="s">
        <v>25</v>
      </c>
      <c r="JU10" t="s">
        <v>25</v>
      </c>
      <c r="JV10" t="s">
        <v>25</v>
      </c>
      <c r="JW10" t="s">
        <v>25</v>
      </c>
      <c r="JX10" t="s">
        <v>25</v>
      </c>
      <c r="JY10" t="s">
        <v>25</v>
      </c>
      <c r="JZ10" t="s">
        <v>25</v>
      </c>
      <c r="KA10" t="s">
        <v>25</v>
      </c>
      <c r="KB10" t="s">
        <v>25</v>
      </c>
      <c r="KC10" t="s">
        <v>25</v>
      </c>
      <c r="KD10" t="s">
        <v>25</v>
      </c>
      <c r="KE10" t="s">
        <v>25</v>
      </c>
      <c r="KF10" t="s">
        <v>25</v>
      </c>
      <c r="KG10" t="s">
        <v>25</v>
      </c>
      <c r="KH10" t="s">
        <v>25</v>
      </c>
      <c r="KI10" t="s">
        <v>25</v>
      </c>
      <c r="KJ10" t="s">
        <v>25</v>
      </c>
      <c r="KK10" t="s">
        <v>25</v>
      </c>
      <c r="KL10" t="s">
        <v>25</v>
      </c>
      <c r="KM10" t="s">
        <v>25</v>
      </c>
      <c r="KN10" t="s">
        <v>25</v>
      </c>
      <c r="KO10" t="s">
        <v>25</v>
      </c>
      <c r="KP10" t="s">
        <v>25</v>
      </c>
      <c r="KQ10" t="s">
        <v>25</v>
      </c>
      <c r="KR10" t="s">
        <v>25</v>
      </c>
      <c r="KS10" t="s">
        <v>25</v>
      </c>
      <c r="KT10" t="s">
        <v>25</v>
      </c>
      <c r="KU10" t="s">
        <v>25</v>
      </c>
      <c r="KV10" t="s">
        <v>25</v>
      </c>
      <c r="KW10" t="s">
        <v>25</v>
      </c>
      <c r="KX10" t="s">
        <v>25</v>
      </c>
      <c r="KY10" t="s">
        <v>25</v>
      </c>
      <c r="KZ10" t="s">
        <v>25</v>
      </c>
      <c r="LA10" t="s">
        <v>25</v>
      </c>
      <c r="LB10" t="s">
        <v>25</v>
      </c>
      <c r="LC10" t="s">
        <v>25</v>
      </c>
      <c r="LD10" t="s">
        <v>25</v>
      </c>
      <c r="LE10" t="s">
        <v>25</v>
      </c>
      <c r="LF10" t="s">
        <v>25</v>
      </c>
      <c r="LG10" t="s">
        <v>25</v>
      </c>
      <c r="LH10" t="s">
        <v>25</v>
      </c>
      <c r="LI10" t="s">
        <v>25</v>
      </c>
      <c r="LJ10" t="s">
        <v>25</v>
      </c>
      <c r="LK10" t="s">
        <v>25</v>
      </c>
      <c r="LL10" t="s">
        <v>25</v>
      </c>
      <c r="LM10" t="s">
        <v>25</v>
      </c>
      <c r="LN10" t="s">
        <v>25</v>
      </c>
      <c r="LO10" t="s">
        <v>25</v>
      </c>
      <c r="LP10" t="s">
        <v>25</v>
      </c>
      <c r="LQ10" t="s">
        <v>25</v>
      </c>
      <c r="LR10" t="s">
        <v>25</v>
      </c>
      <c r="LS10" t="s">
        <v>25</v>
      </c>
      <c r="LT10" t="s">
        <v>25</v>
      </c>
      <c r="LU10" t="s">
        <v>25</v>
      </c>
      <c r="LV10" t="s">
        <v>25</v>
      </c>
      <c r="LW10" t="s">
        <v>25</v>
      </c>
      <c r="LX10" t="s">
        <v>25</v>
      </c>
      <c r="LY10" t="s">
        <v>25</v>
      </c>
      <c r="LZ10" t="s">
        <v>25</v>
      </c>
      <c r="MA10" t="s">
        <v>25</v>
      </c>
      <c r="MB10" t="s">
        <v>25</v>
      </c>
      <c r="MC10" t="s">
        <v>25</v>
      </c>
      <c r="MD10" t="s">
        <v>25</v>
      </c>
      <c r="ME10" t="s">
        <v>25</v>
      </c>
      <c r="MF10" t="s">
        <v>25</v>
      </c>
      <c r="MG10" t="s">
        <v>25</v>
      </c>
      <c r="MH10" t="s">
        <v>25</v>
      </c>
      <c r="MI10" t="s">
        <v>25</v>
      </c>
      <c r="MJ10" t="s">
        <v>25</v>
      </c>
      <c r="MK10" t="s">
        <v>25</v>
      </c>
      <c r="ML10" t="s">
        <v>25</v>
      </c>
      <c r="MM10" t="s">
        <v>25</v>
      </c>
      <c r="MN10" t="s">
        <v>25</v>
      </c>
      <c r="MO10" t="s">
        <v>25</v>
      </c>
      <c r="MP10" t="s">
        <v>25</v>
      </c>
      <c r="MQ10" t="s">
        <v>25</v>
      </c>
      <c r="MR10" t="s">
        <v>25</v>
      </c>
      <c r="MS10" t="s">
        <v>25</v>
      </c>
      <c r="MT10" t="s">
        <v>25</v>
      </c>
      <c r="MU10" t="s">
        <v>25</v>
      </c>
      <c r="MV10" t="s">
        <v>25</v>
      </c>
      <c r="MW10" t="s">
        <v>25</v>
      </c>
      <c r="MX10" t="s">
        <v>25</v>
      </c>
      <c r="MY10" t="s">
        <v>25</v>
      </c>
      <c r="MZ10" t="s">
        <v>25</v>
      </c>
      <c r="NA10" t="s">
        <v>25</v>
      </c>
      <c r="NB10" t="s">
        <v>25</v>
      </c>
      <c r="NC10" t="s">
        <v>25</v>
      </c>
      <c r="ND10" t="s">
        <v>25</v>
      </c>
      <c r="NE10" t="s">
        <v>25</v>
      </c>
      <c r="NF10" t="s">
        <v>25</v>
      </c>
      <c r="NG10" t="s">
        <v>25</v>
      </c>
      <c r="NH10" t="s">
        <v>25</v>
      </c>
      <c r="NI10" t="s">
        <v>25</v>
      </c>
      <c r="NJ10" t="s">
        <v>25</v>
      </c>
      <c r="NK10" t="s">
        <v>25</v>
      </c>
      <c r="NL10" t="s">
        <v>25</v>
      </c>
      <c r="NM10" t="s">
        <v>25</v>
      </c>
      <c r="NN10" t="s">
        <v>25</v>
      </c>
      <c r="NO10" t="s">
        <v>25</v>
      </c>
      <c r="NP10" t="s">
        <v>25</v>
      </c>
      <c r="NQ10" t="s">
        <v>25</v>
      </c>
      <c r="NR10" t="s">
        <v>25</v>
      </c>
      <c r="NS10" t="s">
        <v>25</v>
      </c>
      <c r="NT10" t="s">
        <v>25</v>
      </c>
      <c r="NU10" t="s">
        <v>25</v>
      </c>
      <c r="NV10" t="s">
        <v>25</v>
      </c>
      <c r="NW10" t="s">
        <v>25</v>
      </c>
      <c r="NX10" t="s">
        <v>25</v>
      </c>
      <c r="NY10" t="s">
        <v>25</v>
      </c>
      <c r="NZ10" t="s">
        <v>25</v>
      </c>
      <c r="OA10" t="s">
        <v>25</v>
      </c>
      <c r="OB10" t="s">
        <v>25</v>
      </c>
      <c r="OC10" t="s">
        <v>25</v>
      </c>
      <c r="OD10" t="s">
        <v>25</v>
      </c>
      <c r="OE10" t="s">
        <v>25</v>
      </c>
      <c r="OF10" t="s">
        <v>25</v>
      </c>
      <c r="OG10" t="s">
        <v>25</v>
      </c>
      <c r="OH10" t="s">
        <v>25</v>
      </c>
      <c r="OI10" t="s">
        <v>25</v>
      </c>
      <c r="OJ10" t="s">
        <v>25</v>
      </c>
      <c r="OK10" t="s">
        <v>25</v>
      </c>
      <c r="OL10" t="s">
        <v>25</v>
      </c>
      <c r="OM10" t="s">
        <v>25</v>
      </c>
    </row>
    <row r="11" spans="1:403" x14ac:dyDescent="0.25">
      <c r="B11" s="2">
        <v>4.8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25</v>
      </c>
      <c r="AF11" s="1" t="s">
        <v>25</v>
      </c>
      <c r="AG11" s="1" t="s">
        <v>25</v>
      </c>
      <c r="AH11" s="1" t="s">
        <v>25</v>
      </c>
      <c r="AI11" s="1" t="s">
        <v>25</v>
      </c>
      <c r="AJ11" s="1" t="s">
        <v>25</v>
      </c>
      <c r="AK11" s="1" t="s">
        <v>25</v>
      </c>
      <c r="AL11" s="1" t="s">
        <v>25</v>
      </c>
      <c r="AM11" s="1" t="s">
        <v>25</v>
      </c>
      <c r="AN11" s="1" t="s">
        <v>25</v>
      </c>
      <c r="AO11" s="1" t="s">
        <v>25</v>
      </c>
      <c r="AP11" s="1" t="s">
        <v>25</v>
      </c>
      <c r="AQ11" s="1" t="s">
        <v>25</v>
      </c>
      <c r="AR11" s="1" t="s">
        <v>25</v>
      </c>
      <c r="AS11" s="1" t="s">
        <v>25</v>
      </c>
      <c r="AT11" s="1" t="s">
        <v>25</v>
      </c>
      <c r="AU11" s="1" t="s">
        <v>25</v>
      </c>
      <c r="AV11" s="1" t="s">
        <v>25</v>
      </c>
      <c r="AW11" s="1" t="s">
        <v>25</v>
      </c>
      <c r="AX11" s="1" t="s">
        <v>25</v>
      </c>
      <c r="AY11" t="s">
        <v>25</v>
      </c>
      <c r="AZ11" t="s">
        <v>25</v>
      </c>
      <c r="BA11" t="s">
        <v>25</v>
      </c>
      <c r="BB11" t="s">
        <v>25</v>
      </c>
      <c r="BC11" t="s">
        <v>25</v>
      </c>
      <c r="BD11" t="s">
        <v>25</v>
      </c>
      <c r="BE11" t="s">
        <v>25</v>
      </c>
      <c r="BF11" t="s">
        <v>25</v>
      </c>
      <c r="BG11" t="s">
        <v>25</v>
      </c>
      <c r="BH11" t="s">
        <v>25</v>
      </c>
      <c r="BI11" t="s">
        <v>25</v>
      </c>
      <c r="BJ11" t="s">
        <v>25</v>
      </c>
      <c r="BK11" t="s">
        <v>25</v>
      </c>
      <c r="BL11" t="s">
        <v>25</v>
      </c>
      <c r="BM11" t="s">
        <v>25</v>
      </c>
      <c r="BN11" t="s">
        <v>25</v>
      </c>
      <c r="BO11" t="s">
        <v>25</v>
      </c>
      <c r="BP11" t="s">
        <v>25</v>
      </c>
      <c r="BQ11" t="s">
        <v>25</v>
      </c>
      <c r="BR11" t="s">
        <v>25</v>
      </c>
      <c r="BS11" t="s">
        <v>25</v>
      </c>
      <c r="BT11" t="s">
        <v>25</v>
      </c>
      <c r="BU11" t="s">
        <v>25</v>
      </c>
      <c r="BV11" t="s">
        <v>25</v>
      </c>
      <c r="BW11" t="s">
        <v>25</v>
      </c>
      <c r="BX11" t="s">
        <v>25</v>
      </c>
      <c r="BY11" t="s">
        <v>25</v>
      </c>
      <c r="BZ11" t="s">
        <v>25</v>
      </c>
      <c r="CA11" t="s">
        <v>25</v>
      </c>
      <c r="CB11" t="s">
        <v>25</v>
      </c>
      <c r="CC11" t="s">
        <v>25</v>
      </c>
      <c r="CD11" t="s">
        <v>25</v>
      </c>
      <c r="CE11" t="s">
        <v>25</v>
      </c>
      <c r="CF11" t="s">
        <v>25</v>
      </c>
      <c r="CG11" t="s">
        <v>25</v>
      </c>
      <c r="CH11" t="s">
        <v>25</v>
      </c>
      <c r="CI11" t="s">
        <v>25</v>
      </c>
      <c r="CJ11" t="s">
        <v>25</v>
      </c>
      <c r="CK11" t="s">
        <v>25</v>
      </c>
      <c r="CL11" t="s">
        <v>25</v>
      </c>
      <c r="CM11" t="s">
        <v>25</v>
      </c>
      <c r="CN11" t="s">
        <v>25</v>
      </c>
      <c r="CO11" t="s">
        <v>25</v>
      </c>
      <c r="CP11" t="s">
        <v>25</v>
      </c>
      <c r="CQ11" t="s">
        <v>25</v>
      </c>
      <c r="CR11" t="s">
        <v>25</v>
      </c>
      <c r="CS11" t="s">
        <v>25</v>
      </c>
      <c r="CT11" t="s">
        <v>25</v>
      </c>
      <c r="CU11" t="s">
        <v>25</v>
      </c>
      <c r="CV11" t="s">
        <v>25</v>
      </c>
      <c r="CW11" t="s">
        <v>25</v>
      </c>
      <c r="CX11" t="s">
        <v>25</v>
      </c>
      <c r="CY11" t="s">
        <v>25</v>
      </c>
      <c r="CZ11" t="s">
        <v>25</v>
      </c>
      <c r="DA11" t="s">
        <v>25</v>
      </c>
      <c r="DB11" t="s">
        <v>25</v>
      </c>
      <c r="DC11" t="s">
        <v>25</v>
      </c>
      <c r="DD11" t="s">
        <v>25</v>
      </c>
      <c r="DE11" t="s">
        <v>25</v>
      </c>
      <c r="DF11" t="s">
        <v>25</v>
      </c>
      <c r="DG11" t="s">
        <v>25</v>
      </c>
      <c r="DH11" t="s">
        <v>25</v>
      </c>
      <c r="DI11" t="s">
        <v>25</v>
      </c>
      <c r="DJ11" t="s">
        <v>25</v>
      </c>
      <c r="DK11" t="s">
        <v>25</v>
      </c>
      <c r="DL11" t="s">
        <v>25</v>
      </c>
      <c r="DM11" t="s">
        <v>25</v>
      </c>
      <c r="DN11" t="s">
        <v>25</v>
      </c>
      <c r="DO11" t="s">
        <v>25</v>
      </c>
      <c r="DP11" t="s">
        <v>25</v>
      </c>
      <c r="DQ11" t="s">
        <v>25</v>
      </c>
      <c r="DR11" t="s">
        <v>25</v>
      </c>
      <c r="DS11" t="s">
        <v>25</v>
      </c>
      <c r="DT11" t="s">
        <v>25</v>
      </c>
      <c r="DU11" t="s">
        <v>25</v>
      </c>
      <c r="DV11" t="s">
        <v>25</v>
      </c>
      <c r="DW11" t="s">
        <v>25</v>
      </c>
      <c r="DX11" t="s">
        <v>25</v>
      </c>
      <c r="DY11" t="s">
        <v>25</v>
      </c>
      <c r="DZ11" t="s">
        <v>25</v>
      </c>
      <c r="EA11" t="s">
        <v>25</v>
      </c>
      <c r="EB11" t="s">
        <v>25</v>
      </c>
      <c r="EC11" t="s">
        <v>25</v>
      </c>
      <c r="ED11" t="s">
        <v>25</v>
      </c>
      <c r="EE11" t="s">
        <v>25</v>
      </c>
      <c r="EF11" t="s">
        <v>25</v>
      </c>
      <c r="EG11" t="s">
        <v>25</v>
      </c>
      <c r="EH11" t="s">
        <v>25</v>
      </c>
      <c r="EI11" t="s">
        <v>25</v>
      </c>
      <c r="EJ11" t="s">
        <v>25</v>
      </c>
      <c r="EK11" t="s">
        <v>25</v>
      </c>
      <c r="EL11" t="s">
        <v>25</v>
      </c>
      <c r="EM11" t="s">
        <v>25</v>
      </c>
      <c r="EN11" t="s">
        <v>25</v>
      </c>
      <c r="EO11" t="s">
        <v>25</v>
      </c>
      <c r="EP11" t="s">
        <v>25</v>
      </c>
      <c r="EQ11" t="s">
        <v>25</v>
      </c>
      <c r="ER11" t="s">
        <v>25</v>
      </c>
      <c r="ES11" t="s">
        <v>25</v>
      </c>
      <c r="ET11" t="s">
        <v>25</v>
      </c>
      <c r="EU11" t="s">
        <v>25</v>
      </c>
      <c r="EV11" t="s">
        <v>25</v>
      </c>
      <c r="EW11" t="s">
        <v>25</v>
      </c>
      <c r="EX11" t="s">
        <v>25</v>
      </c>
      <c r="EY11" t="s">
        <v>25</v>
      </c>
      <c r="EZ11" t="s">
        <v>25</v>
      </c>
      <c r="FA11" t="s">
        <v>25</v>
      </c>
      <c r="FB11" t="s">
        <v>25</v>
      </c>
      <c r="FC11" t="s">
        <v>25</v>
      </c>
      <c r="FD11" t="s">
        <v>25</v>
      </c>
      <c r="FE11" t="s">
        <v>25</v>
      </c>
      <c r="FF11" t="s">
        <v>25</v>
      </c>
      <c r="FG11" t="s">
        <v>25</v>
      </c>
      <c r="FH11" t="s">
        <v>25</v>
      </c>
      <c r="FI11" t="s">
        <v>25</v>
      </c>
      <c r="FJ11" t="s">
        <v>25</v>
      </c>
      <c r="FK11" t="s">
        <v>25</v>
      </c>
      <c r="FL11" t="s">
        <v>25</v>
      </c>
      <c r="FM11" t="s">
        <v>25</v>
      </c>
      <c r="FN11" t="s">
        <v>25</v>
      </c>
      <c r="FO11" t="s">
        <v>25</v>
      </c>
      <c r="FP11" t="s">
        <v>25</v>
      </c>
      <c r="FQ11" t="s">
        <v>25</v>
      </c>
      <c r="FR11" t="s">
        <v>25</v>
      </c>
      <c r="FS11" t="s">
        <v>25</v>
      </c>
      <c r="FT11" t="s">
        <v>25</v>
      </c>
      <c r="FU11" t="s">
        <v>25</v>
      </c>
      <c r="FV11" t="s">
        <v>25</v>
      </c>
      <c r="FW11" t="s">
        <v>25</v>
      </c>
      <c r="FX11" t="s">
        <v>25</v>
      </c>
      <c r="FY11" t="s">
        <v>25</v>
      </c>
      <c r="FZ11" t="s">
        <v>25</v>
      </c>
      <c r="GA11" t="s">
        <v>25</v>
      </c>
      <c r="GB11" t="s">
        <v>25</v>
      </c>
      <c r="GC11" t="s">
        <v>25</v>
      </c>
      <c r="GD11" t="s">
        <v>25</v>
      </c>
      <c r="GE11" t="s">
        <v>25</v>
      </c>
      <c r="GF11" t="s">
        <v>25</v>
      </c>
      <c r="GG11" t="s">
        <v>25</v>
      </c>
      <c r="GH11" t="s">
        <v>25</v>
      </c>
      <c r="GI11" t="s">
        <v>25</v>
      </c>
      <c r="GJ11" t="s">
        <v>25</v>
      </c>
      <c r="GK11" t="s">
        <v>25</v>
      </c>
      <c r="GL11" t="s">
        <v>25</v>
      </c>
      <c r="GM11" t="s">
        <v>25</v>
      </c>
      <c r="GN11" t="s">
        <v>25</v>
      </c>
      <c r="GO11" t="s">
        <v>25</v>
      </c>
      <c r="GP11" t="s">
        <v>25</v>
      </c>
      <c r="GQ11" t="s">
        <v>25</v>
      </c>
      <c r="GR11" t="s">
        <v>25</v>
      </c>
      <c r="GS11" t="s">
        <v>25</v>
      </c>
      <c r="GT11" t="s">
        <v>25</v>
      </c>
      <c r="GU11" t="s">
        <v>25</v>
      </c>
      <c r="GV11" t="s">
        <v>25</v>
      </c>
      <c r="GW11" t="s">
        <v>25</v>
      </c>
      <c r="GX11" t="s">
        <v>25</v>
      </c>
      <c r="GY11" t="s">
        <v>25</v>
      </c>
      <c r="GZ11" t="s">
        <v>25</v>
      </c>
      <c r="HA11" t="s">
        <v>25</v>
      </c>
      <c r="HB11" t="s">
        <v>25</v>
      </c>
      <c r="HC11" t="s">
        <v>25</v>
      </c>
      <c r="HD11" t="s">
        <v>25</v>
      </c>
      <c r="HE11" t="s">
        <v>25</v>
      </c>
      <c r="HF11" t="s">
        <v>25</v>
      </c>
      <c r="HG11" t="s">
        <v>25</v>
      </c>
      <c r="HH11" t="s">
        <v>25</v>
      </c>
      <c r="HI11" t="s">
        <v>25</v>
      </c>
      <c r="HJ11" t="s">
        <v>25</v>
      </c>
      <c r="HK11" t="s">
        <v>25</v>
      </c>
      <c r="HL11" t="s">
        <v>25</v>
      </c>
      <c r="HM11" t="s">
        <v>25</v>
      </c>
      <c r="HN11" t="s">
        <v>25</v>
      </c>
      <c r="HO11" t="s">
        <v>25</v>
      </c>
      <c r="HP11" t="s">
        <v>25</v>
      </c>
      <c r="HQ11" t="s">
        <v>25</v>
      </c>
      <c r="HR11" t="s">
        <v>25</v>
      </c>
      <c r="HS11" t="s">
        <v>25</v>
      </c>
      <c r="HT11" t="s">
        <v>25</v>
      </c>
      <c r="HU11" t="s">
        <v>25</v>
      </c>
      <c r="HV11" t="s">
        <v>25</v>
      </c>
      <c r="HW11" t="s">
        <v>25</v>
      </c>
      <c r="HX11" t="s">
        <v>25</v>
      </c>
      <c r="HY11" t="s">
        <v>25</v>
      </c>
      <c r="HZ11" t="s">
        <v>25</v>
      </c>
      <c r="IA11" t="s">
        <v>25</v>
      </c>
      <c r="IB11" t="s">
        <v>25</v>
      </c>
      <c r="IC11" t="s">
        <v>25</v>
      </c>
      <c r="ID11" t="s">
        <v>25</v>
      </c>
      <c r="IE11" t="s">
        <v>25</v>
      </c>
      <c r="IF11" t="s">
        <v>25</v>
      </c>
      <c r="IG11" t="s">
        <v>25</v>
      </c>
      <c r="IH11" t="s">
        <v>25</v>
      </c>
      <c r="II11" t="s">
        <v>25</v>
      </c>
      <c r="IJ11" t="s">
        <v>25</v>
      </c>
      <c r="IK11" t="s">
        <v>25</v>
      </c>
      <c r="IL11" t="s">
        <v>25</v>
      </c>
      <c r="IM11" t="s">
        <v>25</v>
      </c>
      <c r="IN11" t="s">
        <v>25</v>
      </c>
      <c r="IO11" t="s">
        <v>25</v>
      </c>
      <c r="IP11" t="s">
        <v>25</v>
      </c>
      <c r="IQ11" t="s">
        <v>25</v>
      </c>
      <c r="IR11" t="s">
        <v>25</v>
      </c>
      <c r="IS11" t="s">
        <v>25</v>
      </c>
      <c r="IT11" t="s">
        <v>25</v>
      </c>
      <c r="IU11" t="s">
        <v>25</v>
      </c>
      <c r="IV11" t="s">
        <v>25</v>
      </c>
      <c r="IW11" t="s">
        <v>25</v>
      </c>
      <c r="IX11" t="s">
        <v>25</v>
      </c>
      <c r="IY11" t="s">
        <v>25</v>
      </c>
      <c r="IZ11" t="s">
        <v>25</v>
      </c>
      <c r="JA11" t="s">
        <v>25</v>
      </c>
      <c r="JB11" t="s">
        <v>25</v>
      </c>
      <c r="JC11" t="s">
        <v>25</v>
      </c>
      <c r="JD11" t="s">
        <v>25</v>
      </c>
      <c r="JE11" t="s">
        <v>25</v>
      </c>
      <c r="JF11" t="s">
        <v>25</v>
      </c>
      <c r="JG11" t="s">
        <v>25</v>
      </c>
      <c r="JH11" t="s">
        <v>25</v>
      </c>
      <c r="JI11" t="s">
        <v>25</v>
      </c>
      <c r="JJ11" t="s">
        <v>25</v>
      </c>
      <c r="JK11" t="s">
        <v>25</v>
      </c>
      <c r="JL11" t="s">
        <v>25</v>
      </c>
      <c r="JM11" t="s">
        <v>25</v>
      </c>
      <c r="JN11" t="s">
        <v>25</v>
      </c>
      <c r="JO11" t="s">
        <v>25</v>
      </c>
      <c r="JP11" t="s">
        <v>25</v>
      </c>
      <c r="JQ11" t="s">
        <v>25</v>
      </c>
      <c r="JR11" t="s">
        <v>25</v>
      </c>
      <c r="JS11" t="s">
        <v>25</v>
      </c>
      <c r="JT11" t="s">
        <v>25</v>
      </c>
      <c r="JU11" t="s">
        <v>25</v>
      </c>
      <c r="JV11" t="s">
        <v>25</v>
      </c>
      <c r="JW11" t="s">
        <v>25</v>
      </c>
      <c r="JX11" t="s">
        <v>25</v>
      </c>
      <c r="JY11" t="s">
        <v>25</v>
      </c>
      <c r="JZ11" t="s">
        <v>25</v>
      </c>
      <c r="KA11" t="s">
        <v>25</v>
      </c>
      <c r="KB11" t="s">
        <v>25</v>
      </c>
      <c r="KC11" t="s">
        <v>25</v>
      </c>
      <c r="KD11" t="s">
        <v>25</v>
      </c>
      <c r="KE11" t="s">
        <v>25</v>
      </c>
      <c r="KF11" t="s">
        <v>25</v>
      </c>
      <c r="KG11" t="s">
        <v>25</v>
      </c>
      <c r="KH11" t="s">
        <v>25</v>
      </c>
      <c r="KI11" t="s">
        <v>25</v>
      </c>
      <c r="KJ11" t="s">
        <v>25</v>
      </c>
      <c r="KK11" t="s">
        <v>25</v>
      </c>
      <c r="KL11" t="s">
        <v>25</v>
      </c>
      <c r="KM11" t="s">
        <v>25</v>
      </c>
      <c r="KN11" t="s">
        <v>25</v>
      </c>
      <c r="KO11" t="s">
        <v>25</v>
      </c>
      <c r="KP11" t="s">
        <v>25</v>
      </c>
      <c r="KQ11" t="s">
        <v>25</v>
      </c>
      <c r="KR11" t="s">
        <v>25</v>
      </c>
      <c r="KS11" t="s">
        <v>25</v>
      </c>
      <c r="KT11" t="s">
        <v>25</v>
      </c>
      <c r="KU11" t="s">
        <v>25</v>
      </c>
      <c r="KV11" t="s">
        <v>25</v>
      </c>
      <c r="KW11" t="s">
        <v>25</v>
      </c>
      <c r="KX11" t="s">
        <v>25</v>
      </c>
      <c r="KY11" t="s">
        <v>25</v>
      </c>
      <c r="KZ11" t="s">
        <v>25</v>
      </c>
      <c r="LA11" t="s">
        <v>25</v>
      </c>
      <c r="LB11" t="s">
        <v>25</v>
      </c>
      <c r="LC11" t="s">
        <v>25</v>
      </c>
      <c r="LD11" t="s">
        <v>25</v>
      </c>
      <c r="LE11" t="s">
        <v>25</v>
      </c>
      <c r="LF11" t="s">
        <v>25</v>
      </c>
      <c r="LG11" t="s">
        <v>25</v>
      </c>
      <c r="LH11" t="s">
        <v>25</v>
      </c>
      <c r="LI11" t="s">
        <v>25</v>
      </c>
      <c r="LJ11" t="s">
        <v>25</v>
      </c>
      <c r="LK11" t="s">
        <v>25</v>
      </c>
      <c r="LL11" t="s">
        <v>25</v>
      </c>
      <c r="LM11" t="s">
        <v>25</v>
      </c>
      <c r="LN11" t="s">
        <v>25</v>
      </c>
      <c r="LO11" t="s">
        <v>25</v>
      </c>
      <c r="LP11" t="s">
        <v>25</v>
      </c>
      <c r="LQ11" t="s">
        <v>25</v>
      </c>
      <c r="LR11" t="s">
        <v>25</v>
      </c>
      <c r="LS11" t="s">
        <v>25</v>
      </c>
      <c r="LT11" t="s">
        <v>25</v>
      </c>
      <c r="LU11" t="s">
        <v>25</v>
      </c>
      <c r="LV11" t="s">
        <v>25</v>
      </c>
      <c r="LW11" t="s">
        <v>25</v>
      </c>
      <c r="LX11" t="s">
        <v>25</v>
      </c>
      <c r="LY11" t="s">
        <v>25</v>
      </c>
      <c r="LZ11" t="s">
        <v>25</v>
      </c>
      <c r="MA11" t="s">
        <v>25</v>
      </c>
      <c r="MB11" t="s">
        <v>25</v>
      </c>
      <c r="MC11" t="s">
        <v>25</v>
      </c>
      <c r="MD11" t="s">
        <v>25</v>
      </c>
      <c r="ME11" t="s">
        <v>25</v>
      </c>
      <c r="MF11" t="s">
        <v>25</v>
      </c>
      <c r="MG11" t="s">
        <v>25</v>
      </c>
      <c r="MH11" t="s">
        <v>25</v>
      </c>
      <c r="MI11" t="s">
        <v>25</v>
      </c>
      <c r="MJ11" t="s">
        <v>25</v>
      </c>
      <c r="MK11" t="s">
        <v>25</v>
      </c>
      <c r="ML11" t="s">
        <v>25</v>
      </c>
      <c r="MM11" t="s">
        <v>25</v>
      </c>
      <c r="MN11" t="s">
        <v>25</v>
      </c>
      <c r="MO11" t="s">
        <v>25</v>
      </c>
      <c r="MP11" t="s">
        <v>25</v>
      </c>
      <c r="MQ11" t="s">
        <v>25</v>
      </c>
      <c r="MR11" t="s">
        <v>25</v>
      </c>
      <c r="MS11" t="s">
        <v>25</v>
      </c>
      <c r="MT11" t="s">
        <v>25</v>
      </c>
      <c r="MU11" t="s">
        <v>25</v>
      </c>
      <c r="MV11" t="s">
        <v>25</v>
      </c>
      <c r="MW11" t="s">
        <v>25</v>
      </c>
      <c r="MX11" t="s">
        <v>25</v>
      </c>
      <c r="MY11" t="s">
        <v>25</v>
      </c>
      <c r="MZ11" t="s">
        <v>25</v>
      </c>
      <c r="NA11" t="s">
        <v>25</v>
      </c>
      <c r="NB11" t="s">
        <v>25</v>
      </c>
      <c r="NC11" t="s">
        <v>25</v>
      </c>
      <c r="ND11" t="s">
        <v>25</v>
      </c>
      <c r="NE11" t="s">
        <v>25</v>
      </c>
      <c r="NF11" t="s">
        <v>25</v>
      </c>
      <c r="NG11" t="s">
        <v>25</v>
      </c>
      <c r="NH11" t="s">
        <v>25</v>
      </c>
      <c r="NI11" t="s">
        <v>25</v>
      </c>
      <c r="NJ11" t="s">
        <v>25</v>
      </c>
      <c r="NK11" t="s">
        <v>25</v>
      </c>
      <c r="NL11" t="s">
        <v>25</v>
      </c>
      <c r="NM11" t="s">
        <v>25</v>
      </c>
      <c r="NN11" t="s">
        <v>25</v>
      </c>
      <c r="NO11" t="s">
        <v>25</v>
      </c>
      <c r="NP11" t="s">
        <v>25</v>
      </c>
      <c r="NQ11" t="s">
        <v>25</v>
      </c>
      <c r="NR11" t="s">
        <v>25</v>
      </c>
      <c r="NS11" t="s">
        <v>25</v>
      </c>
      <c r="NT11" t="s">
        <v>25</v>
      </c>
      <c r="NU11" t="s">
        <v>25</v>
      </c>
      <c r="NV11" t="s">
        <v>25</v>
      </c>
      <c r="NW11" t="s">
        <v>25</v>
      </c>
      <c r="NX11" t="s">
        <v>25</v>
      </c>
      <c r="NY11" t="s">
        <v>25</v>
      </c>
      <c r="NZ11" t="s">
        <v>25</v>
      </c>
      <c r="OA11" t="s">
        <v>25</v>
      </c>
      <c r="OB11" t="s">
        <v>25</v>
      </c>
      <c r="OC11" t="s">
        <v>25</v>
      </c>
      <c r="OD11" t="s">
        <v>25</v>
      </c>
      <c r="OE11" t="s">
        <v>25</v>
      </c>
      <c r="OF11" t="s">
        <v>25</v>
      </c>
      <c r="OG11" t="s">
        <v>25</v>
      </c>
      <c r="OH11" t="s">
        <v>25</v>
      </c>
      <c r="OI11" t="s">
        <v>25</v>
      </c>
      <c r="OJ11" t="s">
        <v>25</v>
      </c>
      <c r="OK11" t="s">
        <v>25</v>
      </c>
      <c r="OL11" t="s">
        <v>25</v>
      </c>
      <c r="OM11" t="s">
        <v>25</v>
      </c>
    </row>
    <row r="12" spans="1:403" x14ac:dyDescent="0.25">
      <c r="B12" s="2">
        <v>4.7750000000000004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  <c r="X12" t="s">
        <v>25</v>
      </c>
      <c r="Y12" t="s">
        <v>25</v>
      </c>
      <c r="Z12" t="s">
        <v>25</v>
      </c>
      <c r="AA12" t="s">
        <v>25</v>
      </c>
      <c r="AB12" t="s">
        <v>25</v>
      </c>
      <c r="AC12" t="s">
        <v>25</v>
      </c>
      <c r="AD12" t="s">
        <v>25</v>
      </c>
      <c r="AE12" t="s">
        <v>25</v>
      </c>
      <c r="AF12" t="s">
        <v>25</v>
      </c>
      <c r="AG12" t="s">
        <v>25</v>
      </c>
      <c r="AH12" t="s">
        <v>25</v>
      </c>
      <c r="AI12" t="s">
        <v>25</v>
      </c>
      <c r="AJ12" t="s">
        <v>25</v>
      </c>
      <c r="AK12" t="s">
        <v>25</v>
      </c>
      <c r="AL12" t="s">
        <v>25</v>
      </c>
      <c r="AM12" t="s">
        <v>25</v>
      </c>
      <c r="AN12" t="s">
        <v>25</v>
      </c>
      <c r="AO12" t="s">
        <v>25</v>
      </c>
      <c r="AP12" t="s">
        <v>25</v>
      </c>
      <c r="AQ12" t="s">
        <v>25</v>
      </c>
      <c r="AR12" t="s">
        <v>25</v>
      </c>
      <c r="AS12" t="s">
        <v>25</v>
      </c>
      <c r="AT12" t="s">
        <v>25</v>
      </c>
      <c r="AU12" t="s">
        <v>25</v>
      </c>
      <c r="AV12" t="s">
        <v>25</v>
      </c>
      <c r="AW12" t="s">
        <v>25</v>
      </c>
      <c r="AX12" t="s">
        <v>25</v>
      </c>
      <c r="AY12" t="s">
        <v>25</v>
      </c>
      <c r="AZ12" t="s">
        <v>25</v>
      </c>
      <c r="BA12" t="s">
        <v>25</v>
      </c>
      <c r="BB12" t="s">
        <v>25</v>
      </c>
      <c r="BC12" t="s">
        <v>25</v>
      </c>
      <c r="BD12" t="s">
        <v>25</v>
      </c>
      <c r="BE12" t="s">
        <v>25</v>
      </c>
      <c r="BF12" t="s">
        <v>25</v>
      </c>
      <c r="BG12" t="s">
        <v>25</v>
      </c>
      <c r="BH12" t="s">
        <v>25</v>
      </c>
      <c r="BI12" t="s">
        <v>25</v>
      </c>
      <c r="BJ12" t="s">
        <v>25</v>
      </c>
      <c r="BK12" t="s">
        <v>25</v>
      </c>
      <c r="BL12" t="s">
        <v>25</v>
      </c>
      <c r="BM12" t="s">
        <v>25</v>
      </c>
      <c r="BN12" t="s">
        <v>25</v>
      </c>
      <c r="BO12" t="s">
        <v>25</v>
      </c>
      <c r="BP12" t="s">
        <v>25</v>
      </c>
      <c r="BQ12" t="s">
        <v>25</v>
      </c>
      <c r="BR12" t="s">
        <v>25</v>
      </c>
      <c r="BS12" t="s">
        <v>25</v>
      </c>
      <c r="BT12" t="s">
        <v>25</v>
      </c>
      <c r="BU12" t="s">
        <v>25</v>
      </c>
      <c r="BV12" t="s">
        <v>25</v>
      </c>
      <c r="BW12" t="s">
        <v>25</v>
      </c>
      <c r="BX12" t="s">
        <v>25</v>
      </c>
      <c r="BY12" t="s">
        <v>25</v>
      </c>
      <c r="BZ12" t="s">
        <v>25</v>
      </c>
      <c r="CA12" t="s">
        <v>25</v>
      </c>
      <c r="CB12" t="s">
        <v>25</v>
      </c>
      <c r="CC12" t="s">
        <v>25</v>
      </c>
      <c r="CD12" t="s">
        <v>25</v>
      </c>
      <c r="CE12" t="s">
        <v>25</v>
      </c>
      <c r="CF12" t="s">
        <v>25</v>
      </c>
      <c r="CG12" t="s">
        <v>25</v>
      </c>
      <c r="CH12" t="s">
        <v>25</v>
      </c>
      <c r="CI12" t="s">
        <v>25</v>
      </c>
      <c r="CJ12" t="s">
        <v>25</v>
      </c>
      <c r="CK12" t="s">
        <v>25</v>
      </c>
      <c r="CL12" t="s">
        <v>25</v>
      </c>
      <c r="CM12" t="s">
        <v>25</v>
      </c>
      <c r="CN12" t="s">
        <v>25</v>
      </c>
      <c r="CO12" t="s">
        <v>25</v>
      </c>
      <c r="CP12" t="s">
        <v>25</v>
      </c>
      <c r="CQ12" t="s">
        <v>25</v>
      </c>
      <c r="CR12" t="s">
        <v>25</v>
      </c>
      <c r="CS12" t="s">
        <v>25</v>
      </c>
      <c r="CT12" t="s">
        <v>25</v>
      </c>
      <c r="CU12" t="s">
        <v>25</v>
      </c>
      <c r="CV12" t="s">
        <v>25</v>
      </c>
      <c r="CW12" t="s">
        <v>25</v>
      </c>
      <c r="CX12" t="s">
        <v>25</v>
      </c>
      <c r="CY12" t="s">
        <v>25</v>
      </c>
      <c r="CZ12" t="s">
        <v>25</v>
      </c>
      <c r="DA12" t="s">
        <v>25</v>
      </c>
      <c r="DB12" t="s">
        <v>25</v>
      </c>
      <c r="DC12" t="s">
        <v>25</v>
      </c>
      <c r="DD12" t="s">
        <v>25</v>
      </c>
      <c r="DE12" t="s">
        <v>25</v>
      </c>
      <c r="DF12" t="s">
        <v>25</v>
      </c>
      <c r="DG12" t="s">
        <v>25</v>
      </c>
      <c r="DH12" t="s">
        <v>25</v>
      </c>
      <c r="DI12" t="s">
        <v>25</v>
      </c>
      <c r="DJ12" t="s">
        <v>25</v>
      </c>
      <c r="DK12" t="s">
        <v>25</v>
      </c>
      <c r="DL12" t="s">
        <v>25</v>
      </c>
      <c r="DM12" t="s">
        <v>25</v>
      </c>
      <c r="DN12" t="s">
        <v>25</v>
      </c>
      <c r="DO12" t="s">
        <v>25</v>
      </c>
      <c r="DP12" t="s">
        <v>25</v>
      </c>
      <c r="DQ12" t="s">
        <v>25</v>
      </c>
      <c r="DR12" t="s">
        <v>25</v>
      </c>
      <c r="DS12" t="s">
        <v>25</v>
      </c>
      <c r="DT12" t="s">
        <v>25</v>
      </c>
      <c r="DU12" t="s">
        <v>25</v>
      </c>
      <c r="DV12" t="s">
        <v>25</v>
      </c>
      <c r="DW12" t="s">
        <v>25</v>
      </c>
      <c r="DX12" t="s">
        <v>25</v>
      </c>
      <c r="DY12" t="s">
        <v>25</v>
      </c>
      <c r="DZ12" t="s">
        <v>25</v>
      </c>
      <c r="EA12" t="s">
        <v>25</v>
      </c>
      <c r="EB12" t="s">
        <v>25</v>
      </c>
      <c r="EC12" t="s">
        <v>25</v>
      </c>
      <c r="ED12" t="s">
        <v>25</v>
      </c>
      <c r="EE12" t="s">
        <v>25</v>
      </c>
      <c r="EF12" t="s">
        <v>25</v>
      </c>
      <c r="EG12" t="s">
        <v>25</v>
      </c>
      <c r="EH12" t="s">
        <v>25</v>
      </c>
      <c r="EI12" t="s">
        <v>25</v>
      </c>
      <c r="EJ12" t="s">
        <v>25</v>
      </c>
      <c r="EK12" t="s">
        <v>25</v>
      </c>
      <c r="EL12" t="s">
        <v>25</v>
      </c>
      <c r="EM12" t="s">
        <v>25</v>
      </c>
      <c r="EN12" t="s">
        <v>25</v>
      </c>
      <c r="EO12" t="s">
        <v>25</v>
      </c>
      <c r="EP12" t="s">
        <v>25</v>
      </c>
      <c r="EQ12" t="s">
        <v>25</v>
      </c>
      <c r="ER12" t="s">
        <v>25</v>
      </c>
      <c r="ES12" t="s">
        <v>25</v>
      </c>
      <c r="ET12" t="s">
        <v>25</v>
      </c>
      <c r="EU12" t="s">
        <v>25</v>
      </c>
      <c r="EV12" t="s">
        <v>25</v>
      </c>
      <c r="EW12" t="s">
        <v>25</v>
      </c>
      <c r="EX12" t="s">
        <v>25</v>
      </c>
      <c r="EY12" t="s">
        <v>25</v>
      </c>
      <c r="EZ12" t="s">
        <v>25</v>
      </c>
      <c r="FA12" t="s">
        <v>25</v>
      </c>
      <c r="FB12" t="s">
        <v>25</v>
      </c>
      <c r="FC12" t="s">
        <v>25</v>
      </c>
      <c r="FD12" t="s">
        <v>25</v>
      </c>
      <c r="FE12" t="s">
        <v>25</v>
      </c>
      <c r="FF12" t="s">
        <v>25</v>
      </c>
      <c r="FG12" t="s">
        <v>25</v>
      </c>
      <c r="FH12" t="s">
        <v>25</v>
      </c>
      <c r="FI12" t="s">
        <v>25</v>
      </c>
      <c r="FJ12" t="s">
        <v>25</v>
      </c>
      <c r="FK12" t="s">
        <v>25</v>
      </c>
      <c r="FL12" t="s">
        <v>25</v>
      </c>
      <c r="FM12" t="s">
        <v>25</v>
      </c>
      <c r="FN12" t="s">
        <v>25</v>
      </c>
      <c r="FO12" t="s">
        <v>25</v>
      </c>
      <c r="FP12" t="s">
        <v>25</v>
      </c>
      <c r="FQ12" t="s">
        <v>25</v>
      </c>
      <c r="FR12" t="s">
        <v>25</v>
      </c>
      <c r="FS12" t="s">
        <v>25</v>
      </c>
      <c r="FT12" t="s">
        <v>25</v>
      </c>
      <c r="FU12" t="s">
        <v>25</v>
      </c>
      <c r="FV12" t="s">
        <v>25</v>
      </c>
      <c r="FW12" t="s">
        <v>25</v>
      </c>
      <c r="FX12" t="s">
        <v>25</v>
      </c>
      <c r="FY12" t="s">
        <v>25</v>
      </c>
      <c r="FZ12" t="s">
        <v>25</v>
      </c>
      <c r="GA12" t="s">
        <v>25</v>
      </c>
      <c r="GB12" t="s">
        <v>25</v>
      </c>
      <c r="GC12" t="s">
        <v>25</v>
      </c>
      <c r="GD12" t="s">
        <v>25</v>
      </c>
      <c r="GE12" t="s">
        <v>25</v>
      </c>
      <c r="GF12" t="s">
        <v>25</v>
      </c>
      <c r="GG12" t="s">
        <v>25</v>
      </c>
      <c r="GH12" t="s">
        <v>25</v>
      </c>
      <c r="GI12" t="s">
        <v>25</v>
      </c>
      <c r="GJ12" t="s">
        <v>25</v>
      </c>
      <c r="GK12" t="s">
        <v>25</v>
      </c>
      <c r="GL12" t="s">
        <v>25</v>
      </c>
      <c r="GM12" t="s">
        <v>25</v>
      </c>
      <c r="GN12" t="s">
        <v>25</v>
      </c>
      <c r="GO12" t="s">
        <v>25</v>
      </c>
      <c r="GP12" t="s">
        <v>25</v>
      </c>
      <c r="GQ12" t="s">
        <v>25</v>
      </c>
      <c r="GR12" t="s">
        <v>25</v>
      </c>
      <c r="GS12" t="s">
        <v>25</v>
      </c>
      <c r="GT12" t="s">
        <v>25</v>
      </c>
      <c r="GU12" t="s">
        <v>25</v>
      </c>
      <c r="GV12" t="s">
        <v>25</v>
      </c>
      <c r="GW12" t="s">
        <v>25</v>
      </c>
      <c r="GX12" t="s">
        <v>25</v>
      </c>
      <c r="GY12" t="s">
        <v>25</v>
      </c>
      <c r="GZ12" t="s">
        <v>25</v>
      </c>
      <c r="HA12" t="s">
        <v>25</v>
      </c>
      <c r="HB12" t="s">
        <v>25</v>
      </c>
      <c r="HC12" t="s">
        <v>25</v>
      </c>
      <c r="HD12" t="s">
        <v>25</v>
      </c>
      <c r="HE12" t="s">
        <v>25</v>
      </c>
      <c r="HF12" t="s">
        <v>25</v>
      </c>
      <c r="HG12" t="s">
        <v>25</v>
      </c>
      <c r="HH12" t="s">
        <v>25</v>
      </c>
      <c r="HI12" t="s">
        <v>25</v>
      </c>
      <c r="HJ12" t="s">
        <v>25</v>
      </c>
      <c r="HK12" t="s">
        <v>25</v>
      </c>
      <c r="HL12" t="s">
        <v>25</v>
      </c>
      <c r="HM12" t="s">
        <v>25</v>
      </c>
      <c r="HN12" t="s">
        <v>25</v>
      </c>
      <c r="HO12" t="s">
        <v>25</v>
      </c>
      <c r="HP12" t="s">
        <v>25</v>
      </c>
      <c r="HQ12" t="s">
        <v>25</v>
      </c>
      <c r="HR12" t="s">
        <v>25</v>
      </c>
      <c r="HS12" t="s">
        <v>25</v>
      </c>
      <c r="HT12" t="s">
        <v>25</v>
      </c>
      <c r="HU12" t="s">
        <v>25</v>
      </c>
      <c r="HV12" t="s">
        <v>25</v>
      </c>
      <c r="HW12" t="s">
        <v>25</v>
      </c>
      <c r="HX12" t="s">
        <v>25</v>
      </c>
      <c r="HY12" t="s">
        <v>25</v>
      </c>
      <c r="HZ12" t="s">
        <v>25</v>
      </c>
      <c r="IA12" t="s">
        <v>25</v>
      </c>
      <c r="IB12" t="s">
        <v>25</v>
      </c>
      <c r="IC12" t="s">
        <v>25</v>
      </c>
      <c r="ID12" t="s">
        <v>25</v>
      </c>
      <c r="IE12" t="s">
        <v>25</v>
      </c>
      <c r="IF12" t="s">
        <v>25</v>
      </c>
      <c r="IG12" t="s">
        <v>25</v>
      </c>
      <c r="IH12" t="s">
        <v>25</v>
      </c>
      <c r="II12" t="s">
        <v>25</v>
      </c>
      <c r="IJ12" t="s">
        <v>25</v>
      </c>
      <c r="IK12" t="s">
        <v>25</v>
      </c>
      <c r="IL12" t="s">
        <v>25</v>
      </c>
      <c r="IM12" t="s">
        <v>25</v>
      </c>
      <c r="IN12" t="s">
        <v>25</v>
      </c>
      <c r="IO12" t="s">
        <v>25</v>
      </c>
      <c r="IP12" t="s">
        <v>25</v>
      </c>
      <c r="IQ12" t="s">
        <v>25</v>
      </c>
      <c r="IR12" t="s">
        <v>25</v>
      </c>
      <c r="IS12" t="s">
        <v>25</v>
      </c>
      <c r="IT12" t="s">
        <v>25</v>
      </c>
      <c r="IU12" t="s">
        <v>25</v>
      </c>
      <c r="IV12" t="s">
        <v>25</v>
      </c>
      <c r="IW12" t="s">
        <v>25</v>
      </c>
      <c r="IX12" t="s">
        <v>25</v>
      </c>
      <c r="IY12" t="s">
        <v>25</v>
      </c>
      <c r="IZ12" t="s">
        <v>25</v>
      </c>
      <c r="JA12" t="s">
        <v>25</v>
      </c>
      <c r="JB12" t="s">
        <v>25</v>
      </c>
      <c r="JC12" t="s">
        <v>25</v>
      </c>
      <c r="JD12" t="s">
        <v>25</v>
      </c>
      <c r="JE12" t="s">
        <v>25</v>
      </c>
      <c r="JF12" t="s">
        <v>25</v>
      </c>
      <c r="JG12" t="s">
        <v>25</v>
      </c>
      <c r="JH12" t="s">
        <v>25</v>
      </c>
      <c r="JI12" t="s">
        <v>25</v>
      </c>
      <c r="JJ12" t="s">
        <v>25</v>
      </c>
      <c r="JK12" t="s">
        <v>25</v>
      </c>
      <c r="JL12" t="s">
        <v>25</v>
      </c>
      <c r="JM12" t="s">
        <v>25</v>
      </c>
      <c r="JN12" t="s">
        <v>25</v>
      </c>
      <c r="JO12" t="s">
        <v>25</v>
      </c>
      <c r="JP12" t="s">
        <v>25</v>
      </c>
      <c r="JQ12" t="s">
        <v>25</v>
      </c>
      <c r="JR12" t="s">
        <v>25</v>
      </c>
      <c r="JS12" t="s">
        <v>25</v>
      </c>
      <c r="JT12" t="s">
        <v>25</v>
      </c>
      <c r="JU12" t="s">
        <v>25</v>
      </c>
      <c r="JV12" t="s">
        <v>25</v>
      </c>
      <c r="JW12" t="s">
        <v>25</v>
      </c>
      <c r="JX12" t="s">
        <v>25</v>
      </c>
      <c r="JY12" t="s">
        <v>25</v>
      </c>
      <c r="JZ12" t="s">
        <v>25</v>
      </c>
      <c r="KA12" t="s">
        <v>25</v>
      </c>
      <c r="KB12" t="s">
        <v>25</v>
      </c>
      <c r="KC12" t="s">
        <v>25</v>
      </c>
      <c r="KD12" t="s">
        <v>25</v>
      </c>
      <c r="KE12" t="s">
        <v>25</v>
      </c>
      <c r="KF12" t="s">
        <v>25</v>
      </c>
      <c r="KG12" t="s">
        <v>25</v>
      </c>
      <c r="KH12" t="s">
        <v>25</v>
      </c>
      <c r="KI12" t="s">
        <v>25</v>
      </c>
      <c r="KJ12" t="s">
        <v>25</v>
      </c>
      <c r="KK12" t="s">
        <v>25</v>
      </c>
      <c r="KL12" t="s">
        <v>25</v>
      </c>
      <c r="KM12" t="s">
        <v>25</v>
      </c>
      <c r="KN12" t="s">
        <v>25</v>
      </c>
      <c r="KO12" t="s">
        <v>25</v>
      </c>
      <c r="KP12" t="s">
        <v>25</v>
      </c>
      <c r="KQ12" t="s">
        <v>25</v>
      </c>
      <c r="KR12" t="s">
        <v>25</v>
      </c>
      <c r="KS12" t="s">
        <v>25</v>
      </c>
      <c r="KT12" t="s">
        <v>25</v>
      </c>
      <c r="KU12" t="s">
        <v>25</v>
      </c>
      <c r="KV12" t="s">
        <v>25</v>
      </c>
      <c r="KW12" t="s">
        <v>25</v>
      </c>
      <c r="KX12" t="s">
        <v>25</v>
      </c>
      <c r="KY12" t="s">
        <v>25</v>
      </c>
      <c r="KZ12" t="s">
        <v>25</v>
      </c>
      <c r="LA12" t="s">
        <v>25</v>
      </c>
      <c r="LB12" t="s">
        <v>25</v>
      </c>
      <c r="LC12" t="s">
        <v>25</v>
      </c>
      <c r="LD12" t="s">
        <v>25</v>
      </c>
      <c r="LE12" t="s">
        <v>25</v>
      </c>
      <c r="LF12" t="s">
        <v>25</v>
      </c>
      <c r="LG12" t="s">
        <v>25</v>
      </c>
      <c r="LH12" t="s">
        <v>25</v>
      </c>
      <c r="LI12" t="s">
        <v>25</v>
      </c>
      <c r="LJ12" t="s">
        <v>25</v>
      </c>
      <c r="LK12" t="s">
        <v>25</v>
      </c>
      <c r="LL12" t="s">
        <v>25</v>
      </c>
      <c r="LM12" t="s">
        <v>25</v>
      </c>
      <c r="LN12" t="s">
        <v>25</v>
      </c>
      <c r="LO12" t="s">
        <v>25</v>
      </c>
      <c r="LP12" t="s">
        <v>25</v>
      </c>
      <c r="LQ12" t="s">
        <v>25</v>
      </c>
      <c r="LR12" t="s">
        <v>25</v>
      </c>
      <c r="LS12" t="s">
        <v>25</v>
      </c>
      <c r="LT12" t="s">
        <v>25</v>
      </c>
      <c r="LU12" t="s">
        <v>25</v>
      </c>
      <c r="LV12" t="s">
        <v>25</v>
      </c>
      <c r="LW12" t="s">
        <v>25</v>
      </c>
      <c r="LX12" t="s">
        <v>25</v>
      </c>
      <c r="LY12" t="s">
        <v>25</v>
      </c>
      <c r="LZ12" t="s">
        <v>25</v>
      </c>
      <c r="MA12" t="s">
        <v>25</v>
      </c>
      <c r="MB12" t="s">
        <v>25</v>
      </c>
      <c r="MC12" t="s">
        <v>25</v>
      </c>
      <c r="MD12" t="s">
        <v>25</v>
      </c>
      <c r="ME12" t="s">
        <v>25</v>
      </c>
      <c r="MF12" t="s">
        <v>25</v>
      </c>
      <c r="MG12" t="s">
        <v>25</v>
      </c>
      <c r="MH12" t="s">
        <v>25</v>
      </c>
      <c r="MI12" t="s">
        <v>25</v>
      </c>
      <c r="MJ12" t="s">
        <v>25</v>
      </c>
      <c r="MK12" t="s">
        <v>25</v>
      </c>
      <c r="ML12" t="s">
        <v>25</v>
      </c>
      <c r="MM12" t="s">
        <v>25</v>
      </c>
      <c r="MN12" t="s">
        <v>25</v>
      </c>
      <c r="MO12" t="s">
        <v>25</v>
      </c>
      <c r="MP12" t="s">
        <v>25</v>
      </c>
      <c r="MQ12" t="s">
        <v>25</v>
      </c>
      <c r="MR12" t="s">
        <v>25</v>
      </c>
      <c r="MS12" t="s">
        <v>25</v>
      </c>
      <c r="MT12" t="s">
        <v>25</v>
      </c>
      <c r="MU12" t="s">
        <v>25</v>
      </c>
      <c r="MV12" t="s">
        <v>25</v>
      </c>
      <c r="MW12" t="s">
        <v>25</v>
      </c>
      <c r="MX12" t="s">
        <v>25</v>
      </c>
      <c r="MY12" t="s">
        <v>25</v>
      </c>
      <c r="MZ12" t="s">
        <v>25</v>
      </c>
      <c r="NA12" t="s">
        <v>25</v>
      </c>
      <c r="NB12" t="s">
        <v>25</v>
      </c>
      <c r="NC12" t="s">
        <v>25</v>
      </c>
      <c r="ND12" t="s">
        <v>25</v>
      </c>
      <c r="NE12" t="s">
        <v>25</v>
      </c>
      <c r="NF12" t="s">
        <v>25</v>
      </c>
      <c r="NG12" t="s">
        <v>25</v>
      </c>
      <c r="NH12" t="s">
        <v>25</v>
      </c>
      <c r="NI12" t="s">
        <v>25</v>
      </c>
      <c r="NJ12" t="s">
        <v>25</v>
      </c>
      <c r="NK12" t="s">
        <v>25</v>
      </c>
      <c r="NL12" t="s">
        <v>25</v>
      </c>
      <c r="NM12" t="s">
        <v>25</v>
      </c>
      <c r="NN12" t="s">
        <v>25</v>
      </c>
      <c r="NO12" t="s">
        <v>25</v>
      </c>
      <c r="NP12" t="s">
        <v>25</v>
      </c>
      <c r="NQ12" t="s">
        <v>25</v>
      </c>
      <c r="NR12" t="s">
        <v>25</v>
      </c>
      <c r="NS12" t="s">
        <v>25</v>
      </c>
      <c r="NT12" t="s">
        <v>25</v>
      </c>
      <c r="NU12" t="s">
        <v>25</v>
      </c>
      <c r="NV12" t="s">
        <v>25</v>
      </c>
      <c r="NW12" t="s">
        <v>25</v>
      </c>
      <c r="NX12" t="s">
        <v>25</v>
      </c>
      <c r="NY12" t="s">
        <v>25</v>
      </c>
      <c r="NZ12" t="s">
        <v>25</v>
      </c>
      <c r="OA12" t="s">
        <v>25</v>
      </c>
      <c r="OB12" t="s">
        <v>25</v>
      </c>
      <c r="OC12" t="s">
        <v>25</v>
      </c>
      <c r="OD12" t="s">
        <v>25</v>
      </c>
      <c r="OE12" t="s">
        <v>25</v>
      </c>
      <c r="OF12" t="s">
        <v>25</v>
      </c>
      <c r="OG12" t="s">
        <v>25</v>
      </c>
      <c r="OH12" t="s">
        <v>25</v>
      </c>
      <c r="OI12" t="s">
        <v>25</v>
      </c>
      <c r="OJ12" t="s">
        <v>25</v>
      </c>
      <c r="OK12" t="s">
        <v>25</v>
      </c>
      <c r="OL12" t="s">
        <v>25</v>
      </c>
      <c r="OM12" t="s">
        <v>25</v>
      </c>
    </row>
    <row r="13" spans="1:403" x14ac:dyDescent="0.25">
      <c r="B13" s="2">
        <v>4.75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  <c r="X13" t="s">
        <v>25</v>
      </c>
      <c r="Y13" t="s">
        <v>25</v>
      </c>
      <c r="Z13" t="s">
        <v>25</v>
      </c>
      <c r="AA13" t="s">
        <v>25</v>
      </c>
      <c r="AB13" t="s">
        <v>25</v>
      </c>
      <c r="AC13" t="s">
        <v>25</v>
      </c>
      <c r="AD13" t="s">
        <v>25</v>
      </c>
      <c r="AE13" t="s">
        <v>25</v>
      </c>
      <c r="AF13" t="s">
        <v>25</v>
      </c>
      <c r="AG13" t="s">
        <v>25</v>
      </c>
      <c r="AH13" t="s">
        <v>25</v>
      </c>
      <c r="AI13" t="s">
        <v>25</v>
      </c>
      <c r="AJ13" t="s">
        <v>25</v>
      </c>
      <c r="AK13" t="s">
        <v>25</v>
      </c>
      <c r="AL13" t="s">
        <v>25</v>
      </c>
      <c r="AM13" t="s">
        <v>25</v>
      </c>
      <c r="AN13" t="s">
        <v>25</v>
      </c>
      <c r="AO13" t="s">
        <v>25</v>
      </c>
      <c r="AP13" t="s">
        <v>25</v>
      </c>
      <c r="AQ13" t="s">
        <v>25</v>
      </c>
      <c r="AR13" t="s">
        <v>25</v>
      </c>
      <c r="AS13" t="s">
        <v>25</v>
      </c>
      <c r="AT13" t="s">
        <v>25</v>
      </c>
      <c r="AU13" t="s">
        <v>25</v>
      </c>
      <c r="AV13" t="s">
        <v>25</v>
      </c>
      <c r="AW13" t="s">
        <v>25</v>
      </c>
      <c r="AX13" t="s">
        <v>25</v>
      </c>
      <c r="AY13" t="s">
        <v>25</v>
      </c>
      <c r="AZ13" t="s">
        <v>25</v>
      </c>
      <c r="BA13" t="s">
        <v>25</v>
      </c>
      <c r="BB13" t="s">
        <v>25</v>
      </c>
      <c r="BC13" t="s">
        <v>25</v>
      </c>
      <c r="BD13" t="s">
        <v>25</v>
      </c>
      <c r="BE13" t="s">
        <v>25</v>
      </c>
      <c r="BF13" t="s">
        <v>25</v>
      </c>
      <c r="BG13" t="s">
        <v>25</v>
      </c>
      <c r="BH13" t="s">
        <v>25</v>
      </c>
      <c r="BI13" t="s">
        <v>25</v>
      </c>
      <c r="BJ13" t="s">
        <v>25</v>
      </c>
      <c r="BK13" t="s">
        <v>25</v>
      </c>
      <c r="BL13" t="s">
        <v>25</v>
      </c>
      <c r="BM13" t="s">
        <v>25</v>
      </c>
      <c r="BN13" t="s">
        <v>25</v>
      </c>
      <c r="BO13" t="s">
        <v>25</v>
      </c>
      <c r="BP13" t="s">
        <v>25</v>
      </c>
      <c r="BQ13" t="s">
        <v>25</v>
      </c>
      <c r="BR13" t="s">
        <v>25</v>
      </c>
      <c r="BS13" t="s">
        <v>25</v>
      </c>
      <c r="BT13" t="s">
        <v>25</v>
      </c>
      <c r="BU13" t="s">
        <v>25</v>
      </c>
      <c r="BV13" t="s">
        <v>25</v>
      </c>
      <c r="BW13" t="s">
        <v>25</v>
      </c>
      <c r="BX13" t="s">
        <v>25</v>
      </c>
      <c r="BY13" t="s">
        <v>25</v>
      </c>
      <c r="BZ13" t="s">
        <v>25</v>
      </c>
      <c r="CA13" t="s">
        <v>25</v>
      </c>
      <c r="CB13" t="s">
        <v>25</v>
      </c>
      <c r="CC13" t="s">
        <v>25</v>
      </c>
      <c r="CD13" t="s">
        <v>25</v>
      </c>
      <c r="CE13" t="s">
        <v>25</v>
      </c>
      <c r="CF13" t="s">
        <v>25</v>
      </c>
      <c r="CG13" t="s">
        <v>25</v>
      </c>
      <c r="CH13" t="s">
        <v>25</v>
      </c>
      <c r="CI13" t="s">
        <v>25</v>
      </c>
      <c r="CJ13" t="s">
        <v>25</v>
      </c>
      <c r="CK13" t="s">
        <v>25</v>
      </c>
      <c r="CL13" t="s">
        <v>25</v>
      </c>
      <c r="CM13" t="s">
        <v>25</v>
      </c>
      <c r="CN13" t="s">
        <v>25</v>
      </c>
      <c r="CO13" t="s">
        <v>25</v>
      </c>
      <c r="CP13" t="s">
        <v>25</v>
      </c>
      <c r="CQ13" t="s">
        <v>25</v>
      </c>
      <c r="CR13" t="s">
        <v>25</v>
      </c>
      <c r="CS13" t="s">
        <v>25</v>
      </c>
      <c r="CT13" t="s">
        <v>25</v>
      </c>
      <c r="CU13" t="s">
        <v>25</v>
      </c>
      <c r="CV13" t="s">
        <v>25</v>
      </c>
      <c r="CW13" t="s">
        <v>25</v>
      </c>
      <c r="CX13" t="s">
        <v>25</v>
      </c>
      <c r="CY13" t="s">
        <v>25</v>
      </c>
      <c r="CZ13" t="s">
        <v>25</v>
      </c>
      <c r="DA13" t="s">
        <v>25</v>
      </c>
      <c r="DB13" t="s">
        <v>25</v>
      </c>
      <c r="DC13" t="s">
        <v>25</v>
      </c>
      <c r="DD13" t="s">
        <v>25</v>
      </c>
      <c r="DE13" t="s">
        <v>25</v>
      </c>
      <c r="DF13" t="s">
        <v>25</v>
      </c>
      <c r="DG13" t="s">
        <v>25</v>
      </c>
      <c r="DH13" t="s">
        <v>25</v>
      </c>
      <c r="DI13" t="s">
        <v>25</v>
      </c>
      <c r="DJ13" t="s">
        <v>25</v>
      </c>
      <c r="DK13" t="s">
        <v>25</v>
      </c>
      <c r="DL13" t="s">
        <v>25</v>
      </c>
      <c r="DM13" t="s">
        <v>25</v>
      </c>
      <c r="DN13" t="s">
        <v>25</v>
      </c>
      <c r="DO13" t="s">
        <v>25</v>
      </c>
      <c r="DP13" t="s">
        <v>25</v>
      </c>
      <c r="DQ13" t="s">
        <v>25</v>
      </c>
      <c r="DR13" t="s">
        <v>25</v>
      </c>
      <c r="DS13" t="s">
        <v>25</v>
      </c>
      <c r="DT13" t="s">
        <v>25</v>
      </c>
      <c r="DU13" t="s">
        <v>25</v>
      </c>
      <c r="DV13" t="s">
        <v>25</v>
      </c>
      <c r="DW13" t="s">
        <v>25</v>
      </c>
      <c r="DX13" t="s">
        <v>25</v>
      </c>
      <c r="DY13" t="s">
        <v>25</v>
      </c>
      <c r="DZ13" t="s">
        <v>25</v>
      </c>
      <c r="EA13" t="s">
        <v>25</v>
      </c>
      <c r="EB13" t="s">
        <v>25</v>
      </c>
      <c r="EC13" t="s">
        <v>25</v>
      </c>
      <c r="ED13" t="s">
        <v>25</v>
      </c>
      <c r="EE13" t="s">
        <v>25</v>
      </c>
      <c r="EF13" t="s">
        <v>25</v>
      </c>
      <c r="EG13" t="s">
        <v>25</v>
      </c>
      <c r="EH13" t="s">
        <v>25</v>
      </c>
      <c r="EI13" t="s">
        <v>25</v>
      </c>
      <c r="EJ13" t="s">
        <v>25</v>
      </c>
      <c r="EK13" t="s">
        <v>25</v>
      </c>
      <c r="EL13" t="s">
        <v>25</v>
      </c>
      <c r="EM13" t="s">
        <v>25</v>
      </c>
      <c r="EN13" t="s">
        <v>25</v>
      </c>
      <c r="EO13" t="s">
        <v>25</v>
      </c>
      <c r="EP13" t="s">
        <v>25</v>
      </c>
      <c r="EQ13" t="s">
        <v>25</v>
      </c>
      <c r="ER13" t="s">
        <v>25</v>
      </c>
      <c r="ES13" t="s">
        <v>25</v>
      </c>
      <c r="ET13" t="s">
        <v>25</v>
      </c>
      <c r="EU13" t="s">
        <v>25</v>
      </c>
      <c r="EV13" t="s">
        <v>25</v>
      </c>
      <c r="EW13" t="s">
        <v>25</v>
      </c>
      <c r="EX13" t="s">
        <v>25</v>
      </c>
      <c r="EY13" t="s">
        <v>25</v>
      </c>
      <c r="EZ13" t="s">
        <v>25</v>
      </c>
      <c r="FA13" t="s">
        <v>25</v>
      </c>
      <c r="FB13" t="s">
        <v>25</v>
      </c>
      <c r="FC13" t="s">
        <v>25</v>
      </c>
      <c r="FD13" t="s">
        <v>25</v>
      </c>
      <c r="FE13" t="s">
        <v>25</v>
      </c>
      <c r="FF13" t="s">
        <v>25</v>
      </c>
      <c r="FG13" t="s">
        <v>25</v>
      </c>
      <c r="FH13" t="s">
        <v>25</v>
      </c>
      <c r="FI13" t="s">
        <v>25</v>
      </c>
      <c r="FJ13" t="s">
        <v>25</v>
      </c>
      <c r="FK13" t="s">
        <v>25</v>
      </c>
      <c r="FL13" t="s">
        <v>25</v>
      </c>
      <c r="FM13" t="s">
        <v>25</v>
      </c>
      <c r="FN13" t="s">
        <v>25</v>
      </c>
      <c r="FO13" t="s">
        <v>25</v>
      </c>
      <c r="FP13" t="s">
        <v>25</v>
      </c>
      <c r="FQ13" t="s">
        <v>25</v>
      </c>
      <c r="FR13" t="s">
        <v>25</v>
      </c>
      <c r="FS13" t="s">
        <v>25</v>
      </c>
      <c r="FT13" t="s">
        <v>25</v>
      </c>
      <c r="FU13" t="s">
        <v>25</v>
      </c>
      <c r="FV13" t="s">
        <v>25</v>
      </c>
      <c r="FW13" t="s">
        <v>25</v>
      </c>
      <c r="FX13" t="s">
        <v>25</v>
      </c>
      <c r="FY13" t="s">
        <v>25</v>
      </c>
      <c r="FZ13" t="s">
        <v>25</v>
      </c>
      <c r="GA13" t="s">
        <v>25</v>
      </c>
      <c r="GB13" t="s">
        <v>25</v>
      </c>
      <c r="GC13" t="s">
        <v>25</v>
      </c>
      <c r="GD13" t="s">
        <v>25</v>
      </c>
      <c r="GE13" t="s">
        <v>25</v>
      </c>
      <c r="GF13" t="s">
        <v>25</v>
      </c>
      <c r="GG13" t="s">
        <v>25</v>
      </c>
      <c r="GH13" t="s">
        <v>25</v>
      </c>
      <c r="GI13" t="s">
        <v>25</v>
      </c>
      <c r="GJ13" t="s">
        <v>25</v>
      </c>
      <c r="GK13" t="s">
        <v>25</v>
      </c>
      <c r="GL13" t="s">
        <v>25</v>
      </c>
      <c r="GM13" t="s">
        <v>25</v>
      </c>
      <c r="GN13" t="s">
        <v>25</v>
      </c>
      <c r="GO13" t="s">
        <v>25</v>
      </c>
      <c r="GP13" t="s">
        <v>25</v>
      </c>
      <c r="GQ13" t="s">
        <v>25</v>
      </c>
      <c r="GR13" t="s">
        <v>25</v>
      </c>
      <c r="GS13" t="s">
        <v>25</v>
      </c>
      <c r="GT13" t="s">
        <v>25</v>
      </c>
      <c r="GU13" t="s">
        <v>25</v>
      </c>
      <c r="GV13" t="s">
        <v>25</v>
      </c>
      <c r="GW13" t="s">
        <v>25</v>
      </c>
      <c r="GX13" t="s">
        <v>25</v>
      </c>
      <c r="GY13" t="s">
        <v>25</v>
      </c>
      <c r="GZ13" t="s">
        <v>25</v>
      </c>
      <c r="HA13" t="s">
        <v>25</v>
      </c>
      <c r="HB13" t="s">
        <v>25</v>
      </c>
      <c r="HC13" t="s">
        <v>25</v>
      </c>
      <c r="HD13" t="s">
        <v>25</v>
      </c>
      <c r="HE13" t="s">
        <v>25</v>
      </c>
      <c r="HF13" t="s">
        <v>25</v>
      </c>
      <c r="HG13" t="s">
        <v>25</v>
      </c>
      <c r="HH13" t="s">
        <v>25</v>
      </c>
      <c r="HI13" t="s">
        <v>25</v>
      </c>
      <c r="HJ13" t="s">
        <v>25</v>
      </c>
      <c r="HK13" t="s">
        <v>25</v>
      </c>
      <c r="HL13" t="s">
        <v>25</v>
      </c>
      <c r="HM13" t="s">
        <v>25</v>
      </c>
      <c r="HN13" t="s">
        <v>25</v>
      </c>
      <c r="HO13" t="s">
        <v>25</v>
      </c>
      <c r="HP13" t="s">
        <v>25</v>
      </c>
      <c r="HQ13" t="s">
        <v>25</v>
      </c>
      <c r="HR13" t="s">
        <v>25</v>
      </c>
      <c r="HS13" t="s">
        <v>25</v>
      </c>
      <c r="HT13" t="s">
        <v>25</v>
      </c>
      <c r="HU13" t="s">
        <v>25</v>
      </c>
      <c r="HV13" t="s">
        <v>25</v>
      </c>
      <c r="HW13" t="s">
        <v>25</v>
      </c>
      <c r="HX13" t="s">
        <v>25</v>
      </c>
      <c r="HY13" t="s">
        <v>25</v>
      </c>
      <c r="HZ13" t="s">
        <v>25</v>
      </c>
      <c r="IA13" t="s">
        <v>25</v>
      </c>
      <c r="IB13" t="s">
        <v>25</v>
      </c>
      <c r="IC13" t="s">
        <v>25</v>
      </c>
      <c r="ID13" t="s">
        <v>25</v>
      </c>
      <c r="IE13" t="s">
        <v>25</v>
      </c>
      <c r="IF13" t="s">
        <v>25</v>
      </c>
      <c r="IG13" t="s">
        <v>25</v>
      </c>
      <c r="IH13" t="s">
        <v>25</v>
      </c>
      <c r="II13" t="s">
        <v>25</v>
      </c>
      <c r="IJ13" t="s">
        <v>25</v>
      </c>
      <c r="IK13" t="s">
        <v>25</v>
      </c>
      <c r="IL13" t="s">
        <v>25</v>
      </c>
      <c r="IM13" t="s">
        <v>25</v>
      </c>
      <c r="IN13" t="s">
        <v>25</v>
      </c>
      <c r="IO13" t="s">
        <v>25</v>
      </c>
      <c r="IP13" t="s">
        <v>25</v>
      </c>
      <c r="IQ13" t="s">
        <v>25</v>
      </c>
      <c r="IR13" t="s">
        <v>25</v>
      </c>
      <c r="IS13" t="s">
        <v>25</v>
      </c>
      <c r="IT13" t="s">
        <v>25</v>
      </c>
      <c r="IU13" t="s">
        <v>25</v>
      </c>
      <c r="IV13" t="s">
        <v>25</v>
      </c>
      <c r="IW13" t="s">
        <v>25</v>
      </c>
      <c r="IX13" t="s">
        <v>25</v>
      </c>
      <c r="IY13" t="s">
        <v>25</v>
      </c>
      <c r="IZ13" t="s">
        <v>25</v>
      </c>
      <c r="JA13" t="s">
        <v>25</v>
      </c>
      <c r="JB13" t="s">
        <v>25</v>
      </c>
      <c r="JC13" t="s">
        <v>25</v>
      </c>
      <c r="JD13" t="s">
        <v>25</v>
      </c>
      <c r="JE13" t="s">
        <v>25</v>
      </c>
      <c r="JF13" t="s">
        <v>25</v>
      </c>
      <c r="JG13" t="s">
        <v>25</v>
      </c>
      <c r="JH13" t="s">
        <v>25</v>
      </c>
      <c r="JI13" t="s">
        <v>25</v>
      </c>
      <c r="JJ13" t="s">
        <v>25</v>
      </c>
      <c r="JK13" t="s">
        <v>25</v>
      </c>
      <c r="JL13" t="s">
        <v>25</v>
      </c>
      <c r="JM13" t="s">
        <v>25</v>
      </c>
      <c r="JN13" t="s">
        <v>25</v>
      </c>
      <c r="JO13" t="s">
        <v>25</v>
      </c>
      <c r="JP13" t="s">
        <v>25</v>
      </c>
      <c r="JQ13" t="s">
        <v>25</v>
      </c>
      <c r="JR13" t="s">
        <v>25</v>
      </c>
      <c r="JS13" t="s">
        <v>25</v>
      </c>
      <c r="JT13" t="s">
        <v>25</v>
      </c>
      <c r="JU13" t="s">
        <v>25</v>
      </c>
      <c r="JV13" t="s">
        <v>25</v>
      </c>
      <c r="JW13" t="s">
        <v>25</v>
      </c>
      <c r="JX13" t="s">
        <v>25</v>
      </c>
      <c r="JY13" t="s">
        <v>25</v>
      </c>
      <c r="JZ13" t="s">
        <v>25</v>
      </c>
      <c r="KA13" t="s">
        <v>25</v>
      </c>
      <c r="KB13" t="s">
        <v>25</v>
      </c>
      <c r="KC13" t="s">
        <v>25</v>
      </c>
      <c r="KD13" t="s">
        <v>25</v>
      </c>
      <c r="KE13" t="s">
        <v>25</v>
      </c>
      <c r="KF13" t="s">
        <v>25</v>
      </c>
      <c r="KG13" t="s">
        <v>25</v>
      </c>
      <c r="KH13" t="s">
        <v>25</v>
      </c>
      <c r="KI13" t="s">
        <v>25</v>
      </c>
      <c r="KJ13" t="s">
        <v>25</v>
      </c>
      <c r="KK13" t="s">
        <v>25</v>
      </c>
      <c r="KL13" t="s">
        <v>25</v>
      </c>
      <c r="KM13" t="s">
        <v>25</v>
      </c>
      <c r="KN13" t="s">
        <v>25</v>
      </c>
      <c r="KO13" t="s">
        <v>25</v>
      </c>
      <c r="KP13" t="s">
        <v>25</v>
      </c>
      <c r="KQ13" t="s">
        <v>25</v>
      </c>
      <c r="KR13" t="s">
        <v>25</v>
      </c>
      <c r="KS13" t="s">
        <v>25</v>
      </c>
      <c r="KT13" t="s">
        <v>25</v>
      </c>
      <c r="KU13" t="s">
        <v>25</v>
      </c>
      <c r="KV13" t="s">
        <v>25</v>
      </c>
      <c r="KW13" t="s">
        <v>25</v>
      </c>
      <c r="KX13" t="s">
        <v>25</v>
      </c>
      <c r="KY13" t="s">
        <v>25</v>
      </c>
      <c r="KZ13" t="s">
        <v>25</v>
      </c>
      <c r="LA13" t="s">
        <v>25</v>
      </c>
      <c r="LB13" t="s">
        <v>25</v>
      </c>
      <c r="LC13" t="s">
        <v>25</v>
      </c>
      <c r="LD13" t="s">
        <v>25</v>
      </c>
      <c r="LE13" t="s">
        <v>25</v>
      </c>
      <c r="LF13" t="s">
        <v>25</v>
      </c>
      <c r="LG13" t="s">
        <v>25</v>
      </c>
      <c r="LH13" t="s">
        <v>25</v>
      </c>
      <c r="LI13" t="s">
        <v>25</v>
      </c>
      <c r="LJ13" t="s">
        <v>25</v>
      </c>
      <c r="LK13" t="s">
        <v>25</v>
      </c>
      <c r="LL13" t="s">
        <v>25</v>
      </c>
      <c r="LM13" t="s">
        <v>25</v>
      </c>
      <c r="LN13" t="s">
        <v>25</v>
      </c>
      <c r="LO13" t="s">
        <v>25</v>
      </c>
      <c r="LP13" t="s">
        <v>25</v>
      </c>
      <c r="LQ13" t="s">
        <v>25</v>
      </c>
      <c r="LR13" t="s">
        <v>25</v>
      </c>
      <c r="LS13" t="s">
        <v>25</v>
      </c>
      <c r="LT13" t="s">
        <v>25</v>
      </c>
      <c r="LU13" t="s">
        <v>25</v>
      </c>
      <c r="LV13" t="s">
        <v>25</v>
      </c>
      <c r="LW13" t="s">
        <v>25</v>
      </c>
      <c r="LX13" t="s">
        <v>25</v>
      </c>
      <c r="LY13" t="s">
        <v>25</v>
      </c>
      <c r="LZ13" t="s">
        <v>25</v>
      </c>
      <c r="MA13" t="s">
        <v>25</v>
      </c>
      <c r="MB13" t="s">
        <v>25</v>
      </c>
      <c r="MC13" t="s">
        <v>25</v>
      </c>
      <c r="MD13" t="s">
        <v>25</v>
      </c>
      <c r="ME13" t="s">
        <v>25</v>
      </c>
      <c r="MF13" t="s">
        <v>25</v>
      </c>
      <c r="MG13" t="s">
        <v>25</v>
      </c>
      <c r="MH13" t="s">
        <v>25</v>
      </c>
      <c r="MI13" t="s">
        <v>25</v>
      </c>
      <c r="MJ13" t="s">
        <v>25</v>
      </c>
      <c r="MK13" t="s">
        <v>25</v>
      </c>
      <c r="ML13" t="s">
        <v>25</v>
      </c>
      <c r="MM13" t="s">
        <v>25</v>
      </c>
      <c r="MN13" t="s">
        <v>25</v>
      </c>
      <c r="MO13" t="s">
        <v>25</v>
      </c>
      <c r="MP13" t="s">
        <v>25</v>
      </c>
      <c r="MQ13" t="s">
        <v>25</v>
      </c>
      <c r="MR13" t="s">
        <v>25</v>
      </c>
      <c r="MS13" t="s">
        <v>25</v>
      </c>
      <c r="MT13" t="s">
        <v>25</v>
      </c>
      <c r="MU13" t="s">
        <v>25</v>
      </c>
      <c r="MV13" t="s">
        <v>25</v>
      </c>
      <c r="MW13" t="s">
        <v>25</v>
      </c>
      <c r="MX13" t="s">
        <v>25</v>
      </c>
      <c r="MY13" t="s">
        <v>25</v>
      </c>
      <c r="MZ13" t="s">
        <v>25</v>
      </c>
      <c r="NA13" t="s">
        <v>25</v>
      </c>
      <c r="NB13" t="s">
        <v>25</v>
      </c>
      <c r="NC13" t="s">
        <v>25</v>
      </c>
      <c r="ND13" t="s">
        <v>25</v>
      </c>
      <c r="NE13" t="s">
        <v>25</v>
      </c>
      <c r="NF13" t="s">
        <v>25</v>
      </c>
      <c r="NG13" t="s">
        <v>25</v>
      </c>
      <c r="NH13" t="s">
        <v>25</v>
      </c>
      <c r="NI13" t="s">
        <v>25</v>
      </c>
      <c r="NJ13" t="s">
        <v>25</v>
      </c>
      <c r="NK13" t="s">
        <v>25</v>
      </c>
      <c r="NL13" t="s">
        <v>25</v>
      </c>
      <c r="NM13" t="s">
        <v>25</v>
      </c>
      <c r="NN13" t="s">
        <v>25</v>
      </c>
      <c r="NO13" t="s">
        <v>25</v>
      </c>
      <c r="NP13" t="s">
        <v>25</v>
      </c>
      <c r="NQ13" t="s">
        <v>25</v>
      </c>
      <c r="NR13" t="s">
        <v>25</v>
      </c>
      <c r="NS13" t="s">
        <v>25</v>
      </c>
      <c r="NT13" t="s">
        <v>25</v>
      </c>
      <c r="NU13" t="s">
        <v>25</v>
      </c>
      <c r="NV13" t="s">
        <v>25</v>
      </c>
      <c r="NW13" t="s">
        <v>25</v>
      </c>
      <c r="NX13" t="s">
        <v>25</v>
      </c>
      <c r="NY13" t="s">
        <v>25</v>
      </c>
      <c r="NZ13" t="s">
        <v>25</v>
      </c>
      <c r="OA13" t="s">
        <v>25</v>
      </c>
      <c r="OB13" t="s">
        <v>25</v>
      </c>
      <c r="OC13" t="s">
        <v>25</v>
      </c>
      <c r="OD13" t="s">
        <v>25</v>
      </c>
      <c r="OE13" t="s">
        <v>25</v>
      </c>
      <c r="OF13" t="s">
        <v>25</v>
      </c>
      <c r="OG13" t="s">
        <v>25</v>
      </c>
      <c r="OH13" t="s">
        <v>25</v>
      </c>
      <c r="OI13" t="s">
        <v>25</v>
      </c>
      <c r="OJ13" t="s">
        <v>25</v>
      </c>
      <c r="OK13" t="s">
        <v>25</v>
      </c>
      <c r="OL13" t="s">
        <v>25</v>
      </c>
      <c r="OM13" t="s">
        <v>25</v>
      </c>
    </row>
    <row r="14" spans="1:403" x14ac:dyDescent="0.25">
      <c r="B14" s="2">
        <v>4.7249999999999996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  <c r="X14" t="s">
        <v>25</v>
      </c>
      <c r="Y14" t="s">
        <v>25</v>
      </c>
      <c r="Z14" t="s">
        <v>25</v>
      </c>
      <c r="AA14" t="s">
        <v>25</v>
      </c>
      <c r="AB14" t="s">
        <v>25</v>
      </c>
      <c r="AC14" t="s">
        <v>25</v>
      </c>
      <c r="AD14" t="s">
        <v>25</v>
      </c>
      <c r="AE14" t="s">
        <v>25</v>
      </c>
      <c r="AF14" t="s">
        <v>25</v>
      </c>
      <c r="AG14" t="s">
        <v>25</v>
      </c>
      <c r="AH14" t="s">
        <v>25</v>
      </c>
      <c r="AI14" t="s">
        <v>25</v>
      </c>
      <c r="AJ14" t="s">
        <v>25</v>
      </c>
      <c r="AK14" t="s">
        <v>25</v>
      </c>
      <c r="AL14" t="s">
        <v>25</v>
      </c>
      <c r="AM14" t="s">
        <v>25</v>
      </c>
      <c r="AN14" t="s">
        <v>25</v>
      </c>
      <c r="AO14" t="s">
        <v>25</v>
      </c>
      <c r="AP14" t="s">
        <v>25</v>
      </c>
      <c r="AQ14" t="s">
        <v>25</v>
      </c>
      <c r="AR14" t="s">
        <v>25</v>
      </c>
      <c r="AS14" t="s">
        <v>25</v>
      </c>
      <c r="AT14" t="s">
        <v>25</v>
      </c>
      <c r="AU14" t="s">
        <v>25</v>
      </c>
      <c r="AV14" t="s">
        <v>25</v>
      </c>
      <c r="AW14" t="s">
        <v>25</v>
      </c>
      <c r="AX14" t="s">
        <v>25</v>
      </c>
      <c r="AY14" t="s">
        <v>25</v>
      </c>
      <c r="AZ14" t="s">
        <v>25</v>
      </c>
      <c r="BA14" t="s">
        <v>25</v>
      </c>
      <c r="BB14" t="s">
        <v>25</v>
      </c>
      <c r="BC14" t="s">
        <v>25</v>
      </c>
      <c r="BD14" t="s">
        <v>25</v>
      </c>
      <c r="BE14" t="s">
        <v>25</v>
      </c>
      <c r="BF14" t="s">
        <v>25</v>
      </c>
      <c r="BG14" t="s">
        <v>25</v>
      </c>
      <c r="BH14" t="s">
        <v>25</v>
      </c>
      <c r="BI14" t="s">
        <v>25</v>
      </c>
      <c r="BJ14" t="s">
        <v>25</v>
      </c>
      <c r="BK14" t="s">
        <v>25</v>
      </c>
      <c r="BL14" t="s">
        <v>25</v>
      </c>
      <c r="BM14" t="s">
        <v>25</v>
      </c>
      <c r="BN14" t="s">
        <v>25</v>
      </c>
      <c r="BO14" t="s">
        <v>25</v>
      </c>
      <c r="BP14" t="s">
        <v>25</v>
      </c>
      <c r="BQ14" t="s">
        <v>25</v>
      </c>
      <c r="BR14" t="s">
        <v>25</v>
      </c>
      <c r="BS14" t="s">
        <v>25</v>
      </c>
      <c r="BT14" t="s">
        <v>25</v>
      </c>
      <c r="BU14" t="s">
        <v>25</v>
      </c>
      <c r="BV14" t="s">
        <v>25</v>
      </c>
      <c r="BW14" t="s">
        <v>25</v>
      </c>
      <c r="BX14" t="s">
        <v>25</v>
      </c>
      <c r="BY14" t="s">
        <v>25</v>
      </c>
      <c r="BZ14" t="s">
        <v>25</v>
      </c>
      <c r="CA14" t="s">
        <v>25</v>
      </c>
      <c r="CB14" t="s">
        <v>25</v>
      </c>
      <c r="CC14" t="s">
        <v>25</v>
      </c>
      <c r="CD14" t="s">
        <v>25</v>
      </c>
      <c r="CE14" t="s">
        <v>25</v>
      </c>
      <c r="CF14" t="s">
        <v>25</v>
      </c>
      <c r="CG14" t="s">
        <v>25</v>
      </c>
      <c r="CH14" t="s">
        <v>25</v>
      </c>
      <c r="CI14" t="s">
        <v>25</v>
      </c>
      <c r="CJ14" t="s">
        <v>25</v>
      </c>
      <c r="CK14" t="s">
        <v>25</v>
      </c>
      <c r="CL14" t="s">
        <v>25</v>
      </c>
      <c r="CM14" t="s">
        <v>25</v>
      </c>
      <c r="CN14" t="s">
        <v>25</v>
      </c>
      <c r="CO14" t="s">
        <v>25</v>
      </c>
      <c r="CP14" t="s">
        <v>25</v>
      </c>
      <c r="CQ14" t="s">
        <v>25</v>
      </c>
      <c r="CR14" t="s">
        <v>25</v>
      </c>
      <c r="CS14" t="s">
        <v>25</v>
      </c>
      <c r="CT14" t="s">
        <v>25</v>
      </c>
      <c r="CU14" t="s">
        <v>25</v>
      </c>
      <c r="CV14" t="s">
        <v>25</v>
      </c>
      <c r="CW14" t="s">
        <v>25</v>
      </c>
      <c r="CX14" t="s">
        <v>25</v>
      </c>
      <c r="CY14" t="s">
        <v>25</v>
      </c>
      <c r="CZ14" t="s">
        <v>25</v>
      </c>
      <c r="DA14" t="s">
        <v>25</v>
      </c>
      <c r="DB14" t="s">
        <v>25</v>
      </c>
      <c r="DC14" t="s">
        <v>25</v>
      </c>
      <c r="DD14" t="s">
        <v>25</v>
      </c>
      <c r="DE14" t="s">
        <v>25</v>
      </c>
      <c r="DF14" t="s">
        <v>25</v>
      </c>
      <c r="DG14" t="s">
        <v>25</v>
      </c>
      <c r="DH14" t="s">
        <v>25</v>
      </c>
      <c r="DI14" t="s">
        <v>25</v>
      </c>
      <c r="DJ14" t="s">
        <v>25</v>
      </c>
      <c r="DK14" t="s">
        <v>25</v>
      </c>
      <c r="DL14" t="s">
        <v>25</v>
      </c>
      <c r="DM14" t="s">
        <v>25</v>
      </c>
      <c r="DN14" t="s">
        <v>25</v>
      </c>
      <c r="DO14" t="s">
        <v>25</v>
      </c>
      <c r="DP14" t="s">
        <v>25</v>
      </c>
      <c r="DQ14" t="s">
        <v>25</v>
      </c>
      <c r="DR14" t="s">
        <v>25</v>
      </c>
      <c r="DS14" t="s">
        <v>25</v>
      </c>
      <c r="DT14" t="s">
        <v>25</v>
      </c>
      <c r="DU14" t="s">
        <v>25</v>
      </c>
      <c r="DV14" t="s">
        <v>25</v>
      </c>
      <c r="DW14" t="s">
        <v>25</v>
      </c>
      <c r="DX14" t="s">
        <v>25</v>
      </c>
      <c r="DY14" t="s">
        <v>25</v>
      </c>
      <c r="DZ14" t="s">
        <v>25</v>
      </c>
      <c r="EA14" t="s">
        <v>25</v>
      </c>
      <c r="EB14" t="s">
        <v>25</v>
      </c>
      <c r="EC14" t="s">
        <v>25</v>
      </c>
      <c r="ED14" t="s">
        <v>25</v>
      </c>
      <c r="EE14" t="s">
        <v>25</v>
      </c>
      <c r="EF14" t="s">
        <v>25</v>
      </c>
      <c r="EG14" t="s">
        <v>25</v>
      </c>
      <c r="EH14" t="s">
        <v>25</v>
      </c>
      <c r="EI14" t="s">
        <v>25</v>
      </c>
      <c r="EJ14" t="s">
        <v>25</v>
      </c>
      <c r="EK14" t="s">
        <v>25</v>
      </c>
      <c r="EL14" t="s">
        <v>25</v>
      </c>
      <c r="EM14" t="s">
        <v>25</v>
      </c>
      <c r="EN14" t="s">
        <v>25</v>
      </c>
      <c r="EO14" t="s">
        <v>25</v>
      </c>
      <c r="EP14" t="s">
        <v>25</v>
      </c>
      <c r="EQ14" t="s">
        <v>25</v>
      </c>
      <c r="ER14" t="s">
        <v>25</v>
      </c>
      <c r="ES14" t="s">
        <v>25</v>
      </c>
      <c r="ET14" t="s">
        <v>25</v>
      </c>
      <c r="EU14" t="s">
        <v>25</v>
      </c>
      <c r="EV14" t="s">
        <v>25</v>
      </c>
      <c r="EW14" t="s">
        <v>25</v>
      </c>
      <c r="EX14" t="s">
        <v>25</v>
      </c>
      <c r="EY14" t="s">
        <v>25</v>
      </c>
      <c r="EZ14" t="s">
        <v>25</v>
      </c>
      <c r="FA14" t="s">
        <v>25</v>
      </c>
      <c r="FB14" t="s">
        <v>25</v>
      </c>
      <c r="FC14" t="s">
        <v>25</v>
      </c>
      <c r="FD14" t="s">
        <v>25</v>
      </c>
      <c r="FE14" t="s">
        <v>25</v>
      </c>
      <c r="FF14" t="s">
        <v>25</v>
      </c>
      <c r="FG14" t="s">
        <v>25</v>
      </c>
      <c r="FH14" t="s">
        <v>25</v>
      </c>
      <c r="FI14" t="s">
        <v>25</v>
      </c>
      <c r="FJ14" t="s">
        <v>25</v>
      </c>
      <c r="FK14" t="s">
        <v>25</v>
      </c>
      <c r="FL14" t="s">
        <v>25</v>
      </c>
      <c r="FM14" t="s">
        <v>25</v>
      </c>
      <c r="FN14" t="s">
        <v>25</v>
      </c>
      <c r="FO14" t="s">
        <v>25</v>
      </c>
      <c r="FP14" t="s">
        <v>25</v>
      </c>
      <c r="FQ14" t="s">
        <v>25</v>
      </c>
      <c r="FR14" t="s">
        <v>25</v>
      </c>
      <c r="FS14" t="s">
        <v>25</v>
      </c>
      <c r="FT14" t="s">
        <v>25</v>
      </c>
      <c r="FU14" t="s">
        <v>25</v>
      </c>
      <c r="FV14" t="s">
        <v>25</v>
      </c>
      <c r="FW14" t="s">
        <v>25</v>
      </c>
      <c r="FX14" t="s">
        <v>25</v>
      </c>
      <c r="FY14" t="s">
        <v>25</v>
      </c>
      <c r="FZ14" t="s">
        <v>25</v>
      </c>
      <c r="GA14" t="s">
        <v>25</v>
      </c>
      <c r="GB14" t="s">
        <v>25</v>
      </c>
      <c r="GC14" t="s">
        <v>25</v>
      </c>
      <c r="GD14" t="s">
        <v>25</v>
      </c>
      <c r="GE14" t="s">
        <v>25</v>
      </c>
      <c r="GF14" t="s">
        <v>25</v>
      </c>
      <c r="GG14" t="s">
        <v>25</v>
      </c>
      <c r="GH14" t="s">
        <v>25</v>
      </c>
      <c r="GI14" t="s">
        <v>25</v>
      </c>
      <c r="GJ14" t="s">
        <v>25</v>
      </c>
      <c r="GK14" t="s">
        <v>25</v>
      </c>
      <c r="GL14" t="s">
        <v>25</v>
      </c>
      <c r="GM14" t="s">
        <v>25</v>
      </c>
      <c r="GN14" t="s">
        <v>25</v>
      </c>
      <c r="GO14" t="s">
        <v>25</v>
      </c>
      <c r="GP14" t="s">
        <v>25</v>
      </c>
      <c r="GQ14" t="s">
        <v>25</v>
      </c>
      <c r="GR14" t="s">
        <v>25</v>
      </c>
      <c r="GS14" t="s">
        <v>25</v>
      </c>
      <c r="GT14" t="s">
        <v>25</v>
      </c>
      <c r="GU14" t="s">
        <v>25</v>
      </c>
      <c r="GV14" t="s">
        <v>25</v>
      </c>
      <c r="GW14" t="s">
        <v>25</v>
      </c>
      <c r="GX14" t="s">
        <v>25</v>
      </c>
      <c r="GY14" t="s">
        <v>25</v>
      </c>
      <c r="GZ14" t="s">
        <v>25</v>
      </c>
      <c r="HA14" t="s">
        <v>25</v>
      </c>
      <c r="HB14" t="s">
        <v>25</v>
      </c>
      <c r="HC14" t="s">
        <v>25</v>
      </c>
      <c r="HD14" t="s">
        <v>25</v>
      </c>
      <c r="HE14" t="s">
        <v>25</v>
      </c>
      <c r="HF14" t="s">
        <v>25</v>
      </c>
      <c r="HG14" t="s">
        <v>25</v>
      </c>
      <c r="HH14" t="s">
        <v>25</v>
      </c>
      <c r="HI14" t="s">
        <v>25</v>
      </c>
      <c r="HJ14" t="s">
        <v>25</v>
      </c>
      <c r="HK14" t="s">
        <v>25</v>
      </c>
      <c r="HL14" t="s">
        <v>25</v>
      </c>
      <c r="HM14" t="s">
        <v>25</v>
      </c>
      <c r="HN14" t="s">
        <v>25</v>
      </c>
      <c r="HO14" t="s">
        <v>25</v>
      </c>
      <c r="HP14" t="s">
        <v>25</v>
      </c>
      <c r="HQ14" t="s">
        <v>25</v>
      </c>
      <c r="HR14" t="s">
        <v>25</v>
      </c>
      <c r="HS14" t="s">
        <v>25</v>
      </c>
      <c r="HT14" t="s">
        <v>25</v>
      </c>
      <c r="HU14" t="s">
        <v>25</v>
      </c>
      <c r="HV14" t="s">
        <v>25</v>
      </c>
      <c r="HW14" t="s">
        <v>25</v>
      </c>
      <c r="HX14" t="s">
        <v>25</v>
      </c>
      <c r="HY14" t="s">
        <v>25</v>
      </c>
      <c r="HZ14" t="s">
        <v>25</v>
      </c>
      <c r="IA14" t="s">
        <v>25</v>
      </c>
      <c r="IB14" t="s">
        <v>25</v>
      </c>
      <c r="IC14" t="s">
        <v>25</v>
      </c>
      <c r="ID14" t="s">
        <v>25</v>
      </c>
      <c r="IE14" t="s">
        <v>25</v>
      </c>
      <c r="IF14" t="s">
        <v>25</v>
      </c>
      <c r="IG14" t="s">
        <v>25</v>
      </c>
      <c r="IH14" t="s">
        <v>25</v>
      </c>
      <c r="II14" t="s">
        <v>25</v>
      </c>
      <c r="IJ14" t="s">
        <v>25</v>
      </c>
      <c r="IK14" t="s">
        <v>25</v>
      </c>
      <c r="IL14" t="s">
        <v>25</v>
      </c>
      <c r="IM14" t="s">
        <v>25</v>
      </c>
      <c r="IN14" t="s">
        <v>25</v>
      </c>
      <c r="IO14" t="s">
        <v>25</v>
      </c>
      <c r="IP14" t="s">
        <v>25</v>
      </c>
      <c r="IQ14" t="s">
        <v>25</v>
      </c>
      <c r="IR14" t="s">
        <v>25</v>
      </c>
      <c r="IS14" t="s">
        <v>25</v>
      </c>
      <c r="IT14" t="s">
        <v>25</v>
      </c>
      <c r="IU14" t="s">
        <v>25</v>
      </c>
      <c r="IV14" t="s">
        <v>25</v>
      </c>
      <c r="IW14" t="s">
        <v>25</v>
      </c>
      <c r="IX14" t="s">
        <v>25</v>
      </c>
      <c r="IY14" t="s">
        <v>25</v>
      </c>
      <c r="IZ14" t="s">
        <v>25</v>
      </c>
      <c r="JA14" t="s">
        <v>25</v>
      </c>
      <c r="JB14" t="s">
        <v>25</v>
      </c>
      <c r="JC14" t="s">
        <v>25</v>
      </c>
      <c r="JD14" t="s">
        <v>25</v>
      </c>
      <c r="JE14" t="s">
        <v>25</v>
      </c>
      <c r="JF14" t="s">
        <v>25</v>
      </c>
      <c r="JG14" t="s">
        <v>25</v>
      </c>
      <c r="JH14" t="s">
        <v>25</v>
      </c>
      <c r="JI14" t="s">
        <v>25</v>
      </c>
      <c r="JJ14" t="s">
        <v>25</v>
      </c>
      <c r="JK14" t="s">
        <v>25</v>
      </c>
      <c r="JL14" t="s">
        <v>25</v>
      </c>
      <c r="JM14" t="s">
        <v>25</v>
      </c>
      <c r="JN14" t="s">
        <v>25</v>
      </c>
      <c r="JO14" t="s">
        <v>25</v>
      </c>
      <c r="JP14" t="s">
        <v>25</v>
      </c>
      <c r="JQ14" t="s">
        <v>25</v>
      </c>
      <c r="JR14" t="s">
        <v>25</v>
      </c>
      <c r="JS14" t="s">
        <v>25</v>
      </c>
      <c r="JT14" t="s">
        <v>25</v>
      </c>
      <c r="JU14" t="s">
        <v>25</v>
      </c>
      <c r="JV14" t="s">
        <v>25</v>
      </c>
      <c r="JW14" t="s">
        <v>25</v>
      </c>
      <c r="JX14" t="s">
        <v>25</v>
      </c>
      <c r="JY14" t="s">
        <v>25</v>
      </c>
      <c r="JZ14" t="s">
        <v>25</v>
      </c>
      <c r="KA14" t="s">
        <v>25</v>
      </c>
      <c r="KB14" t="s">
        <v>25</v>
      </c>
      <c r="KC14" t="s">
        <v>25</v>
      </c>
      <c r="KD14" t="s">
        <v>25</v>
      </c>
      <c r="KE14" t="s">
        <v>25</v>
      </c>
      <c r="KF14" t="s">
        <v>25</v>
      </c>
      <c r="KG14" t="s">
        <v>25</v>
      </c>
      <c r="KH14" t="s">
        <v>25</v>
      </c>
      <c r="KI14" t="s">
        <v>25</v>
      </c>
      <c r="KJ14" t="s">
        <v>25</v>
      </c>
      <c r="KK14" t="s">
        <v>25</v>
      </c>
      <c r="KL14" t="s">
        <v>25</v>
      </c>
      <c r="KM14" t="s">
        <v>25</v>
      </c>
      <c r="KN14" t="s">
        <v>25</v>
      </c>
      <c r="KO14" t="s">
        <v>25</v>
      </c>
      <c r="KP14" t="s">
        <v>25</v>
      </c>
      <c r="KQ14" t="s">
        <v>25</v>
      </c>
      <c r="KR14" t="s">
        <v>25</v>
      </c>
      <c r="KS14" t="s">
        <v>25</v>
      </c>
      <c r="KT14" t="s">
        <v>25</v>
      </c>
      <c r="KU14" t="s">
        <v>25</v>
      </c>
      <c r="KV14" t="s">
        <v>25</v>
      </c>
      <c r="KW14" t="s">
        <v>25</v>
      </c>
      <c r="KX14" t="s">
        <v>25</v>
      </c>
      <c r="KY14" t="s">
        <v>25</v>
      </c>
      <c r="KZ14" t="s">
        <v>25</v>
      </c>
      <c r="LA14" t="s">
        <v>25</v>
      </c>
      <c r="LB14" t="s">
        <v>25</v>
      </c>
      <c r="LC14" t="s">
        <v>25</v>
      </c>
      <c r="LD14" t="s">
        <v>25</v>
      </c>
      <c r="LE14" t="s">
        <v>25</v>
      </c>
      <c r="LF14" t="s">
        <v>25</v>
      </c>
      <c r="LG14" t="s">
        <v>25</v>
      </c>
      <c r="LH14" t="s">
        <v>25</v>
      </c>
      <c r="LI14" t="s">
        <v>25</v>
      </c>
      <c r="LJ14" t="s">
        <v>25</v>
      </c>
      <c r="LK14" t="s">
        <v>25</v>
      </c>
      <c r="LL14" t="s">
        <v>25</v>
      </c>
      <c r="LM14" t="s">
        <v>25</v>
      </c>
      <c r="LN14" t="s">
        <v>25</v>
      </c>
      <c r="LO14" t="s">
        <v>25</v>
      </c>
      <c r="LP14" t="s">
        <v>25</v>
      </c>
      <c r="LQ14" t="s">
        <v>25</v>
      </c>
      <c r="LR14" t="s">
        <v>25</v>
      </c>
      <c r="LS14" t="s">
        <v>25</v>
      </c>
      <c r="LT14" t="s">
        <v>25</v>
      </c>
      <c r="LU14" t="s">
        <v>25</v>
      </c>
      <c r="LV14" t="s">
        <v>25</v>
      </c>
      <c r="LW14" t="s">
        <v>25</v>
      </c>
      <c r="LX14" t="s">
        <v>25</v>
      </c>
      <c r="LY14" t="s">
        <v>25</v>
      </c>
      <c r="LZ14" t="s">
        <v>25</v>
      </c>
      <c r="MA14" t="s">
        <v>25</v>
      </c>
      <c r="MB14" t="s">
        <v>25</v>
      </c>
      <c r="MC14" t="s">
        <v>25</v>
      </c>
      <c r="MD14" t="s">
        <v>25</v>
      </c>
      <c r="ME14" t="s">
        <v>25</v>
      </c>
      <c r="MF14" t="s">
        <v>25</v>
      </c>
      <c r="MG14" t="s">
        <v>25</v>
      </c>
      <c r="MH14" t="s">
        <v>25</v>
      </c>
      <c r="MI14" t="s">
        <v>25</v>
      </c>
      <c r="MJ14" t="s">
        <v>25</v>
      </c>
      <c r="MK14" t="s">
        <v>25</v>
      </c>
      <c r="ML14" t="s">
        <v>25</v>
      </c>
      <c r="MM14" t="s">
        <v>25</v>
      </c>
      <c r="MN14" t="s">
        <v>25</v>
      </c>
      <c r="MO14" t="s">
        <v>25</v>
      </c>
      <c r="MP14" t="s">
        <v>25</v>
      </c>
      <c r="MQ14" t="s">
        <v>25</v>
      </c>
      <c r="MR14" t="s">
        <v>25</v>
      </c>
      <c r="MS14" t="s">
        <v>25</v>
      </c>
      <c r="MT14" t="s">
        <v>25</v>
      </c>
      <c r="MU14" t="s">
        <v>25</v>
      </c>
      <c r="MV14" t="s">
        <v>25</v>
      </c>
      <c r="MW14" t="s">
        <v>25</v>
      </c>
      <c r="MX14" t="s">
        <v>25</v>
      </c>
      <c r="MY14" t="s">
        <v>25</v>
      </c>
      <c r="MZ14" t="s">
        <v>25</v>
      </c>
      <c r="NA14" t="s">
        <v>25</v>
      </c>
      <c r="NB14" t="s">
        <v>25</v>
      </c>
      <c r="NC14" t="s">
        <v>25</v>
      </c>
      <c r="ND14" t="s">
        <v>25</v>
      </c>
      <c r="NE14" t="s">
        <v>25</v>
      </c>
      <c r="NF14" t="s">
        <v>25</v>
      </c>
      <c r="NG14" t="s">
        <v>25</v>
      </c>
      <c r="NH14" t="s">
        <v>25</v>
      </c>
      <c r="NI14" t="s">
        <v>25</v>
      </c>
      <c r="NJ14" t="s">
        <v>25</v>
      </c>
      <c r="NK14" t="s">
        <v>25</v>
      </c>
      <c r="NL14" t="s">
        <v>25</v>
      </c>
      <c r="NM14" t="s">
        <v>25</v>
      </c>
      <c r="NN14" t="s">
        <v>25</v>
      </c>
      <c r="NO14" t="s">
        <v>25</v>
      </c>
      <c r="NP14" t="s">
        <v>25</v>
      </c>
      <c r="NQ14" t="s">
        <v>25</v>
      </c>
      <c r="NR14" t="s">
        <v>25</v>
      </c>
      <c r="NS14" t="s">
        <v>25</v>
      </c>
      <c r="NT14" t="s">
        <v>25</v>
      </c>
      <c r="NU14" t="s">
        <v>25</v>
      </c>
      <c r="NV14" t="s">
        <v>25</v>
      </c>
      <c r="NW14" t="s">
        <v>25</v>
      </c>
      <c r="NX14" t="s">
        <v>25</v>
      </c>
      <c r="NY14" t="s">
        <v>25</v>
      </c>
      <c r="NZ14" t="s">
        <v>25</v>
      </c>
      <c r="OA14" t="s">
        <v>25</v>
      </c>
      <c r="OB14" t="s">
        <v>25</v>
      </c>
      <c r="OC14" t="s">
        <v>25</v>
      </c>
      <c r="OD14" t="s">
        <v>25</v>
      </c>
      <c r="OE14" t="s">
        <v>25</v>
      </c>
      <c r="OF14" t="s">
        <v>25</v>
      </c>
      <c r="OG14" t="s">
        <v>25</v>
      </c>
      <c r="OH14" t="s">
        <v>25</v>
      </c>
      <c r="OI14" t="s">
        <v>25</v>
      </c>
      <c r="OJ14" t="s">
        <v>25</v>
      </c>
      <c r="OK14" t="s">
        <v>25</v>
      </c>
      <c r="OL14" t="s">
        <v>25</v>
      </c>
      <c r="OM14" t="s">
        <v>25</v>
      </c>
    </row>
    <row r="15" spans="1:403" x14ac:dyDescent="0.25">
      <c r="B15" s="2">
        <v>4.7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  <c r="X15" t="s">
        <v>25</v>
      </c>
      <c r="Y15" t="s">
        <v>25</v>
      </c>
      <c r="Z15" t="s">
        <v>25</v>
      </c>
      <c r="AA15" t="s">
        <v>25</v>
      </c>
      <c r="AB15" t="s">
        <v>25</v>
      </c>
      <c r="AC15" t="s">
        <v>25</v>
      </c>
      <c r="AD15" t="s">
        <v>25</v>
      </c>
      <c r="AE15" t="s">
        <v>25</v>
      </c>
      <c r="AF15" t="s">
        <v>25</v>
      </c>
      <c r="AG15" t="s">
        <v>25</v>
      </c>
      <c r="AH15" t="s">
        <v>25</v>
      </c>
      <c r="AI15" t="s">
        <v>25</v>
      </c>
      <c r="AJ15" t="s">
        <v>25</v>
      </c>
      <c r="AK15" t="s">
        <v>25</v>
      </c>
      <c r="AL15" t="s">
        <v>25</v>
      </c>
      <c r="AM15" t="s">
        <v>25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S15" t="s">
        <v>25</v>
      </c>
      <c r="AT15" t="s">
        <v>25</v>
      </c>
      <c r="AU15" t="s">
        <v>25</v>
      </c>
      <c r="AV15" t="s">
        <v>25</v>
      </c>
      <c r="AW15" t="s">
        <v>25</v>
      </c>
      <c r="AX15" t="s">
        <v>25</v>
      </c>
      <c r="AY15" t="s">
        <v>25</v>
      </c>
      <c r="AZ15" t="s">
        <v>25</v>
      </c>
      <c r="BA15" t="s">
        <v>25</v>
      </c>
      <c r="BB15" t="s">
        <v>25</v>
      </c>
      <c r="BC15" t="s">
        <v>25</v>
      </c>
      <c r="BD15" t="s">
        <v>25</v>
      </c>
      <c r="BE15" t="s">
        <v>25</v>
      </c>
      <c r="BF15" t="s">
        <v>25</v>
      </c>
      <c r="BG15" t="s">
        <v>25</v>
      </c>
      <c r="BH15" t="s">
        <v>25</v>
      </c>
      <c r="BI15" t="s">
        <v>25</v>
      </c>
      <c r="BJ15" t="s">
        <v>25</v>
      </c>
      <c r="BK15" t="s">
        <v>25</v>
      </c>
      <c r="BL15" t="s">
        <v>25</v>
      </c>
      <c r="BM15" t="s">
        <v>25</v>
      </c>
      <c r="BN15" t="s">
        <v>25</v>
      </c>
      <c r="BO15" t="s">
        <v>25</v>
      </c>
      <c r="BP15" t="s">
        <v>25</v>
      </c>
      <c r="BQ15" t="s">
        <v>25</v>
      </c>
      <c r="BR15" t="s">
        <v>25</v>
      </c>
      <c r="BS15" t="s">
        <v>25</v>
      </c>
      <c r="BT15" t="s">
        <v>25</v>
      </c>
      <c r="BU15" t="s">
        <v>25</v>
      </c>
      <c r="BV15" t="s">
        <v>25</v>
      </c>
      <c r="BW15" t="s">
        <v>25</v>
      </c>
      <c r="BX15" t="s">
        <v>25</v>
      </c>
      <c r="BY15" t="s">
        <v>25</v>
      </c>
      <c r="BZ15" t="s">
        <v>25</v>
      </c>
      <c r="CA15" t="s">
        <v>25</v>
      </c>
      <c r="CB15" t="s">
        <v>25</v>
      </c>
      <c r="CC15" t="s">
        <v>25</v>
      </c>
      <c r="CD15" t="s">
        <v>25</v>
      </c>
      <c r="CE15" t="s">
        <v>25</v>
      </c>
      <c r="CF15" t="s">
        <v>25</v>
      </c>
      <c r="CG15" t="s">
        <v>25</v>
      </c>
      <c r="CH15" t="s">
        <v>25</v>
      </c>
      <c r="CI15" t="s">
        <v>25</v>
      </c>
      <c r="CJ15" t="s">
        <v>25</v>
      </c>
      <c r="CK15" t="s">
        <v>25</v>
      </c>
      <c r="CL15" t="s">
        <v>25</v>
      </c>
      <c r="CM15" t="s">
        <v>25</v>
      </c>
      <c r="CN15" t="s">
        <v>25</v>
      </c>
      <c r="CO15" t="s">
        <v>25</v>
      </c>
      <c r="CP15" t="s">
        <v>25</v>
      </c>
      <c r="CQ15" t="s">
        <v>25</v>
      </c>
      <c r="CR15" t="s">
        <v>25</v>
      </c>
      <c r="CS15" t="s">
        <v>25</v>
      </c>
      <c r="CT15" t="s">
        <v>25</v>
      </c>
      <c r="CU15" t="s">
        <v>25</v>
      </c>
      <c r="CV15" t="s">
        <v>25</v>
      </c>
      <c r="CW15" t="s">
        <v>25</v>
      </c>
      <c r="CX15" t="s">
        <v>25</v>
      </c>
      <c r="CY15" t="s">
        <v>25</v>
      </c>
      <c r="CZ15" t="s">
        <v>25</v>
      </c>
      <c r="DA15" t="s">
        <v>25</v>
      </c>
      <c r="DB15" t="s">
        <v>25</v>
      </c>
      <c r="DC15" t="s">
        <v>25</v>
      </c>
      <c r="DD15" t="s">
        <v>25</v>
      </c>
      <c r="DE15" t="s">
        <v>25</v>
      </c>
      <c r="DF15" t="s">
        <v>25</v>
      </c>
      <c r="DG15" t="s">
        <v>25</v>
      </c>
      <c r="DH15" t="s">
        <v>25</v>
      </c>
      <c r="DI15" t="s">
        <v>25</v>
      </c>
      <c r="DJ15" t="s">
        <v>25</v>
      </c>
      <c r="DK15" t="s">
        <v>25</v>
      </c>
      <c r="DL15" t="s">
        <v>25</v>
      </c>
      <c r="DM15" t="s">
        <v>25</v>
      </c>
      <c r="DN15" t="s">
        <v>25</v>
      </c>
      <c r="DO15" t="s">
        <v>25</v>
      </c>
      <c r="DP15" t="s">
        <v>25</v>
      </c>
      <c r="DQ15" t="s">
        <v>25</v>
      </c>
      <c r="DR15" t="s">
        <v>25</v>
      </c>
      <c r="DS15" t="s">
        <v>25</v>
      </c>
      <c r="DT15" t="s">
        <v>25</v>
      </c>
      <c r="DU15" t="s">
        <v>25</v>
      </c>
      <c r="DV15" t="s">
        <v>25</v>
      </c>
      <c r="DW15" t="s">
        <v>25</v>
      </c>
      <c r="DX15" t="s">
        <v>25</v>
      </c>
      <c r="DY15" t="s">
        <v>25</v>
      </c>
      <c r="DZ15" t="s">
        <v>25</v>
      </c>
      <c r="EA15" t="s">
        <v>25</v>
      </c>
      <c r="EB15" t="s">
        <v>25</v>
      </c>
      <c r="EC15" t="s">
        <v>25</v>
      </c>
      <c r="ED15" t="s">
        <v>25</v>
      </c>
      <c r="EE15" t="s">
        <v>25</v>
      </c>
      <c r="EF15" t="s">
        <v>25</v>
      </c>
      <c r="EG15" t="s">
        <v>25</v>
      </c>
      <c r="EH15" t="s">
        <v>25</v>
      </c>
      <c r="EI15" t="s">
        <v>25</v>
      </c>
      <c r="EJ15" t="s">
        <v>25</v>
      </c>
      <c r="EK15" t="s">
        <v>25</v>
      </c>
      <c r="EL15" t="s">
        <v>25</v>
      </c>
      <c r="EM15" t="s">
        <v>25</v>
      </c>
      <c r="EN15" t="s">
        <v>25</v>
      </c>
      <c r="EO15" t="s">
        <v>25</v>
      </c>
      <c r="EP15" t="s">
        <v>25</v>
      </c>
      <c r="EQ15" t="s">
        <v>25</v>
      </c>
      <c r="ER15" t="s">
        <v>25</v>
      </c>
      <c r="ES15" t="s">
        <v>25</v>
      </c>
      <c r="ET15" t="s">
        <v>25</v>
      </c>
      <c r="EU15" t="s">
        <v>25</v>
      </c>
      <c r="EV15" t="s">
        <v>25</v>
      </c>
      <c r="EW15" t="s">
        <v>25</v>
      </c>
      <c r="EX15" t="s">
        <v>25</v>
      </c>
      <c r="EY15" t="s">
        <v>25</v>
      </c>
      <c r="EZ15" t="s">
        <v>25</v>
      </c>
      <c r="FA15" t="s">
        <v>25</v>
      </c>
      <c r="FB15" t="s">
        <v>25</v>
      </c>
      <c r="FC15" t="s">
        <v>25</v>
      </c>
      <c r="FD15" t="s">
        <v>25</v>
      </c>
      <c r="FE15" t="s">
        <v>25</v>
      </c>
      <c r="FF15" t="s">
        <v>25</v>
      </c>
      <c r="FG15" t="s">
        <v>25</v>
      </c>
      <c r="FH15" t="s">
        <v>25</v>
      </c>
      <c r="FI15" t="s">
        <v>25</v>
      </c>
      <c r="FJ15" t="s">
        <v>25</v>
      </c>
      <c r="FK15" t="s">
        <v>25</v>
      </c>
      <c r="FL15" t="s">
        <v>25</v>
      </c>
      <c r="FM15" t="s">
        <v>25</v>
      </c>
      <c r="FN15" t="s">
        <v>25</v>
      </c>
      <c r="FO15" t="s">
        <v>25</v>
      </c>
      <c r="FP15" t="s">
        <v>25</v>
      </c>
      <c r="FQ15" t="s">
        <v>25</v>
      </c>
      <c r="FR15" t="s">
        <v>25</v>
      </c>
      <c r="FS15" t="s">
        <v>25</v>
      </c>
      <c r="FT15" t="s">
        <v>25</v>
      </c>
      <c r="FU15" t="s">
        <v>25</v>
      </c>
      <c r="FV15" t="s">
        <v>25</v>
      </c>
      <c r="FW15" t="s">
        <v>25</v>
      </c>
      <c r="FX15" t="s">
        <v>25</v>
      </c>
      <c r="FY15" t="s">
        <v>25</v>
      </c>
      <c r="FZ15" t="s">
        <v>25</v>
      </c>
      <c r="GA15" t="s">
        <v>25</v>
      </c>
      <c r="GB15" t="s">
        <v>25</v>
      </c>
      <c r="GC15" t="s">
        <v>25</v>
      </c>
      <c r="GD15" t="s">
        <v>25</v>
      </c>
      <c r="GE15" t="s">
        <v>25</v>
      </c>
      <c r="GF15" t="s">
        <v>25</v>
      </c>
      <c r="GG15" t="s">
        <v>25</v>
      </c>
      <c r="GH15" t="s">
        <v>25</v>
      </c>
      <c r="GI15" t="s">
        <v>25</v>
      </c>
      <c r="GJ15" t="s">
        <v>25</v>
      </c>
      <c r="GK15" t="s">
        <v>25</v>
      </c>
      <c r="GL15" t="s">
        <v>25</v>
      </c>
      <c r="GM15" t="s">
        <v>25</v>
      </c>
      <c r="GN15" t="s">
        <v>25</v>
      </c>
      <c r="GO15" t="s">
        <v>25</v>
      </c>
      <c r="GP15" t="s">
        <v>25</v>
      </c>
      <c r="GQ15" t="s">
        <v>25</v>
      </c>
      <c r="GR15" t="s">
        <v>25</v>
      </c>
      <c r="GS15" t="s">
        <v>25</v>
      </c>
      <c r="GT15" t="s">
        <v>25</v>
      </c>
      <c r="GU15" t="s">
        <v>25</v>
      </c>
      <c r="GV15" t="s">
        <v>25</v>
      </c>
      <c r="GW15" t="s">
        <v>25</v>
      </c>
      <c r="GX15" t="s">
        <v>25</v>
      </c>
      <c r="GY15" t="s">
        <v>25</v>
      </c>
      <c r="GZ15" t="s">
        <v>25</v>
      </c>
      <c r="HA15" t="s">
        <v>25</v>
      </c>
      <c r="HB15" t="s">
        <v>25</v>
      </c>
      <c r="HC15" t="s">
        <v>25</v>
      </c>
      <c r="HD15" t="s">
        <v>25</v>
      </c>
      <c r="HE15" t="s">
        <v>25</v>
      </c>
      <c r="HF15" t="s">
        <v>25</v>
      </c>
      <c r="HG15" t="s">
        <v>25</v>
      </c>
      <c r="HH15" t="s">
        <v>25</v>
      </c>
      <c r="HI15" t="s">
        <v>25</v>
      </c>
      <c r="HJ15" t="s">
        <v>25</v>
      </c>
      <c r="HK15" t="s">
        <v>25</v>
      </c>
      <c r="HL15" t="s">
        <v>25</v>
      </c>
      <c r="HM15" t="s">
        <v>25</v>
      </c>
      <c r="HN15" t="s">
        <v>25</v>
      </c>
      <c r="HO15" t="s">
        <v>25</v>
      </c>
      <c r="HP15" t="s">
        <v>25</v>
      </c>
      <c r="HQ15" t="s">
        <v>25</v>
      </c>
      <c r="HR15" t="s">
        <v>25</v>
      </c>
      <c r="HS15" t="s">
        <v>25</v>
      </c>
      <c r="HT15" t="s">
        <v>25</v>
      </c>
      <c r="HU15" t="s">
        <v>25</v>
      </c>
      <c r="HV15" t="s">
        <v>25</v>
      </c>
      <c r="HW15" t="s">
        <v>25</v>
      </c>
      <c r="HX15" t="s">
        <v>25</v>
      </c>
      <c r="HY15" t="s">
        <v>25</v>
      </c>
      <c r="HZ15" t="s">
        <v>25</v>
      </c>
      <c r="IA15" t="s">
        <v>25</v>
      </c>
      <c r="IB15" t="s">
        <v>25</v>
      </c>
      <c r="IC15" t="s">
        <v>25</v>
      </c>
      <c r="ID15" t="s">
        <v>25</v>
      </c>
      <c r="IE15" t="s">
        <v>25</v>
      </c>
      <c r="IF15" t="s">
        <v>25</v>
      </c>
      <c r="IG15" t="s">
        <v>25</v>
      </c>
      <c r="IH15" t="s">
        <v>25</v>
      </c>
      <c r="II15" t="s">
        <v>25</v>
      </c>
      <c r="IJ15" t="s">
        <v>25</v>
      </c>
      <c r="IK15" t="s">
        <v>25</v>
      </c>
      <c r="IL15" t="s">
        <v>25</v>
      </c>
      <c r="IM15" t="s">
        <v>25</v>
      </c>
      <c r="IN15" t="s">
        <v>25</v>
      </c>
      <c r="IO15" t="s">
        <v>25</v>
      </c>
      <c r="IP15" t="s">
        <v>25</v>
      </c>
      <c r="IQ15" t="s">
        <v>25</v>
      </c>
      <c r="IR15" t="s">
        <v>25</v>
      </c>
      <c r="IS15" t="s">
        <v>25</v>
      </c>
      <c r="IT15" t="s">
        <v>25</v>
      </c>
      <c r="IU15" t="s">
        <v>25</v>
      </c>
      <c r="IV15" t="s">
        <v>25</v>
      </c>
      <c r="IW15" t="s">
        <v>25</v>
      </c>
      <c r="IX15" t="s">
        <v>25</v>
      </c>
      <c r="IY15" t="s">
        <v>25</v>
      </c>
      <c r="IZ15" t="s">
        <v>25</v>
      </c>
      <c r="JA15" t="s">
        <v>25</v>
      </c>
      <c r="JB15" t="s">
        <v>25</v>
      </c>
      <c r="JC15" t="s">
        <v>25</v>
      </c>
      <c r="JD15" t="s">
        <v>25</v>
      </c>
      <c r="JE15" t="s">
        <v>25</v>
      </c>
      <c r="JF15" t="s">
        <v>25</v>
      </c>
      <c r="JG15" t="s">
        <v>25</v>
      </c>
      <c r="JH15" t="s">
        <v>25</v>
      </c>
      <c r="JI15" t="s">
        <v>25</v>
      </c>
      <c r="JJ15" t="s">
        <v>25</v>
      </c>
      <c r="JK15" t="s">
        <v>25</v>
      </c>
      <c r="JL15" t="s">
        <v>25</v>
      </c>
      <c r="JM15" t="s">
        <v>25</v>
      </c>
      <c r="JN15" t="s">
        <v>25</v>
      </c>
      <c r="JO15" t="s">
        <v>25</v>
      </c>
      <c r="JP15" t="s">
        <v>25</v>
      </c>
      <c r="JQ15" t="s">
        <v>25</v>
      </c>
      <c r="JR15" t="s">
        <v>25</v>
      </c>
      <c r="JS15" t="s">
        <v>25</v>
      </c>
      <c r="JT15" t="s">
        <v>25</v>
      </c>
      <c r="JU15" t="s">
        <v>25</v>
      </c>
      <c r="JV15" t="s">
        <v>25</v>
      </c>
      <c r="JW15" t="s">
        <v>25</v>
      </c>
      <c r="JX15" t="s">
        <v>25</v>
      </c>
      <c r="JY15" t="s">
        <v>25</v>
      </c>
      <c r="JZ15" t="s">
        <v>25</v>
      </c>
      <c r="KA15" t="s">
        <v>25</v>
      </c>
      <c r="KB15" t="s">
        <v>25</v>
      </c>
      <c r="KC15" t="s">
        <v>25</v>
      </c>
      <c r="KD15" t="s">
        <v>25</v>
      </c>
      <c r="KE15" t="s">
        <v>25</v>
      </c>
      <c r="KF15" t="s">
        <v>25</v>
      </c>
      <c r="KG15" t="s">
        <v>25</v>
      </c>
      <c r="KH15" t="s">
        <v>25</v>
      </c>
      <c r="KI15" t="s">
        <v>25</v>
      </c>
      <c r="KJ15" t="s">
        <v>25</v>
      </c>
      <c r="KK15" t="s">
        <v>25</v>
      </c>
      <c r="KL15" t="s">
        <v>25</v>
      </c>
      <c r="KM15" t="s">
        <v>25</v>
      </c>
      <c r="KN15" t="s">
        <v>25</v>
      </c>
      <c r="KO15" t="s">
        <v>25</v>
      </c>
      <c r="KP15" t="s">
        <v>25</v>
      </c>
      <c r="KQ15" t="s">
        <v>25</v>
      </c>
      <c r="KR15" t="s">
        <v>25</v>
      </c>
      <c r="KS15" t="s">
        <v>25</v>
      </c>
      <c r="KT15" t="s">
        <v>25</v>
      </c>
      <c r="KU15" t="s">
        <v>25</v>
      </c>
      <c r="KV15" t="s">
        <v>25</v>
      </c>
      <c r="KW15" t="s">
        <v>25</v>
      </c>
      <c r="KX15" t="s">
        <v>25</v>
      </c>
      <c r="KY15" t="s">
        <v>25</v>
      </c>
      <c r="KZ15" t="s">
        <v>25</v>
      </c>
      <c r="LA15" t="s">
        <v>25</v>
      </c>
      <c r="LB15" t="s">
        <v>25</v>
      </c>
      <c r="LC15" t="s">
        <v>25</v>
      </c>
      <c r="LD15" t="s">
        <v>25</v>
      </c>
      <c r="LE15" t="s">
        <v>25</v>
      </c>
      <c r="LF15" t="s">
        <v>25</v>
      </c>
      <c r="LG15" t="s">
        <v>25</v>
      </c>
      <c r="LH15" t="s">
        <v>25</v>
      </c>
      <c r="LI15" t="s">
        <v>25</v>
      </c>
      <c r="LJ15" t="s">
        <v>25</v>
      </c>
      <c r="LK15" t="s">
        <v>25</v>
      </c>
      <c r="LL15" t="s">
        <v>25</v>
      </c>
      <c r="LM15" t="s">
        <v>25</v>
      </c>
      <c r="LN15" t="s">
        <v>25</v>
      </c>
      <c r="LO15" t="s">
        <v>25</v>
      </c>
      <c r="LP15" t="s">
        <v>25</v>
      </c>
      <c r="LQ15" t="s">
        <v>25</v>
      </c>
      <c r="LR15" t="s">
        <v>25</v>
      </c>
      <c r="LS15" t="s">
        <v>25</v>
      </c>
      <c r="LT15" t="s">
        <v>25</v>
      </c>
      <c r="LU15" t="s">
        <v>25</v>
      </c>
      <c r="LV15" t="s">
        <v>25</v>
      </c>
      <c r="LW15" t="s">
        <v>25</v>
      </c>
      <c r="LX15" t="s">
        <v>25</v>
      </c>
      <c r="LY15" t="s">
        <v>25</v>
      </c>
      <c r="LZ15" t="s">
        <v>25</v>
      </c>
      <c r="MA15" t="s">
        <v>25</v>
      </c>
      <c r="MB15" t="s">
        <v>25</v>
      </c>
      <c r="MC15" t="s">
        <v>25</v>
      </c>
      <c r="MD15" t="s">
        <v>25</v>
      </c>
      <c r="ME15" t="s">
        <v>25</v>
      </c>
      <c r="MF15" t="s">
        <v>25</v>
      </c>
      <c r="MG15" t="s">
        <v>25</v>
      </c>
      <c r="MH15" t="s">
        <v>25</v>
      </c>
      <c r="MI15" t="s">
        <v>25</v>
      </c>
      <c r="MJ15" t="s">
        <v>25</v>
      </c>
      <c r="MK15" t="s">
        <v>25</v>
      </c>
      <c r="ML15" t="s">
        <v>25</v>
      </c>
      <c r="MM15" t="s">
        <v>25</v>
      </c>
      <c r="MN15" t="s">
        <v>25</v>
      </c>
      <c r="MO15" t="s">
        <v>25</v>
      </c>
      <c r="MP15" t="s">
        <v>25</v>
      </c>
      <c r="MQ15" t="s">
        <v>25</v>
      </c>
      <c r="MR15" t="s">
        <v>25</v>
      </c>
      <c r="MS15" t="s">
        <v>25</v>
      </c>
      <c r="MT15" t="s">
        <v>25</v>
      </c>
      <c r="MU15" t="s">
        <v>25</v>
      </c>
      <c r="MV15" t="s">
        <v>25</v>
      </c>
      <c r="MW15" t="s">
        <v>25</v>
      </c>
      <c r="MX15" t="s">
        <v>25</v>
      </c>
      <c r="MY15" t="s">
        <v>25</v>
      </c>
      <c r="MZ15" t="s">
        <v>25</v>
      </c>
      <c r="NA15" t="s">
        <v>25</v>
      </c>
      <c r="NB15" t="s">
        <v>25</v>
      </c>
      <c r="NC15" t="s">
        <v>25</v>
      </c>
      <c r="ND15" t="s">
        <v>25</v>
      </c>
      <c r="NE15" t="s">
        <v>25</v>
      </c>
      <c r="NF15" t="s">
        <v>25</v>
      </c>
      <c r="NG15" t="s">
        <v>25</v>
      </c>
      <c r="NH15" t="s">
        <v>25</v>
      </c>
      <c r="NI15" t="s">
        <v>25</v>
      </c>
      <c r="NJ15" t="s">
        <v>25</v>
      </c>
      <c r="NK15" t="s">
        <v>25</v>
      </c>
      <c r="NL15" t="s">
        <v>25</v>
      </c>
      <c r="NM15" t="s">
        <v>25</v>
      </c>
      <c r="NN15" t="s">
        <v>25</v>
      </c>
      <c r="NO15" t="s">
        <v>25</v>
      </c>
      <c r="NP15" t="s">
        <v>25</v>
      </c>
      <c r="NQ15" t="s">
        <v>25</v>
      </c>
      <c r="NR15" t="s">
        <v>25</v>
      </c>
      <c r="NS15" t="s">
        <v>25</v>
      </c>
      <c r="NT15" t="s">
        <v>25</v>
      </c>
      <c r="NU15" t="s">
        <v>25</v>
      </c>
      <c r="NV15" t="s">
        <v>25</v>
      </c>
      <c r="NW15" t="s">
        <v>25</v>
      </c>
      <c r="NX15" t="s">
        <v>25</v>
      </c>
      <c r="NY15" t="s">
        <v>25</v>
      </c>
      <c r="NZ15" t="s">
        <v>25</v>
      </c>
      <c r="OA15" t="s">
        <v>25</v>
      </c>
      <c r="OB15" t="s">
        <v>25</v>
      </c>
      <c r="OC15" t="s">
        <v>25</v>
      </c>
      <c r="OD15" t="s">
        <v>25</v>
      </c>
      <c r="OE15" t="s">
        <v>25</v>
      </c>
      <c r="OF15" t="s">
        <v>25</v>
      </c>
      <c r="OG15" t="s">
        <v>25</v>
      </c>
      <c r="OH15" t="s">
        <v>25</v>
      </c>
      <c r="OI15" t="s">
        <v>25</v>
      </c>
      <c r="OJ15" t="s">
        <v>25</v>
      </c>
      <c r="OK15" t="s">
        <v>25</v>
      </c>
      <c r="OL15" t="s">
        <v>25</v>
      </c>
      <c r="OM15" t="s">
        <v>25</v>
      </c>
    </row>
    <row r="16" spans="1:403" x14ac:dyDescent="0.25">
      <c r="B16" s="2">
        <v>4.6749999999999998</v>
      </c>
      <c r="C16" t="s">
        <v>25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  <c r="X16" t="s">
        <v>25</v>
      </c>
      <c r="Y16" t="s">
        <v>25</v>
      </c>
      <c r="Z16" t="s">
        <v>25</v>
      </c>
      <c r="AA16" t="s">
        <v>25</v>
      </c>
      <c r="AB16" t="s">
        <v>25</v>
      </c>
      <c r="AC16" t="s">
        <v>25</v>
      </c>
      <c r="AD16" t="s">
        <v>25</v>
      </c>
      <c r="AE16" t="s">
        <v>25</v>
      </c>
      <c r="AF16" t="s">
        <v>25</v>
      </c>
      <c r="AG16" t="s">
        <v>25</v>
      </c>
      <c r="AH16" t="s">
        <v>25</v>
      </c>
      <c r="AI16" t="s">
        <v>25</v>
      </c>
      <c r="AJ16" t="s">
        <v>25</v>
      </c>
      <c r="AK16" t="s">
        <v>25</v>
      </c>
      <c r="AL16" t="s">
        <v>25</v>
      </c>
      <c r="AM16" t="s">
        <v>25</v>
      </c>
      <c r="AN16" t="s">
        <v>25</v>
      </c>
      <c r="AO16" t="s">
        <v>25</v>
      </c>
      <c r="AP16" t="s">
        <v>25</v>
      </c>
      <c r="AQ16" t="s">
        <v>25</v>
      </c>
      <c r="AR16" t="s">
        <v>25</v>
      </c>
      <c r="AS16" t="s">
        <v>25</v>
      </c>
      <c r="AT16" t="s">
        <v>25</v>
      </c>
      <c r="AU16" t="s">
        <v>25</v>
      </c>
      <c r="AV16" t="s">
        <v>25</v>
      </c>
      <c r="AW16" t="s">
        <v>25</v>
      </c>
      <c r="AX16" t="s">
        <v>25</v>
      </c>
      <c r="AY16" t="s">
        <v>25</v>
      </c>
      <c r="AZ16" t="s">
        <v>25</v>
      </c>
      <c r="BA16" t="s">
        <v>25</v>
      </c>
      <c r="BB16" t="s">
        <v>25</v>
      </c>
      <c r="BC16" t="s">
        <v>25</v>
      </c>
      <c r="BD16" t="s">
        <v>25</v>
      </c>
      <c r="BE16" t="s">
        <v>25</v>
      </c>
      <c r="BF16" t="s">
        <v>25</v>
      </c>
      <c r="BG16" t="s">
        <v>25</v>
      </c>
      <c r="BH16" t="s">
        <v>25</v>
      </c>
      <c r="BI16" t="s">
        <v>25</v>
      </c>
      <c r="BJ16" t="s">
        <v>25</v>
      </c>
      <c r="BK16" t="s">
        <v>25</v>
      </c>
      <c r="BL16" t="s">
        <v>25</v>
      </c>
      <c r="BM16" t="s">
        <v>25</v>
      </c>
      <c r="BN16" t="s">
        <v>25</v>
      </c>
      <c r="BO16" t="s">
        <v>25</v>
      </c>
      <c r="BP16" t="s">
        <v>25</v>
      </c>
      <c r="BQ16" t="s">
        <v>25</v>
      </c>
      <c r="BR16" t="s">
        <v>25</v>
      </c>
      <c r="BS16" t="s">
        <v>25</v>
      </c>
      <c r="BT16" t="s">
        <v>25</v>
      </c>
      <c r="BU16" t="s">
        <v>25</v>
      </c>
      <c r="BV16" t="s">
        <v>25</v>
      </c>
      <c r="BW16" t="s">
        <v>25</v>
      </c>
      <c r="BX16" t="s">
        <v>25</v>
      </c>
      <c r="BY16" t="s">
        <v>25</v>
      </c>
      <c r="BZ16" t="s">
        <v>25</v>
      </c>
      <c r="CA16" t="s">
        <v>25</v>
      </c>
      <c r="CB16" t="s">
        <v>25</v>
      </c>
      <c r="CC16" t="s">
        <v>25</v>
      </c>
      <c r="CD16" t="s">
        <v>25</v>
      </c>
      <c r="CE16" t="s">
        <v>25</v>
      </c>
      <c r="CF16" t="s">
        <v>25</v>
      </c>
      <c r="CG16" t="s">
        <v>25</v>
      </c>
      <c r="CH16" t="s">
        <v>25</v>
      </c>
      <c r="CI16" t="s">
        <v>25</v>
      </c>
      <c r="CJ16" t="s">
        <v>25</v>
      </c>
      <c r="CK16" t="s">
        <v>25</v>
      </c>
      <c r="CL16" t="s">
        <v>25</v>
      </c>
      <c r="CM16" t="s">
        <v>25</v>
      </c>
      <c r="CN16" t="s">
        <v>25</v>
      </c>
      <c r="CO16" t="s">
        <v>25</v>
      </c>
      <c r="CP16" t="s">
        <v>25</v>
      </c>
      <c r="CQ16" t="s">
        <v>25</v>
      </c>
      <c r="CR16" t="s">
        <v>25</v>
      </c>
      <c r="CS16" t="s">
        <v>25</v>
      </c>
      <c r="CT16" t="s">
        <v>25</v>
      </c>
      <c r="CU16" t="s">
        <v>25</v>
      </c>
      <c r="CV16" t="s">
        <v>25</v>
      </c>
      <c r="CW16" t="s">
        <v>25</v>
      </c>
      <c r="CX16" t="s">
        <v>25</v>
      </c>
      <c r="CY16" t="s">
        <v>25</v>
      </c>
      <c r="CZ16" t="s">
        <v>25</v>
      </c>
      <c r="DA16" t="s">
        <v>25</v>
      </c>
      <c r="DB16" t="s">
        <v>25</v>
      </c>
      <c r="DC16" t="s">
        <v>25</v>
      </c>
      <c r="DD16" t="s">
        <v>25</v>
      </c>
      <c r="DE16" t="s">
        <v>25</v>
      </c>
      <c r="DF16" t="s">
        <v>25</v>
      </c>
      <c r="DG16" t="s">
        <v>25</v>
      </c>
      <c r="DH16" t="s">
        <v>25</v>
      </c>
      <c r="DI16" t="s">
        <v>25</v>
      </c>
      <c r="DJ16" t="s">
        <v>25</v>
      </c>
      <c r="DK16" t="s">
        <v>25</v>
      </c>
      <c r="DL16" t="s">
        <v>25</v>
      </c>
      <c r="DM16" t="s">
        <v>25</v>
      </c>
      <c r="DN16" t="s">
        <v>25</v>
      </c>
      <c r="DO16" t="s">
        <v>25</v>
      </c>
      <c r="DP16" t="s">
        <v>25</v>
      </c>
      <c r="DQ16" t="s">
        <v>25</v>
      </c>
      <c r="DR16" t="s">
        <v>25</v>
      </c>
      <c r="DS16" t="s">
        <v>25</v>
      </c>
      <c r="DT16" t="s">
        <v>25</v>
      </c>
      <c r="DU16" t="s">
        <v>25</v>
      </c>
      <c r="DV16" t="s">
        <v>25</v>
      </c>
      <c r="DW16" t="s">
        <v>25</v>
      </c>
      <c r="DX16" t="s">
        <v>25</v>
      </c>
      <c r="DY16" t="s">
        <v>25</v>
      </c>
      <c r="DZ16" t="s">
        <v>25</v>
      </c>
      <c r="EA16" t="s">
        <v>25</v>
      </c>
      <c r="EB16" t="s">
        <v>25</v>
      </c>
      <c r="EC16" t="s">
        <v>25</v>
      </c>
      <c r="ED16" t="s">
        <v>25</v>
      </c>
      <c r="EE16" t="s">
        <v>25</v>
      </c>
      <c r="EF16" t="s">
        <v>25</v>
      </c>
      <c r="EG16" t="s">
        <v>25</v>
      </c>
      <c r="EH16" t="s">
        <v>25</v>
      </c>
      <c r="EI16" t="s">
        <v>25</v>
      </c>
      <c r="EJ16" t="s">
        <v>25</v>
      </c>
      <c r="EK16" t="s">
        <v>25</v>
      </c>
      <c r="EL16" t="s">
        <v>25</v>
      </c>
      <c r="EM16" t="s">
        <v>25</v>
      </c>
      <c r="EN16" t="s">
        <v>25</v>
      </c>
      <c r="EO16" t="s">
        <v>25</v>
      </c>
      <c r="EP16" t="s">
        <v>25</v>
      </c>
      <c r="EQ16" t="s">
        <v>25</v>
      </c>
      <c r="ER16" t="s">
        <v>25</v>
      </c>
      <c r="ES16" t="s">
        <v>25</v>
      </c>
      <c r="ET16" t="s">
        <v>25</v>
      </c>
      <c r="EU16" t="s">
        <v>25</v>
      </c>
      <c r="EV16" t="s">
        <v>25</v>
      </c>
      <c r="EW16" t="s">
        <v>25</v>
      </c>
      <c r="EX16" t="s">
        <v>25</v>
      </c>
      <c r="EY16" t="s">
        <v>25</v>
      </c>
      <c r="EZ16" t="s">
        <v>25</v>
      </c>
      <c r="FA16" t="s">
        <v>25</v>
      </c>
      <c r="FB16" t="s">
        <v>25</v>
      </c>
      <c r="FC16" t="s">
        <v>25</v>
      </c>
      <c r="FD16" t="s">
        <v>25</v>
      </c>
      <c r="FE16" t="s">
        <v>25</v>
      </c>
      <c r="FF16" t="s">
        <v>25</v>
      </c>
      <c r="FG16" t="s">
        <v>25</v>
      </c>
      <c r="FH16" t="s">
        <v>25</v>
      </c>
      <c r="FI16" t="s">
        <v>25</v>
      </c>
      <c r="FJ16" t="s">
        <v>25</v>
      </c>
      <c r="FK16" t="s">
        <v>25</v>
      </c>
      <c r="FL16" t="s">
        <v>25</v>
      </c>
      <c r="FM16" t="s">
        <v>25</v>
      </c>
      <c r="FN16" t="s">
        <v>25</v>
      </c>
      <c r="FO16" t="s">
        <v>25</v>
      </c>
      <c r="FP16" t="s">
        <v>25</v>
      </c>
      <c r="FQ16" t="s">
        <v>25</v>
      </c>
      <c r="FR16" t="s">
        <v>25</v>
      </c>
      <c r="FS16" t="s">
        <v>25</v>
      </c>
      <c r="FT16" t="s">
        <v>25</v>
      </c>
      <c r="FU16" t="s">
        <v>25</v>
      </c>
      <c r="FV16" t="s">
        <v>25</v>
      </c>
      <c r="FW16" t="s">
        <v>25</v>
      </c>
      <c r="FX16" t="s">
        <v>25</v>
      </c>
      <c r="FY16" t="s">
        <v>25</v>
      </c>
      <c r="FZ16" t="s">
        <v>25</v>
      </c>
      <c r="GA16" t="s">
        <v>25</v>
      </c>
      <c r="GB16" t="s">
        <v>25</v>
      </c>
      <c r="GC16" t="s">
        <v>25</v>
      </c>
      <c r="GD16" t="s">
        <v>25</v>
      </c>
      <c r="GE16" t="s">
        <v>25</v>
      </c>
      <c r="GF16" t="s">
        <v>25</v>
      </c>
      <c r="GG16" t="s">
        <v>25</v>
      </c>
      <c r="GH16" t="s">
        <v>25</v>
      </c>
      <c r="GI16" t="s">
        <v>25</v>
      </c>
      <c r="GJ16" t="s">
        <v>25</v>
      </c>
      <c r="GK16" t="s">
        <v>25</v>
      </c>
      <c r="GL16" t="s">
        <v>25</v>
      </c>
      <c r="GM16" t="s">
        <v>25</v>
      </c>
      <c r="GN16" t="s">
        <v>25</v>
      </c>
      <c r="GO16" t="s">
        <v>25</v>
      </c>
      <c r="GP16" t="s">
        <v>25</v>
      </c>
      <c r="GQ16" t="s">
        <v>25</v>
      </c>
      <c r="GR16" t="s">
        <v>25</v>
      </c>
      <c r="GS16" t="s">
        <v>25</v>
      </c>
      <c r="GT16" t="s">
        <v>25</v>
      </c>
      <c r="GU16" t="s">
        <v>25</v>
      </c>
      <c r="GV16" t="s">
        <v>25</v>
      </c>
      <c r="GW16" t="s">
        <v>25</v>
      </c>
      <c r="GX16" t="s">
        <v>25</v>
      </c>
      <c r="GY16" t="s">
        <v>25</v>
      </c>
      <c r="GZ16" t="s">
        <v>25</v>
      </c>
      <c r="HA16" t="s">
        <v>25</v>
      </c>
      <c r="HB16" t="s">
        <v>25</v>
      </c>
      <c r="HC16" t="s">
        <v>25</v>
      </c>
      <c r="HD16" t="s">
        <v>25</v>
      </c>
      <c r="HE16" t="s">
        <v>25</v>
      </c>
      <c r="HF16" t="s">
        <v>25</v>
      </c>
      <c r="HG16" t="s">
        <v>25</v>
      </c>
      <c r="HH16" t="s">
        <v>25</v>
      </c>
      <c r="HI16" t="s">
        <v>25</v>
      </c>
      <c r="HJ16" t="s">
        <v>25</v>
      </c>
      <c r="HK16" t="s">
        <v>25</v>
      </c>
      <c r="HL16" t="s">
        <v>25</v>
      </c>
      <c r="HM16" t="s">
        <v>25</v>
      </c>
      <c r="HN16" t="s">
        <v>25</v>
      </c>
      <c r="HO16" t="s">
        <v>25</v>
      </c>
      <c r="HP16" t="s">
        <v>25</v>
      </c>
      <c r="HQ16" t="s">
        <v>25</v>
      </c>
      <c r="HR16" t="s">
        <v>25</v>
      </c>
      <c r="HS16" t="s">
        <v>25</v>
      </c>
      <c r="HT16" t="s">
        <v>25</v>
      </c>
      <c r="HU16" t="s">
        <v>25</v>
      </c>
      <c r="HV16" t="s">
        <v>25</v>
      </c>
      <c r="HW16" t="s">
        <v>25</v>
      </c>
      <c r="HX16" t="s">
        <v>25</v>
      </c>
      <c r="HY16" t="s">
        <v>25</v>
      </c>
      <c r="HZ16" t="s">
        <v>25</v>
      </c>
      <c r="IA16" t="s">
        <v>25</v>
      </c>
      <c r="IB16" t="s">
        <v>25</v>
      </c>
      <c r="IC16" t="s">
        <v>25</v>
      </c>
      <c r="ID16" t="s">
        <v>25</v>
      </c>
      <c r="IE16" t="s">
        <v>25</v>
      </c>
      <c r="IF16" t="s">
        <v>25</v>
      </c>
      <c r="IG16" t="s">
        <v>25</v>
      </c>
      <c r="IH16" t="s">
        <v>25</v>
      </c>
      <c r="II16" t="s">
        <v>25</v>
      </c>
      <c r="IJ16" t="s">
        <v>25</v>
      </c>
      <c r="IK16" t="s">
        <v>25</v>
      </c>
      <c r="IL16" t="s">
        <v>25</v>
      </c>
      <c r="IM16" t="s">
        <v>25</v>
      </c>
      <c r="IN16" t="s">
        <v>25</v>
      </c>
      <c r="IO16" t="s">
        <v>25</v>
      </c>
      <c r="IP16" t="s">
        <v>25</v>
      </c>
      <c r="IQ16" t="s">
        <v>25</v>
      </c>
      <c r="IR16" t="s">
        <v>25</v>
      </c>
      <c r="IS16" t="s">
        <v>25</v>
      </c>
      <c r="IT16" t="s">
        <v>25</v>
      </c>
      <c r="IU16" t="s">
        <v>25</v>
      </c>
      <c r="IV16" t="s">
        <v>25</v>
      </c>
      <c r="IW16" t="s">
        <v>25</v>
      </c>
      <c r="IX16" t="s">
        <v>25</v>
      </c>
      <c r="IY16" t="s">
        <v>25</v>
      </c>
      <c r="IZ16" t="s">
        <v>25</v>
      </c>
      <c r="JA16" t="s">
        <v>25</v>
      </c>
      <c r="JB16" t="s">
        <v>25</v>
      </c>
      <c r="JC16" t="s">
        <v>25</v>
      </c>
      <c r="JD16" t="s">
        <v>25</v>
      </c>
      <c r="JE16" t="s">
        <v>25</v>
      </c>
      <c r="JF16" t="s">
        <v>25</v>
      </c>
      <c r="JG16" t="s">
        <v>25</v>
      </c>
      <c r="JH16" t="s">
        <v>25</v>
      </c>
      <c r="JI16" t="s">
        <v>25</v>
      </c>
      <c r="JJ16" t="s">
        <v>25</v>
      </c>
      <c r="JK16" t="s">
        <v>25</v>
      </c>
      <c r="JL16" t="s">
        <v>25</v>
      </c>
      <c r="JM16" t="s">
        <v>25</v>
      </c>
      <c r="JN16" t="s">
        <v>25</v>
      </c>
      <c r="JO16" t="s">
        <v>25</v>
      </c>
      <c r="JP16" t="s">
        <v>25</v>
      </c>
      <c r="JQ16" t="s">
        <v>25</v>
      </c>
      <c r="JR16" t="s">
        <v>25</v>
      </c>
      <c r="JS16" t="s">
        <v>25</v>
      </c>
      <c r="JT16" t="s">
        <v>25</v>
      </c>
      <c r="JU16" t="s">
        <v>25</v>
      </c>
      <c r="JV16" t="s">
        <v>25</v>
      </c>
      <c r="JW16" t="s">
        <v>25</v>
      </c>
      <c r="JX16" t="s">
        <v>25</v>
      </c>
      <c r="JY16" t="s">
        <v>25</v>
      </c>
      <c r="JZ16" t="s">
        <v>25</v>
      </c>
      <c r="KA16" t="s">
        <v>25</v>
      </c>
      <c r="KB16" t="s">
        <v>25</v>
      </c>
      <c r="KC16" t="s">
        <v>25</v>
      </c>
      <c r="KD16" t="s">
        <v>25</v>
      </c>
      <c r="KE16" t="s">
        <v>25</v>
      </c>
      <c r="KF16" t="s">
        <v>25</v>
      </c>
      <c r="KG16" t="s">
        <v>25</v>
      </c>
      <c r="KH16" t="s">
        <v>25</v>
      </c>
      <c r="KI16" t="s">
        <v>25</v>
      </c>
      <c r="KJ16" t="s">
        <v>25</v>
      </c>
      <c r="KK16" t="s">
        <v>25</v>
      </c>
      <c r="KL16" t="s">
        <v>25</v>
      </c>
      <c r="KM16" t="s">
        <v>25</v>
      </c>
      <c r="KN16" t="s">
        <v>25</v>
      </c>
      <c r="KO16" t="s">
        <v>25</v>
      </c>
      <c r="KP16" t="s">
        <v>25</v>
      </c>
      <c r="KQ16" t="s">
        <v>25</v>
      </c>
      <c r="KR16" t="s">
        <v>25</v>
      </c>
      <c r="KS16" t="s">
        <v>25</v>
      </c>
      <c r="KT16" t="s">
        <v>25</v>
      </c>
      <c r="KU16" t="s">
        <v>25</v>
      </c>
      <c r="KV16" t="s">
        <v>25</v>
      </c>
      <c r="KW16" t="s">
        <v>25</v>
      </c>
      <c r="KX16" t="s">
        <v>25</v>
      </c>
      <c r="KY16" t="s">
        <v>25</v>
      </c>
      <c r="KZ16" t="s">
        <v>25</v>
      </c>
      <c r="LA16" t="s">
        <v>25</v>
      </c>
      <c r="LB16" t="s">
        <v>25</v>
      </c>
      <c r="LC16" t="s">
        <v>25</v>
      </c>
      <c r="LD16" t="s">
        <v>25</v>
      </c>
      <c r="LE16" t="s">
        <v>25</v>
      </c>
      <c r="LF16" t="s">
        <v>25</v>
      </c>
      <c r="LG16" t="s">
        <v>25</v>
      </c>
      <c r="LH16" t="s">
        <v>25</v>
      </c>
      <c r="LI16" t="s">
        <v>25</v>
      </c>
      <c r="LJ16" t="s">
        <v>25</v>
      </c>
      <c r="LK16" t="s">
        <v>25</v>
      </c>
      <c r="LL16" t="s">
        <v>25</v>
      </c>
      <c r="LM16" t="s">
        <v>25</v>
      </c>
      <c r="LN16" t="s">
        <v>25</v>
      </c>
      <c r="LO16" t="s">
        <v>25</v>
      </c>
      <c r="LP16" t="s">
        <v>25</v>
      </c>
      <c r="LQ16" t="s">
        <v>25</v>
      </c>
      <c r="LR16" t="s">
        <v>25</v>
      </c>
      <c r="LS16" t="s">
        <v>25</v>
      </c>
      <c r="LT16" t="s">
        <v>25</v>
      </c>
      <c r="LU16" t="s">
        <v>25</v>
      </c>
      <c r="LV16" t="s">
        <v>25</v>
      </c>
      <c r="LW16" t="s">
        <v>25</v>
      </c>
      <c r="LX16" t="s">
        <v>25</v>
      </c>
      <c r="LY16" t="s">
        <v>25</v>
      </c>
      <c r="LZ16" t="s">
        <v>25</v>
      </c>
      <c r="MA16" t="s">
        <v>25</v>
      </c>
      <c r="MB16" t="s">
        <v>25</v>
      </c>
      <c r="MC16" t="s">
        <v>25</v>
      </c>
      <c r="MD16" t="s">
        <v>25</v>
      </c>
      <c r="ME16" t="s">
        <v>25</v>
      </c>
      <c r="MF16" t="s">
        <v>25</v>
      </c>
      <c r="MG16" t="s">
        <v>25</v>
      </c>
      <c r="MH16" t="s">
        <v>25</v>
      </c>
      <c r="MI16" t="s">
        <v>25</v>
      </c>
      <c r="MJ16" t="s">
        <v>25</v>
      </c>
      <c r="MK16" t="s">
        <v>25</v>
      </c>
      <c r="ML16" t="s">
        <v>25</v>
      </c>
      <c r="MM16" t="s">
        <v>25</v>
      </c>
      <c r="MN16" t="s">
        <v>25</v>
      </c>
      <c r="MO16" t="s">
        <v>25</v>
      </c>
      <c r="MP16" t="s">
        <v>25</v>
      </c>
      <c r="MQ16" t="s">
        <v>25</v>
      </c>
      <c r="MR16" t="s">
        <v>25</v>
      </c>
      <c r="MS16" t="s">
        <v>25</v>
      </c>
      <c r="MT16" t="s">
        <v>25</v>
      </c>
      <c r="MU16" t="s">
        <v>25</v>
      </c>
      <c r="MV16" t="s">
        <v>25</v>
      </c>
      <c r="MW16" t="s">
        <v>25</v>
      </c>
      <c r="MX16" t="s">
        <v>25</v>
      </c>
      <c r="MY16" t="s">
        <v>25</v>
      </c>
      <c r="MZ16" t="s">
        <v>25</v>
      </c>
      <c r="NA16" t="s">
        <v>25</v>
      </c>
      <c r="NB16" t="s">
        <v>25</v>
      </c>
      <c r="NC16" t="s">
        <v>25</v>
      </c>
      <c r="ND16" t="s">
        <v>25</v>
      </c>
      <c r="NE16" t="s">
        <v>25</v>
      </c>
      <c r="NF16" t="s">
        <v>25</v>
      </c>
      <c r="NG16" t="s">
        <v>25</v>
      </c>
      <c r="NH16" t="s">
        <v>25</v>
      </c>
      <c r="NI16" t="s">
        <v>25</v>
      </c>
      <c r="NJ16" t="s">
        <v>25</v>
      </c>
      <c r="NK16" t="s">
        <v>25</v>
      </c>
      <c r="NL16" t="s">
        <v>25</v>
      </c>
      <c r="NM16" t="s">
        <v>25</v>
      </c>
      <c r="NN16" t="s">
        <v>25</v>
      </c>
      <c r="NO16" t="s">
        <v>25</v>
      </c>
      <c r="NP16" t="s">
        <v>25</v>
      </c>
      <c r="NQ16" t="s">
        <v>25</v>
      </c>
      <c r="NR16" t="s">
        <v>25</v>
      </c>
      <c r="NS16" t="s">
        <v>25</v>
      </c>
      <c r="NT16" t="s">
        <v>25</v>
      </c>
      <c r="NU16" t="s">
        <v>25</v>
      </c>
      <c r="NV16" t="s">
        <v>25</v>
      </c>
      <c r="NW16" t="s">
        <v>25</v>
      </c>
      <c r="NX16" t="s">
        <v>25</v>
      </c>
      <c r="NY16" t="s">
        <v>25</v>
      </c>
      <c r="NZ16" t="s">
        <v>25</v>
      </c>
      <c r="OA16" t="s">
        <v>25</v>
      </c>
      <c r="OB16" t="s">
        <v>25</v>
      </c>
      <c r="OC16" t="s">
        <v>25</v>
      </c>
      <c r="OD16" t="s">
        <v>25</v>
      </c>
      <c r="OE16" t="s">
        <v>25</v>
      </c>
      <c r="OF16" t="s">
        <v>25</v>
      </c>
      <c r="OG16" t="s">
        <v>25</v>
      </c>
      <c r="OH16" t="s">
        <v>25</v>
      </c>
      <c r="OI16" t="s">
        <v>25</v>
      </c>
      <c r="OJ16" t="s">
        <v>25</v>
      </c>
      <c r="OK16" t="s">
        <v>25</v>
      </c>
      <c r="OL16" t="s">
        <v>25</v>
      </c>
      <c r="OM16" t="s">
        <v>25</v>
      </c>
    </row>
    <row r="17" spans="2:403" x14ac:dyDescent="0.25">
      <c r="B17" s="2">
        <v>4.6500000000000004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  <c r="X17" t="s">
        <v>25</v>
      </c>
      <c r="Y17" t="s">
        <v>25</v>
      </c>
      <c r="Z17" t="s">
        <v>25</v>
      </c>
      <c r="AA17" t="s">
        <v>25</v>
      </c>
      <c r="AB17" t="s">
        <v>25</v>
      </c>
      <c r="AC17" t="s">
        <v>25</v>
      </c>
      <c r="AD17" t="s">
        <v>25</v>
      </c>
      <c r="AE17" t="s">
        <v>25</v>
      </c>
      <c r="AF17" t="s">
        <v>25</v>
      </c>
      <c r="AG17" t="s">
        <v>25</v>
      </c>
      <c r="AH17" t="s">
        <v>25</v>
      </c>
      <c r="AI17" t="s">
        <v>25</v>
      </c>
      <c r="AJ17" t="s">
        <v>25</v>
      </c>
      <c r="AK17" t="s">
        <v>25</v>
      </c>
      <c r="AL17" t="s">
        <v>25</v>
      </c>
      <c r="AM17" t="s">
        <v>25</v>
      </c>
      <c r="AN17" t="s">
        <v>25</v>
      </c>
      <c r="AO17" t="s">
        <v>25</v>
      </c>
      <c r="AP17" t="s">
        <v>25</v>
      </c>
      <c r="AQ17" t="s">
        <v>25</v>
      </c>
      <c r="AR17" t="s">
        <v>25</v>
      </c>
      <c r="AS17" t="s">
        <v>25</v>
      </c>
      <c r="AT17" t="s">
        <v>25</v>
      </c>
      <c r="AU17" t="s">
        <v>25</v>
      </c>
      <c r="AV17" t="s">
        <v>25</v>
      </c>
      <c r="AW17" t="s">
        <v>25</v>
      </c>
      <c r="AX17" t="s">
        <v>25</v>
      </c>
      <c r="AY17" t="s">
        <v>25</v>
      </c>
      <c r="AZ17" t="s">
        <v>25</v>
      </c>
      <c r="BA17" t="s">
        <v>25</v>
      </c>
      <c r="BB17" t="s">
        <v>25</v>
      </c>
      <c r="BC17" t="s">
        <v>25</v>
      </c>
      <c r="BD17" t="s">
        <v>25</v>
      </c>
      <c r="BE17" t="s">
        <v>25</v>
      </c>
      <c r="BF17" t="s">
        <v>25</v>
      </c>
      <c r="BG17" t="s">
        <v>25</v>
      </c>
      <c r="BH17" t="s">
        <v>25</v>
      </c>
      <c r="BI17" t="s">
        <v>25</v>
      </c>
      <c r="BJ17" t="s">
        <v>25</v>
      </c>
      <c r="BK17" t="s">
        <v>25</v>
      </c>
      <c r="BL17" t="s">
        <v>25</v>
      </c>
      <c r="BM17" t="s">
        <v>25</v>
      </c>
      <c r="BN17" t="s">
        <v>25</v>
      </c>
      <c r="BO17" t="s">
        <v>25</v>
      </c>
      <c r="BP17" t="s">
        <v>25</v>
      </c>
      <c r="BQ17" t="s">
        <v>25</v>
      </c>
      <c r="BR17" t="s">
        <v>25</v>
      </c>
      <c r="BS17" t="s">
        <v>25</v>
      </c>
      <c r="BT17" t="s">
        <v>25</v>
      </c>
      <c r="BU17" t="s">
        <v>25</v>
      </c>
      <c r="BV17" t="s">
        <v>25</v>
      </c>
      <c r="BW17" t="s">
        <v>25</v>
      </c>
      <c r="BX17" t="s">
        <v>25</v>
      </c>
      <c r="BY17" t="s">
        <v>25</v>
      </c>
      <c r="BZ17" t="s">
        <v>25</v>
      </c>
      <c r="CA17" t="s">
        <v>25</v>
      </c>
      <c r="CB17" t="s">
        <v>25</v>
      </c>
      <c r="CC17" t="s">
        <v>25</v>
      </c>
      <c r="CD17" t="s">
        <v>25</v>
      </c>
      <c r="CE17" t="s">
        <v>25</v>
      </c>
      <c r="CF17" t="s">
        <v>25</v>
      </c>
      <c r="CG17" t="s">
        <v>25</v>
      </c>
      <c r="CH17" t="s">
        <v>25</v>
      </c>
      <c r="CI17" t="s">
        <v>25</v>
      </c>
      <c r="CJ17" t="s">
        <v>25</v>
      </c>
      <c r="CK17" t="s">
        <v>25</v>
      </c>
      <c r="CL17" t="s">
        <v>25</v>
      </c>
      <c r="CM17" t="s">
        <v>25</v>
      </c>
      <c r="CN17" t="s">
        <v>25</v>
      </c>
      <c r="CO17" t="s">
        <v>25</v>
      </c>
      <c r="CP17" t="s">
        <v>25</v>
      </c>
      <c r="CQ17" t="s">
        <v>25</v>
      </c>
      <c r="CR17" t="s">
        <v>25</v>
      </c>
      <c r="CS17" t="s">
        <v>25</v>
      </c>
      <c r="CT17" t="s">
        <v>25</v>
      </c>
      <c r="CU17" t="s">
        <v>25</v>
      </c>
      <c r="CV17" t="s">
        <v>25</v>
      </c>
      <c r="CW17" t="s">
        <v>25</v>
      </c>
      <c r="CX17" t="s">
        <v>25</v>
      </c>
      <c r="CY17" t="s">
        <v>25</v>
      </c>
      <c r="CZ17" t="s">
        <v>25</v>
      </c>
      <c r="DA17" t="s">
        <v>25</v>
      </c>
      <c r="DB17" t="s">
        <v>25</v>
      </c>
      <c r="DC17" t="s">
        <v>25</v>
      </c>
      <c r="DD17" t="s">
        <v>25</v>
      </c>
      <c r="DE17" t="s">
        <v>25</v>
      </c>
      <c r="DF17" t="s">
        <v>25</v>
      </c>
      <c r="DG17" t="s">
        <v>25</v>
      </c>
      <c r="DH17" t="s">
        <v>25</v>
      </c>
      <c r="DI17" t="s">
        <v>25</v>
      </c>
      <c r="DJ17" t="s">
        <v>25</v>
      </c>
      <c r="DK17" t="s">
        <v>25</v>
      </c>
      <c r="DL17" t="s">
        <v>25</v>
      </c>
      <c r="DM17" t="s">
        <v>25</v>
      </c>
      <c r="DN17" t="s">
        <v>25</v>
      </c>
      <c r="DO17" t="s">
        <v>25</v>
      </c>
      <c r="DP17" t="s">
        <v>25</v>
      </c>
      <c r="DQ17" t="s">
        <v>25</v>
      </c>
      <c r="DR17" t="s">
        <v>25</v>
      </c>
      <c r="DS17" t="s">
        <v>25</v>
      </c>
      <c r="DT17" t="s">
        <v>25</v>
      </c>
      <c r="DU17" t="s">
        <v>25</v>
      </c>
      <c r="DV17" t="s">
        <v>25</v>
      </c>
      <c r="DW17" t="s">
        <v>25</v>
      </c>
      <c r="DX17" t="s">
        <v>25</v>
      </c>
      <c r="DY17" t="s">
        <v>25</v>
      </c>
      <c r="DZ17" t="s">
        <v>25</v>
      </c>
      <c r="EA17" t="s">
        <v>25</v>
      </c>
      <c r="EB17" t="s">
        <v>25</v>
      </c>
      <c r="EC17" t="s">
        <v>25</v>
      </c>
      <c r="ED17" t="s">
        <v>25</v>
      </c>
      <c r="EE17" t="s">
        <v>25</v>
      </c>
      <c r="EF17" t="s">
        <v>25</v>
      </c>
      <c r="EG17" t="s">
        <v>25</v>
      </c>
      <c r="EH17" t="s">
        <v>25</v>
      </c>
      <c r="EI17" t="s">
        <v>25</v>
      </c>
      <c r="EJ17" t="s">
        <v>25</v>
      </c>
      <c r="EK17" t="s">
        <v>25</v>
      </c>
      <c r="EL17" t="s">
        <v>25</v>
      </c>
      <c r="EM17" t="s">
        <v>25</v>
      </c>
      <c r="EN17" t="s">
        <v>25</v>
      </c>
      <c r="EO17" t="s">
        <v>25</v>
      </c>
      <c r="EP17" t="s">
        <v>25</v>
      </c>
      <c r="EQ17" t="s">
        <v>25</v>
      </c>
      <c r="ER17" t="s">
        <v>25</v>
      </c>
      <c r="ES17" t="s">
        <v>25</v>
      </c>
      <c r="ET17" t="s">
        <v>25</v>
      </c>
      <c r="EU17" t="s">
        <v>25</v>
      </c>
      <c r="EV17" t="s">
        <v>25</v>
      </c>
      <c r="EW17" t="s">
        <v>25</v>
      </c>
      <c r="EX17" t="s">
        <v>25</v>
      </c>
      <c r="EY17" t="s">
        <v>25</v>
      </c>
      <c r="EZ17" t="s">
        <v>25</v>
      </c>
      <c r="FA17" t="s">
        <v>25</v>
      </c>
      <c r="FB17" t="s">
        <v>25</v>
      </c>
      <c r="FC17" t="s">
        <v>25</v>
      </c>
      <c r="FD17" t="s">
        <v>25</v>
      </c>
      <c r="FE17" t="s">
        <v>25</v>
      </c>
      <c r="FF17" t="s">
        <v>25</v>
      </c>
      <c r="FG17" t="s">
        <v>25</v>
      </c>
      <c r="FH17" t="s">
        <v>25</v>
      </c>
      <c r="FI17" t="s">
        <v>25</v>
      </c>
      <c r="FJ17" t="s">
        <v>25</v>
      </c>
      <c r="FK17" t="s">
        <v>25</v>
      </c>
      <c r="FL17" t="s">
        <v>25</v>
      </c>
      <c r="FM17" t="s">
        <v>25</v>
      </c>
      <c r="FN17" t="s">
        <v>25</v>
      </c>
      <c r="FO17" t="s">
        <v>25</v>
      </c>
      <c r="FP17" t="s">
        <v>25</v>
      </c>
      <c r="FQ17" t="s">
        <v>25</v>
      </c>
      <c r="FR17" t="s">
        <v>25</v>
      </c>
      <c r="FS17" t="s">
        <v>25</v>
      </c>
      <c r="FT17" t="s">
        <v>25</v>
      </c>
      <c r="FU17" t="s">
        <v>25</v>
      </c>
      <c r="FV17" t="s">
        <v>25</v>
      </c>
      <c r="FW17" t="s">
        <v>25</v>
      </c>
      <c r="FX17" t="s">
        <v>25</v>
      </c>
      <c r="FY17" t="s">
        <v>25</v>
      </c>
      <c r="FZ17" t="s">
        <v>25</v>
      </c>
      <c r="GA17" t="s">
        <v>25</v>
      </c>
      <c r="GB17" t="s">
        <v>25</v>
      </c>
      <c r="GC17" t="s">
        <v>25</v>
      </c>
      <c r="GD17" t="s">
        <v>25</v>
      </c>
      <c r="GE17" t="s">
        <v>25</v>
      </c>
      <c r="GF17" t="s">
        <v>25</v>
      </c>
      <c r="GG17" t="s">
        <v>25</v>
      </c>
      <c r="GH17" t="s">
        <v>25</v>
      </c>
      <c r="GI17" t="s">
        <v>25</v>
      </c>
      <c r="GJ17" t="s">
        <v>25</v>
      </c>
      <c r="GK17" t="s">
        <v>25</v>
      </c>
      <c r="GL17" t="s">
        <v>25</v>
      </c>
      <c r="GM17" t="s">
        <v>25</v>
      </c>
      <c r="GN17" t="s">
        <v>25</v>
      </c>
      <c r="GO17" t="s">
        <v>25</v>
      </c>
      <c r="GP17" t="s">
        <v>25</v>
      </c>
      <c r="GQ17" t="s">
        <v>25</v>
      </c>
      <c r="GR17" t="s">
        <v>25</v>
      </c>
      <c r="GS17" t="s">
        <v>25</v>
      </c>
      <c r="GT17" t="s">
        <v>25</v>
      </c>
      <c r="GU17" t="s">
        <v>25</v>
      </c>
      <c r="GV17" t="s">
        <v>25</v>
      </c>
      <c r="GW17" t="s">
        <v>25</v>
      </c>
      <c r="GX17" t="s">
        <v>25</v>
      </c>
      <c r="GY17" t="s">
        <v>25</v>
      </c>
      <c r="GZ17" t="s">
        <v>25</v>
      </c>
      <c r="HA17" t="s">
        <v>25</v>
      </c>
      <c r="HB17" t="s">
        <v>25</v>
      </c>
      <c r="HC17" t="s">
        <v>25</v>
      </c>
      <c r="HD17" t="s">
        <v>25</v>
      </c>
      <c r="HE17" t="s">
        <v>25</v>
      </c>
      <c r="HF17" t="s">
        <v>25</v>
      </c>
      <c r="HG17" t="s">
        <v>25</v>
      </c>
      <c r="HH17" t="s">
        <v>25</v>
      </c>
      <c r="HI17" t="s">
        <v>25</v>
      </c>
      <c r="HJ17" t="s">
        <v>25</v>
      </c>
      <c r="HK17" t="s">
        <v>25</v>
      </c>
      <c r="HL17" t="s">
        <v>25</v>
      </c>
      <c r="HM17" t="s">
        <v>25</v>
      </c>
      <c r="HN17" t="s">
        <v>25</v>
      </c>
      <c r="HO17" t="s">
        <v>25</v>
      </c>
      <c r="HP17" t="s">
        <v>25</v>
      </c>
      <c r="HQ17" t="s">
        <v>25</v>
      </c>
      <c r="HR17" t="s">
        <v>25</v>
      </c>
      <c r="HS17" t="s">
        <v>25</v>
      </c>
      <c r="HT17" t="s">
        <v>25</v>
      </c>
      <c r="HU17" t="s">
        <v>25</v>
      </c>
      <c r="HV17" t="s">
        <v>25</v>
      </c>
      <c r="HW17" t="s">
        <v>25</v>
      </c>
      <c r="HX17" t="s">
        <v>25</v>
      </c>
      <c r="HY17" t="s">
        <v>25</v>
      </c>
      <c r="HZ17" t="s">
        <v>25</v>
      </c>
      <c r="IA17" t="s">
        <v>25</v>
      </c>
      <c r="IB17" t="s">
        <v>25</v>
      </c>
      <c r="IC17" t="s">
        <v>25</v>
      </c>
      <c r="ID17" t="s">
        <v>25</v>
      </c>
      <c r="IE17" t="s">
        <v>25</v>
      </c>
      <c r="IF17" t="s">
        <v>25</v>
      </c>
      <c r="IG17" t="s">
        <v>25</v>
      </c>
      <c r="IH17" t="s">
        <v>25</v>
      </c>
      <c r="II17" t="s">
        <v>25</v>
      </c>
      <c r="IJ17" t="s">
        <v>25</v>
      </c>
      <c r="IK17" t="s">
        <v>25</v>
      </c>
      <c r="IL17" t="s">
        <v>25</v>
      </c>
      <c r="IM17" t="s">
        <v>25</v>
      </c>
      <c r="IN17" t="s">
        <v>25</v>
      </c>
      <c r="IO17" t="s">
        <v>25</v>
      </c>
      <c r="IP17" t="s">
        <v>25</v>
      </c>
      <c r="IQ17" t="s">
        <v>25</v>
      </c>
      <c r="IR17" t="s">
        <v>25</v>
      </c>
      <c r="IS17" t="s">
        <v>25</v>
      </c>
      <c r="IT17" t="s">
        <v>25</v>
      </c>
      <c r="IU17" t="s">
        <v>25</v>
      </c>
      <c r="IV17" t="s">
        <v>25</v>
      </c>
      <c r="IW17" t="s">
        <v>25</v>
      </c>
      <c r="IX17" t="s">
        <v>25</v>
      </c>
      <c r="IY17" t="s">
        <v>25</v>
      </c>
      <c r="IZ17" t="s">
        <v>25</v>
      </c>
      <c r="JA17" t="s">
        <v>25</v>
      </c>
      <c r="JB17" t="s">
        <v>25</v>
      </c>
      <c r="JC17" t="s">
        <v>25</v>
      </c>
      <c r="JD17" t="s">
        <v>25</v>
      </c>
      <c r="JE17" t="s">
        <v>25</v>
      </c>
      <c r="JF17" t="s">
        <v>25</v>
      </c>
      <c r="JG17" t="s">
        <v>25</v>
      </c>
      <c r="JH17" t="s">
        <v>25</v>
      </c>
      <c r="JI17" t="s">
        <v>25</v>
      </c>
      <c r="JJ17" t="s">
        <v>25</v>
      </c>
      <c r="JK17" t="s">
        <v>25</v>
      </c>
      <c r="JL17" t="s">
        <v>25</v>
      </c>
      <c r="JM17" t="s">
        <v>25</v>
      </c>
      <c r="JN17" t="s">
        <v>25</v>
      </c>
      <c r="JO17" t="s">
        <v>25</v>
      </c>
      <c r="JP17" t="s">
        <v>25</v>
      </c>
      <c r="JQ17" t="s">
        <v>25</v>
      </c>
      <c r="JR17" t="s">
        <v>25</v>
      </c>
      <c r="JS17" t="s">
        <v>25</v>
      </c>
      <c r="JT17" t="s">
        <v>25</v>
      </c>
      <c r="JU17" t="s">
        <v>25</v>
      </c>
      <c r="JV17" t="s">
        <v>25</v>
      </c>
      <c r="JW17" t="s">
        <v>25</v>
      </c>
      <c r="JX17" t="s">
        <v>25</v>
      </c>
      <c r="JY17" t="s">
        <v>25</v>
      </c>
      <c r="JZ17" t="s">
        <v>25</v>
      </c>
      <c r="KA17" t="s">
        <v>25</v>
      </c>
      <c r="KB17" t="s">
        <v>25</v>
      </c>
      <c r="KC17" t="s">
        <v>25</v>
      </c>
      <c r="KD17" t="s">
        <v>25</v>
      </c>
      <c r="KE17" t="s">
        <v>25</v>
      </c>
      <c r="KF17" t="s">
        <v>25</v>
      </c>
      <c r="KG17" t="s">
        <v>25</v>
      </c>
      <c r="KH17" t="s">
        <v>25</v>
      </c>
      <c r="KI17" t="s">
        <v>25</v>
      </c>
      <c r="KJ17" t="s">
        <v>25</v>
      </c>
      <c r="KK17" t="s">
        <v>25</v>
      </c>
      <c r="KL17" t="s">
        <v>25</v>
      </c>
      <c r="KM17" t="s">
        <v>25</v>
      </c>
      <c r="KN17" t="s">
        <v>25</v>
      </c>
      <c r="KO17" t="s">
        <v>25</v>
      </c>
      <c r="KP17" t="s">
        <v>25</v>
      </c>
      <c r="KQ17" t="s">
        <v>25</v>
      </c>
      <c r="KR17" t="s">
        <v>25</v>
      </c>
      <c r="KS17" t="s">
        <v>25</v>
      </c>
      <c r="KT17" t="s">
        <v>25</v>
      </c>
      <c r="KU17" t="s">
        <v>25</v>
      </c>
      <c r="KV17" t="s">
        <v>25</v>
      </c>
      <c r="KW17" t="s">
        <v>25</v>
      </c>
      <c r="KX17" t="s">
        <v>25</v>
      </c>
      <c r="KY17" t="s">
        <v>25</v>
      </c>
      <c r="KZ17" t="s">
        <v>25</v>
      </c>
      <c r="LA17" t="s">
        <v>25</v>
      </c>
      <c r="LB17" t="s">
        <v>25</v>
      </c>
      <c r="LC17" t="s">
        <v>25</v>
      </c>
      <c r="LD17" t="s">
        <v>25</v>
      </c>
      <c r="LE17" t="s">
        <v>25</v>
      </c>
      <c r="LF17" t="s">
        <v>25</v>
      </c>
      <c r="LG17" t="s">
        <v>25</v>
      </c>
      <c r="LH17" t="s">
        <v>25</v>
      </c>
      <c r="LI17" t="s">
        <v>25</v>
      </c>
      <c r="LJ17" t="s">
        <v>25</v>
      </c>
      <c r="LK17" t="s">
        <v>25</v>
      </c>
      <c r="LL17" t="s">
        <v>25</v>
      </c>
      <c r="LM17" t="s">
        <v>25</v>
      </c>
      <c r="LN17" t="s">
        <v>25</v>
      </c>
      <c r="LO17" t="s">
        <v>25</v>
      </c>
      <c r="LP17" t="s">
        <v>25</v>
      </c>
      <c r="LQ17" t="s">
        <v>25</v>
      </c>
      <c r="LR17" t="s">
        <v>25</v>
      </c>
      <c r="LS17" t="s">
        <v>25</v>
      </c>
      <c r="LT17" t="s">
        <v>25</v>
      </c>
      <c r="LU17" t="s">
        <v>25</v>
      </c>
      <c r="LV17" t="s">
        <v>25</v>
      </c>
      <c r="LW17" t="s">
        <v>25</v>
      </c>
      <c r="LX17" t="s">
        <v>25</v>
      </c>
      <c r="LY17" t="s">
        <v>25</v>
      </c>
      <c r="LZ17" t="s">
        <v>25</v>
      </c>
      <c r="MA17" t="s">
        <v>25</v>
      </c>
      <c r="MB17" t="s">
        <v>25</v>
      </c>
      <c r="MC17" t="s">
        <v>25</v>
      </c>
      <c r="MD17" t="s">
        <v>25</v>
      </c>
      <c r="ME17" t="s">
        <v>25</v>
      </c>
      <c r="MF17" t="s">
        <v>25</v>
      </c>
      <c r="MG17" t="s">
        <v>25</v>
      </c>
      <c r="MH17" t="s">
        <v>25</v>
      </c>
      <c r="MI17" t="s">
        <v>25</v>
      </c>
      <c r="MJ17" t="s">
        <v>25</v>
      </c>
      <c r="MK17" t="s">
        <v>25</v>
      </c>
      <c r="ML17" t="s">
        <v>25</v>
      </c>
      <c r="MM17" t="s">
        <v>25</v>
      </c>
      <c r="MN17" t="s">
        <v>25</v>
      </c>
      <c r="MO17" t="s">
        <v>25</v>
      </c>
      <c r="MP17" t="s">
        <v>25</v>
      </c>
      <c r="MQ17" t="s">
        <v>25</v>
      </c>
      <c r="MR17" t="s">
        <v>25</v>
      </c>
      <c r="MS17" t="s">
        <v>25</v>
      </c>
      <c r="MT17" t="s">
        <v>25</v>
      </c>
      <c r="MU17" t="s">
        <v>25</v>
      </c>
      <c r="MV17" t="s">
        <v>25</v>
      </c>
      <c r="MW17" t="s">
        <v>25</v>
      </c>
      <c r="MX17" t="s">
        <v>25</v>
      </c>
      <c r="MY17" t="s">
        <v>25</v>
      </c>
      <c r="MZ17" t="s">
        <v>25</v>
      </c>
      <c r="NA17" t="s">
        <v>25</v>
      </c>
      <c r="NB17" t="s">
        <v>25</v>
      </c>
      <c r="NC17" t="s">
        <v>25</v>
      </c>
      <c r="ND17" t="s">
        <v>25</v>
      </c>
      <c r="NE17" t="s">
        <v>25</v>
      </c>
      <c r="NF17" t="s">
        <v>25</v>
      </c>
      <c r="NG17" t="s">
        <v>25</v>
      </c>
      <c r="NH17" t="s">
        <v>25</v>
      </c>
      <c r="NI17" t="s">
        <v>25</v>
      </c>
      <c r="NJ17" t="s">
        <v>25</v>
      </c>
      <c r="NK17" t="s">
        <v>25</v>
      </c>
      <c r="NL17" t="s">
        <v>25</v>
      </c>
      <c r="NM17" t="s">
        <v>25</v>
      </c>
      <c r="NN17" t="s">
        <v>25</v>
      </c>
      <c r="NO17" t="s">
        <v>25</v>
      </c>
      <c r="NP17" t="s">
        <v>25</v>
      </c>
      <c r="NQ17" t="s">
        <v>25</v>
      </c>
      <c r="NR17" t="s">
        <v>25</v>
      </c>
      <c r="NS17" t="s">
        <v>25</v>
      </c>
      <c r="NT17" t="s">
        <v>25</v>
      </c>
      <c r="NU17" t="s">
        <v>25</v>
      </c>
      <c r="NV17" t="s">
        <v>25</v>
      </c>
      <c r="NW17" t="s">
        <v>25</v>
      </c>
      <c r="NX17" t="s">
        <v>25</v>
      </c>
      <c r="NY17" t="s">
        <v>25</v>
      </c>
      <c r="NZ17" t="s">
        <v>25</v>
      </c>
      <c r="OA17" t="s">
        <v>25</v>
      </c>
      <c r="OB17" t="s">
        <v>25</v>
      </c>
      <c r="OC17" t="s">
        <v>25</v>
      </c>
      <c r="OD17" t="s">
        <v>25</v>
      </c>
      <c r="OE17" t="s">
        <v>25</v>
      </c>
      <c r="OF17" t="s">
        <v>25</v>
      </c>
      <c r="OG17" t="s">
        <v>25</v>
      </c>
      <c r="OH17" t="s">
        <v>25</v>
      </c>
      <c r="OI17" t="s">
        <v>25</v>
      </c>
      <c r="OJ17" t="s">
        <v>25</v>
      </c>
      <c r="OK17" t="s">
        <v>25</v>
      </c>
      <c r="OL17" t="s">
        <v>25</v>
      </c>
      <c r="OM17" t="s">
        <v>25</v>
      </c>
    </row>
    <row r="18" spans="2:403" x14ac:dyDescent="0.25">
      <c r="B18" s="2">
        <v>4.625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  <c r="X18" t="s">
        <v>25</v>
      </c>
      <c r="Y18" t="s">
        <v>25</v>
      </c>
      <c r="Z18" t="s">
        <v>25</v>
      </c>
      <c r="AA18" t="s">
        <v>25</v>
      </c>
      <c r="AB18" t="s">
        <v>25</v>
      </c>
      <c r="AC18" t="s">
        <v>25</v>
      </c>
      <c r="AD18" t="s">
        <v>25</v>
      </c>
      <c r="AE18" t="s">
        <v>25</v>
      </c>
      <c r="AF18" t="s">
        <v>25</v>
      </c>
      <c r="AG18" t="s">
        <v>25</v>
      </c>
      <c r="AH18" t="s">
        <v>25</v>
      </c>
      <c r="AI18" t="s">
        <v>25</v>
      </c>
      <c r="AJ18" t="s">
        <v>25</v>
      </c>
      <c r="AK18" t="s">
        <v>25</v>
      </c>
      <c r="AL18" t="s">
        <v>25</v>
      </c>
      <c r="AM18" t="s">
        <v>25</v>
      </c>
      <c r="AN18" t="s">
        <v>25</v>
      </c>
      <c r="AO18" t="s">
        <v>25</v>
      </c>
      <c r="AP18" t="s">
        <v>25</v>
      </c>
      <c r="AQ18" t="s">
        <v>25</v>
      </c>
      <c r="AR18" t="s">
        <v>25</v>
      </c>
      <c r="AS18" t="s">
        <v>25</v>
      </c>
      <c r="AT18" t="s">
        <v>25</v>
      </c>
      <c r="AU18" t="s">
        <v>25</v>
      </c>
      <c r="AV18" t="s">
        <v>25</v>
      </c>
      <c r="AW18" t="s">
        <v>25</v>
      </c>
      <c r="AX18" t="s">
        <v>25</v>
      </c>
      <c r="AY18" t="s">
        <v>25</v>
      </c>
      <c r="AZ18" t="s">
        <v>25</v>
      </c>
      <c r="BA18" t="s">
        <v>25</v>
      </c>
      <c r="BB18" t="s">
        <v>25</v>
      </c>
      <c r="BC18" t="s">
        <v>25</v>
      </c>
      <c r="BD18" t="s">
        <v>25</v>
      </c>
      <c r="BE18" t="s">
        <v>25</v>
      </c>
      <c r="BF18" t="s">
        <v>25</v>
      </c>
      <c r="BG18" t="s">
        <v>25</v>
      </c>
      <c r="BH18" t="s">
        <v>25</v>
      </c>
      <c r="BI18" t="s">
        <v>25</v>
      </c>
      <c r="BJ18" t="s">
        <v>25</v>
      </c>
      <c r="BK18" t="s">
        <v>25</v>
      </c>
      <c r="BL18" t="s">
        <v>25</v>
      </c>
      <c r="BM18" t="s">
        <v>25</v>
      </c>
      <c r="BN18" t="s">
        <v>25</v>
      </c>
      <c r="BO18" t="s">
        <v>25</v>
      </c>
      <c r="BP18" t="s">
        <v>25</v>
      </c>
      <c r="BQ18" t="s">
        <v>25</v>
      </c>
      <c r="BR18" t="s">
        <v>25</v>
      </c>
      <c r="BS18" t="s">
        <v>25</v>
      </c>
      <c r="BT18" t="s">
        <v>25</v>
      </c>
      <c r="BU18" t="s">
        <v>25</v>
      </c>
      <c r="BV18" t="s">
        <v>25</v>
      </c>
      <c r="BW18" t="s">
        <v>25</v>
      </c>
      <c r="BX18" t="s">
        <v>25</v>
      </c>
      <c r="BY18" t="s">
        <v>25</v>
      </c>
      <c r="BZ18" t="s">
        <v>25</v>
      </c>
      <c r="CA18" t="s">
        <v>25</v>
      </c>
      <c r="CB18" t="s">
        <v>25</v>
      </c>
      <c r="CC18" t="s">
        <v>25</v>
      </c>
      <c r="CD18" t="s">
        <v>25</v>
      </c>
      <c r="CE18" t="s">
        <v>25</v>
      </c>
      <c r="CF18" t="s">
        <v>25</v>
      </c>
      <c r="CG18" t="s">
        <v>25</v>
      </c>
      <c r="CH18" t="s">
        <v>25</v>
      </c>
      <c r="CI18" t="s">
        <v>25</v>
      </c>
      <c r="CJ18" t="s">
        <v>25</v>
      </c>
      <c r="CK18" t="s">
        <v>25</v>
      </c>
      <c r="CL18" t="s">
        <v>25</v>
      </c>
      <c r="CM18" t="s">
        <v>25</v>
      </c>
      <c r="CN18" t="s">
        <v>25</v>
      </c>
      <c r="CO18" t="s">
        <v>25</v>
      </c>
      <c r="CP18" t="s">
        <v>25</v>
      </c>
      <c r="CQ18" t="s">
        <v>25</v>
      </c>
      <c r="CR18" t="s">
        <v>25</v>
      </c>
      <c r="CS18" t="s">
        <v>25</v>
      </c>
      <c r="CT18" t="s">
        <v>25</v>
      </c>
      <c r="CU18" t="s">
        <v>25</v>
      </c>
      <c r="CV18" t="s">
        <v>25</v>
      </c>
      <c r="CW18" t="s">
        <v>25</v>
      </c>
      <c r="CX18" t="s">
        <v>25</v>
      </c>
      <c r="CY18" t="s">
        <v>25</v>
      </c>
      <c r="CZ18" t="s">
        <v>25</v>
      </c>
      <c r="DA18" t="s">
        <v>25</v>
      </c>
      <c r="DB18" t="s">
        <v>25</v>
      </c>
      <c r="DC18" t="s">
        <v>25</v>
      </c>
      <c r="DD18" t="s">
        <v>25</v>
      </c>
      <c r="DE18" t="s">
        <v>25</v>
      </c>
      <c r="DF18" t="s">
        <v>25</v>
      </c>
      <c r="DG18" t="s">
        <v>25</v>
      </c>
      <c r="DH18" t="s">
        <v>25</v>
      </c>
      <c r="DI18" t="s">
        <v>25</v>
      </c>
      <c r="DJ18" t="s">
        <v>25</v>
      </c>
      <c r="DK18" t="s">
        <v>25</v>
      </c>
      <c r="DL18" t="s">
        <v>25</v>
      </c>
      <c r="DM18" t="s">
        <v>25</v>
      </c>
      <c r="DN18" t="s">
        <v>25</v>
      </c>
      <c r="DO18" t="s">
        <v>25</v>
      </c>
      <c r="DP18" t="s">
        <v>25</v>
      </c>
      <c r="DQ18" t="s">
        <v>25</v>
      </c>
      <c r="DR18" t="s">
        <v>25</v>
      </c>
      <c r="DS18" t="s">
        <v>25</v>
      </c>
      <c r="DT18" t="s">
        <v>25</v>
      </c>
      <c r="DU18" t="s">
        <v>25</v>
      </c>
      <c r="DV18" t="s">
        <v>25</v>
      </c>
      <c r="DW18" t="s">
        <v>25</v>
      </c>
      <c r="DX18" t="s">
        <v>25</v>
      </c>
      <c r="DY18" t="s">
        <v>25</v>
      </c>
      <c r="DZ18" t="s">
        <v>25</v>
      </c>
      <c r="EA18" t="s">
        <v>25</v>
      </c>
      <c r="EB18" t="s">
        <v>25</v>
      </c>
      <c r="EC18" t="s">
        <v>25</v>
      </c>
      <c r="ED18" t="s">
        <v>25</v>
      </c>
      <c r="EE18" t="s">
        <v>25</v>
      </c>
      <c r="EF18" t="s">
        <v>25</v>
      </c>
      <c r="EG18" t="s">
        <v>25</v>
      </c>
      <c r="EH18" t="s">
        <v>25</v>
      </c>
      <c r="EI18" t="s">
        <v>25</v>
      </c>
      <c r="EJ18" t="s">
        <v>25</v>
      </c>
      <c r="EK18" t="s">
        <v>25</v>
      </c>
      <c r="EL18" t="s">
        <v>25</v>
      </c>
      <c r="EM18" t="s">
        <v>25</v>
      </c>
      <c r="EN18" t="s">
        <v>25</v>
      </c>
      <c r="EO18" t="s">
        <v>25</v>
      </c>
      <c r="EP18" t="s">
        <v>25</v>
      </c>
      <c r="EQ18" t="s">
        <v>25</v>
      </c>
      <c r="ER18" t="s">
        <v>25</v>
      </c>
      <c r="ES18" t="s">
        <v>25</v>
      </c>
      <c r="ET18" t="s">
        <v>25</v>
      </c>
      <c r="EU18" t="s">
        <v>25</v>
      </c>
      <c r="EV18" t="s">
        <v>25</v>
      </c>
      <c r="EW18" t="s">
        <v>25</v>
      </c>
      <c r="EX18" t="s">
        <v>25</v>
      </c>
      <c r="EY18" t="s">
        <v>25</v>
      </c>
      <c r="EZ18" t="s">
        <v>25</v>
      </c>
      <c r="FA18" t="s">
        <v>25</v>
      </c>
      <c r="FB18" t="s">
        <v>25</v>
      </c>
      <c r="FC18" t="s">
        <v>25</v>
      </c>
      <c r="FD18" t="s">
        <v>25</v>
      </c>
      <c r="FE18" t="s">
        <v>25</v>
      </c>
      <c r="FF18" t="s">
        <v>25</v>
      </c>
      <c r="FG18" t="s">
        <v>25</v>
      </c>
      <c r="FH18" t="s">
        <v>25</v>
      </c>
      <c r="FI18" t="s">
        <v>25</v>
      </c>
      <c r="FJ18" t="s">
        <v>25</v>
      </c>
      <c r="FK18" t="s">
        <v>25</v>
      </c>
      <c r="FL18" t="s">
        <v>25</v>
      </c>
      <c r="FM18" t="s">
        <v>25</v>
      </c>
      <c r="FN18" t="s">
        <v>25</v>
      </c>
      <c r="FO18" t="s">
        <v>25</v>
      </c>
      <c r="FP18" t="s">
        <v>25</v>
      </c>
      <c r="FQ18" t="s">
        <v>25</v>
      </c>
      <c r="FR18" t="s">
        <v>25</v>
      </c>
      <c r="FS18" t="s">
        <v>25</v>
      </c>
      <c r="FT18" t="s">
        <v>25</v>
      </c>
      <c r="FU18" t="s">
        <v>25</v>
      </c>
      <c r="FV18" t="s">
        <v>25</v>
      </c>
      <c r="FW18" t="s">
        <v>25</v>
      </c>
      <c r="FX18" t="s">
        <v>25</v>
      </c>
      <c r="FY18" t="s">
        <v>25</v>
      </c>
      <c r="FZ18" t="s">
        <v>25</v>
      </c>
      <c r="GA18" t="s">
        <v>25</v>
      </c>
      <c r="GB18" t="s">
        <v>25</v>
      </c>
      <c r="GC18" t="s">
        <v>25</v>
      </c>
      <c r="GD18" t="s">
        <v>25</v>
      </c>
      <c r="GE18" t="s">
        <v>25</v>
      </c>
      <c r="GF18" t="s">
        <v>25</v>
      </c>
      <c r="GG18" t="s">
        <v>25</v>
      </c>
      <c r="GH18" t="s">
        <v>25</v>
      </c>
      <c r="GI18" t="s">
        <v>25</v>
      </c>
      <c r="GJ18" t="s">
        <v>25</v>
      </c>
      <c r="GK18" t="s">
        <v>25</v>
      </c>
      <c r="GL18" t="s">
        <v>25</v>
      </c>
      <c r="GM18" t="s">
        <v>25</v>
      </c>
      <c r="GN18" t="s">
        <v>25</v>
      </c>
      <c r="GO18" t="s">
        <v>25</v>
      </c>
      <c r="GP18" t="s">
        <v>25</v>
      </c>
      <c r="GQ18" t="s">
        <v>25</v>
      </c>
      <c r="GR18" t="s">
        <v>25</v>
      </c>
      <c r="GS18" t="s">
        <v>25</v>
      </c>
      <c r="GT18" t="s">
        <v>25</v>
      </c>
      <c r="GU18" t="s">
        <v>25</v>
      </c>
      <c r="GV18" t="s">
        <v>25</v>
      </c>
      <c r="GW18" t="s">
        <v>25</v>
      </c>
      <c r="GX18" t="s">
        <v>25</v>
      </c>
      <c r="GY18" t="s">
        <v>25</v>
      </c>
      <c r="GZ18" t="s">
        <v>25</v>
      </c>
      <c r="HA18" t="s">
        <v>25</v>
      </c>
      <c r="HB18" t="s">
        <v>25</v>
      </c>
      <c r="HC18" t="s">
        <v>25</v>
      </c>
      <c r="HD18" t="s">
        <v>25</v>
      </c>
      <c r="HE18" t="s">
        <v>25</v>
      </c>
      <c r="HF18" t="s">
        <v>25</v>
      </c>
      <c r="HG18" t="s">
        <v>25</v>
      </c>
      <c r="HH18" t="s">
        <v>25</v>
      </c>
      <c r="HI18" t="s">
        <v>25</v>
      </c>
      <c r="HJ18" t="s">
        <v>25</v>
      </c>
      <c r="HK18" t="s">
        <v>25</v>
      </c>
      <c r="HL18" t="s">
        <v>25</v>
      </c>
      <c r="HM18" t="s">
        <v>25</v>
      </c>
      <c r="HN18" t="s">
        <v>25</v>
      </c>
      <c r="HO18" t="s">
        <v>25</v>
      </c>
      <c r="HP18" t="s">
        <v>25</v>
      </c>
      <c r="HQ18" t="s">
        <v>25</v>
      </c>
      <c r="HR18" t="s">
        <v>25</v>
      </c>
      <c r="HS18" t="s">
        <v>25</v>
      </c>
      <c r="HT18" t="s">
        <v>25</v>
      </c>
      <c r="HU18" t="s">
        <v>25</v>
      </c>
      <c r="HV18" t="s">
        <v>25</v>
      </c>
      <c r="HW18" t="s">
        <v>25</v>
      </c>
      <c r="HX18" t="s">
        <v>25</v>
      </c>
      <c r="HY18" t="s">
        <v>25</v>
      </c>
      <c r="HZ18" t="s">
        <v>25</v>
      </c>
      <c r="IA18" t="s">
        <v>25</v>
      </c>
      <c r="IB18" t="s">
        <v>25</v>
      </c>
      <c r="IC18" t="s">
        <v>25</v>
      </c>
      <c r="ID18" t="s">
        <v>25</v>
      </c>
      <c r="IE18" t="s">
        <v>25</v>
      </c>
      <c r="IF18" t="s">
        <v>25</v>
      </c>
      <c r="IG18" t="s">
        <v>25</v>
      </c>
      <c r="IH18" t="s">
        <v>25</v>
      </c>
      <c r="II18" t="s">
        <v>25</v>
      </c>
      <c r="IJ18" t="s">
        <v>25</v>
      </c>
      <c r="IK18" t="s">
        <v>25</v>
      </c>
      <c r="IL18" t="s">
        <v>25</v>
      </c>
      <c r="IM18" t="s">
        <v>25</v>
      </c>
      <c r="IN18" t="s">
        <v>25</v>
      </c>
      <c r="IO18" t="s">
        <v>25</v>
      </c>
      <c r="IP18" t="s">
        <v>25</v>
      </c>
      <c r="IQ18" t="s">
        <v>25</v>
      </c>
      <c r="IR18" t="s">
        <v>25</v>
      </c>
      <c r="IS18" t="s">
        <v>25</v>
      </c>
      <c r="IT18" t="s">
        <v>25</v>
      </c>
      <c r="IU18" t="s">
        <v>25</v>
      </c>
      <c r="IV18" t="s">
        <v>25</v>
      </c>
      <c r="IW18" t="s">
        <v>25</v>
      </c>
      <c r="IX18" t="s">
        <v>25</v>
      </c>
      <c r="IY18" t="s">
        <v>25</v>
      </c>
      <c r="IZ18" t="s">
        <v>25</v>
      </c>
      <c r="JA18" t="s">
        <v>25</v>
      </c>
      <c r="JB18" t="s">
        <v>25</v>
      </c>
      <c r="JC18" t="s">
        <v>25</v>
      </c>
      <c r="JD18" t="s">
        <v>25</v>
      </c>
      <c r="JE18" t="s">
        <v>25</v>
      </c>
      <c r="JF18" t="s">
        <v>25</v>
      </c>
      <c r="JG18" t="s">
        <v>25</v>
      </c>
      <c r="JH18" t="s">
        <v>25</v>
      </c>
      <c r="JI18" t="s">
        <v>25</v>
      </c>
      <c r="JJ18" t="s">
        <v>25</v>
      </c>
      <c r="JK18" t="s">
        <v>25</v>
      </c>
      <c r="JL18" t="s">
        <v>25</v>
      </c>
      <c r="JM18" t="s">
        <v>25</v>
      </c>
      <c r="JN18" t="s">
        <v>25</v>
      </c>
      <c r="JO18" t="s">
        <v>25</v>
      </c>
      <c r="JP18" t="s">
        <v>25</v>
      </c>
      <c r="JQ18" t="s">
        <v>25</v>
      </c>
      <c r="JR18" t="s">
        <v>25</v>
      </c>
      <c r="JS18" t="s">
        <v>25</v>
      </c>
      <c r="JT18" t="s">
        <v>25</v>
      </c>
      <c r="JU18" t="s">
        <v>25</v>
      </c>
      <c r="JV18" t="s">
        <v>25</v>
      </c>
      <c r="JW18" t="s">
        <v>25</v>
      </c>
      <c r="JX18" t="s">
        <v>25</v>
      </c>
      <c r="JY18" t="s">
        <v>25</v>
      </c>
      <c r="JZ18" t="s">
        <v>25</v>
      </c>
      <c r="KA18" t="s">
        <v>25</v>
      </c>
      <c r="KB18" t="s">
        <v>25</v>
      </c>
      <c r="KC18" t="s">
        <v>25</v>
      </c>
      <c r="KD18" t="s">
        <v>25</v>
      </c>
      <c r="KE18" t="s">
        <v>25</v>
      </c>
      <c r="KF18" t="s">
        <v>25</v>
      </c>
      <c r="KG18" t="s">
        <v>25</v>
      </c>
      <c r="KH18" t="s">
        <v>25</v>
      </c>
      <c r="KI18" t="s">
        <v>25</v>
      </c>
      <c r="KJ18" t="s">
        <v>25</v>
      </c>
      <c r="KK18" t="s">
        <v>25</v>
      </c>
      <c r="KL18" t="s">
        <v>25</v>
      </c>
      <c r="KM18" t="s">
        <v>25</v>
      </c>
      <c r="KN18" t="s">
        <v>25</v>
      </c>
      <c r="KO18" t="s">
        <v>25</v>
      </c>
      <c r="KP18" t="s">
        <v>25</v>
      </c>
      <c r="KQ18" t="s">
        <v>25</v>
      </c>
      <c r="KR18" t="s">
        <v>25</v>
      </c>
      <c r="KS18" t="s">
        <v>25</v>
      </c>
      <c r="KT18" t="s">
        <v>25</v>
      </c>
      <c r="KU18" t="s">
        <v>25</v>
      </c>
      <c r="KV18" t="s">
        <v>25</v>
      </c>
      <c r="KW18" t="s">
        <v>25</v>
      </c>
      <c r="KX18" t="s">
        <v>25</v>
      </c>
      <c r="KY18" t="s">
        <v>25</v>
      </c>
      <c r="KZ18" t="s">
        <v>25</v>
      </c>
      <c r="LA18" t="s">
        <v>25</v>
      </c>
      <c r="LB18" t="s">
        <v>25</v>
      </c>
      <c r="LC18" t="s">
        <v>25</v>
      </c>
      <c r="LD18" t="s">
        <v>25</v>
      </c>
      <c r="LE18" t="s">
        <v>25</v>
      </c>
      <c r="LF18" t="s">
        <v>25</v>
      </c>
      <c r="LG18" t="s">
        <v>25</v>
      </c>
      <c r="LH18" t="s">
        <v>25</v>
      </c>
      <c r="LI18" t="s">
        <v>25</v>
      </c>
      <c r="LJ18" t="s">
        <v>25</v>
      </c>
      <c r="LK18" t="s">
        <v>25</v>
      </c>
      <c r="LL18" t="s">
        <v>25</v>
      </c>
      <c r="LM18" t="s">
        <v>25</v>
      </c>
      <c r="LN18" t="s">
        <v>25</v>
      </c>
      <c r="LO18" t="s">
        <v>25</v>
      </c>
      <c r="LP18" t="s">
        <v>25</v>
      </c>
      <c r="LQ18" t="s">
        <v>25</v>
      </c>
      <c r="LR18" t="s">
        <v>25</v>
      </c>
      <c r="LS18" t="s">
        <v>25</v>
      </c>
      <c r="LT18" t="s">
        <v>25</v>
      </c>
      <c r="LU18" t="s">
        <v>25</v>
      </c>
      <c r="LV18" t="s">
        <v>25</v>
      </c>
      <c r="LW18" t="s">
        <v>25</v>
      </c>
      <c r="LX18" t="s">
        <v>25</v>
      </c>
      <c r="LY18" t="s">
        <v>25</v>
      </c>
      <c r="LZ18" t="s">
        <v>25</v>
      </c>
      <c r="MA18" t="s">
        <v>25</v>
      </c>
      <c r="MB18" t="s">
        <v>25</v>
      </c>
      <c r="MC18" t="s">
        <v>25</v>
      </c>
      <c r="MD18" t="s">
        <v>25</v>
      </c>
      <c r="ME18" t="s">
        <v>25</v>
      </c>
      <c r="MF18" t="s">
        <v>25</v>
      </c>
      <c r="MG18" t="s">
        <v>25</v>
      </c>
      <c r="MH18" t="s">
        <v>25</v>
      </c>
      <c r="MI18" t="s">
        <v>25</v>
      </c>
      <c r="MJ18" t="s">
        <v>25</v>
      </c>
      <c r="MK18" t="s">
        <v>25</v>
      </c>
      <c r="ML18" t="s">
        <v>25</v>
      </c>
      <c r="MM18" t="s">
        <v>25</v>
      </c>
      <c r="MN18" t="s">
        <v>25</v>
      </c>
      <c r="MO18" t="s">
        <v>25</v>
      </c>
      <c r="MP18" t="s">
        <v>25</v>
      </c>
      <c r="MQ18" t="s">
        <v>25</v>
      </c>
      <c r="MR18" t="s">
        <v>25</v>
      </c>
      <c r="MS18" t="s">
        <v>25</v>
      </c>
      <c r="MT18" t="s">
        <v>25</v>
      </c>
      <c r="MU18" t="s">
        <v>25</v>
      </c>
      <c r="MV18" t="s">
        <v>25</v>
      </c>
      <c r="MW18" t="s">
        <v>25</v>
      </c>
      <c r="MX18" t="s">
        <v>25</v>
      </c>
      <c r="MY18" t="s">
        <v>25</v>
      </c>
      <c r="MZ18" t="s">
        <v>25</v>
      </c>
      <c r="NA18" t="s">
        <v>25</v>
      </c>
      <c r="NB18" t="s">
        <v>25</v>
      </c>
      <c r="NC18" t="s">
        <v>25</v>
      </c>
      <c r="ND18" t="s">
        <v>25</v>
      </c>
      <c r="NE18" t="s">
        <v>25</v>
      </c>
      <c r="NF18" t="s">
        <v>25</v>
      </c>
      <c r="NG18" t="s">
        <v>25</v>
      </c>
      <c r="NH18" t="s">
        <v>25</v>
      </c>
      <c r="NI18" t="s">
        <v>25</v>
      </c>
      <c r="NJ18" t="s">
        <v>25</v>
      </c>
      <c r="NK18" t="s">
        <v>25</v>
      </c>
      <c r="NL18" t="s">
        <v>25</v>
      </c>
      <c r="NM18" t="s">
        <v>25</v>
      </c>
      <c r="NN18" t="s">
        <v>25</v>
      </c>
      <c r="NO18" t="s">
        <v>25</v>
      </c>
      <c r="NP18" t="s">
        <v>25</v>
      </c>
      <c r="NQ18" t="s">
        <v>25</v>
      </c>
      <c r="NR18" t="s">
        <v>25</v>
      </c>
      <c r="NS18" t="s">
        <v>25</v>
      </c>
      <c r="NT18" t="s">
        <v>25</v>
      </c>
      <c r="NU18" t="s">
        <v>25</v>
      </c>
      <c r="NV18" t="s">
        <v>25</v>
      </c>
      <c r="NW18" t="s">
        <v>25</v>
      </c>
      <c r="NX18" t="s">
        <v>25</v>
      </c>
      <c r="NY18" t="s">
        <v>25</v>
      </c>
      <c r="NZ18" t="s">
        <v>25</v>
      </c>
      <c r="OA18" t="s">
        <v>25</v>
      </c>
      <c r="OB18" t="s">
        <v>25</v>
      </c>
      <c r="OC18" t="s">
        <v>25</v>
      </c>
      <c r="OD18" t="s">
        <v>25</v>
      </c>
      <c r="OE18" t="s">
        <v>25</v>
      </c>
      <c r="OF18" t="s">
        <v>25</v>
      </c>
      <c r="OG18" t="s">
        <v>25</v>
      </c>
      <c r="OH18" t="s">
        <v>25</v>
      </c>
      <c r="OI18" t="s">
        <v>25</v>
      </c>
      <c r="OJ18" t="s">
        <v>25</v>
      </c>
      <c r="OK18" t="s">
        <v>25</v>
      </c>
      <c r="OL18" t="s">
        <v>25</v>
      </c>
      <c r="OM18" t="s">
        <v>25</v>
      </c>
    </row>
    <row r="19" spans="2:403" x14ac:dyDescent="0.25">
      <c r="B19" s="2">
        <v>4.5999999999999996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J19" t="s">
        <v>25</v>
      </c>
      <c r="AK19" t="s">
        <v>25</v>
      </c>
      <c r="AL19" t="s">
        <v>25</v>
      </c>
      <c r="AM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  <c r="AS19" t="s">
        <v>25</v>
      </c>
      <c r="AT19" t="s">
        <v>25</v>
      </c>
      <c r="AU19" t="s">
        <v>25</v>
      </c>
      <c r="AV19" t="s">
        <v>25</v>
      </c>
      <c r="AW19" t="s">
        <v>25</v>
      </c>
      <c r="AX19" t="s">
        <v>25</v>
      </c>
      <c r="AY19" t="s">
        <v>25</v>
      </c>
      <c r="AZ19" t="s">
        <v>25</v>
      </c>
      <c r="BA19" t="s">
        <v>25</v>
      </c>
      <c r="BB19" t="s">
        <v>25</v>
      </c>
      <c r="BC19" t="s">
        <v>25</v>
      </c>
      <c r="BD19" t="s">
        <v>25</v>
      </c>
      <c r="BE19" t="s">
        <v>25</v>
      </c>
      <c r="BF19" t="s">
        <v>25</v>
      </c>
      <c r="BG19" t="s">
        <v>25</v>
      </c>
      <c r="BH19" t="s">
        <v>25</v>
      </c>
      <c r="BI19" t="s">
        <v>25</v>
      </c>
      <c r="BJ19" t="s">
        <v>25</v>
      </c>
      <c r="BK19" t="s">
        <v>25</v>
      </c>
      <c r="BL19" t="s">
        <v>25</v>
      </c>
      <c r="BM19" t="s">
        <v>25</v>
      </c>
      <c r="BN19" t="s">
        <v>25</v>
      </c>
      <c r="BO19" t="s">
        <v>25</v>
      </c>
      <c r="BP19" t="s">
        <v>25</v>
      </c>
      <c r="BQ19" t="s">
        <v>25</v>
      </c>
      <c r="BR19" t="s">
        <v>25</v>
      </c>
      <c r="BS19" t="s">
        <v>25</v>
      </c>
      <c r="BT19" t="s">
        <v>25</v>
      </c>
      <c r="BU19" t="s">
        <v>25</v>
      </c>
      <c r="BV19" t="s">
        <v>25</v>
      </c>
      <c r="BW19" t="s">
        <v>25</v>
      </c>
      <c r="BX19" t="s">
        <v>25</v>
      </c>
      <c r="BY19" t="s">
        <v>25</v>
      </c>
      <c r="BZ19" t="s">
        <v>25</v>
      </c>
      <c r="CA19" t="s">
        <v>25</v>
      </c>
      <c r="CB19" t="s">
        <v>25</v>
      </c>
      <c r="CC19" t="s">
        <v>25</v>
      </c>
      <c r="CD19" t="s">
        <v>25</v>
      </c>
      <c r="CE19" t="s">
        <v>25</v>
      </c>
      <c r="CF19" t="s">
        <v>25</v>
      </c>
      <c r="CG19" t="s">
        <v>25</v>
      </c>
      <c r="CH19" t="s">
        <v>25</v>
      </c>
      <c r="CI19" t="s">
        <v>25</v>
      </c>
      <c r="CJ19" t="s">
        <v>25</v>
      </c>
      <c r="CK19" t="s">
        <v>25</v>
      </c>
      <c r="CL19" t="s">
        <v>25</v>
      </c>
      <c r="CM19" t="s">
        <v>25</v>
      </c>
      <c r="CN19" t="s">
        <v>25</v>
      </c>
      <c r="CO19" t="s">
        <v>25</v>
      </c>
      <c r="CP19" t="s">
        <v>25</v>
      </c>
      <c r="CQ19" t="s">
        <v>25</v>
      </c>
      <c r="CR19" t="s">
        <v>25</v>
      </c>
      <c r="CS19" t="s">
        <v>25</v>
      </c>
      <c r="CT19" t="s">
        <v>25</v>
      </c>
      <c r="CU19" t="s">
        <v>25</v>
      </c>
      <c r="CV19" t="s">
        <v>25</v>
      </c>
      <c r="CW19" t="s">
        <v>25</v>
      </c>
      <c r="CX19" t="s">
        <v>25</v>
      </c>
      <c r="CY19" t="s">
        <v>25</v>
      </c>
      <c r="CZ19" t="s">
        <v>25</v>
      </c>
      <c r="DA19" t="s">
        <v>25</v>
      </c>
      <c r="DB19" t="s">
        <v>25</v>
      </c>
      <c r="DC19" t="s">
        <v>25</v>
      </c>
      <c r="DD19" t="s">
        <v>25</v>
      </c>
      <c r="DE19" t="s">
        <v>25</v>
      </c>
      <c r="DF19" t="s">
        <v>25</v>
      </c>
      <c r="DG19" t="s">
        <v>25</v>
      </c>
      <c r="DH19" t="s">
        <v>25</v>
      </c>
      <c r="DI19" t="s">
        <v>25</v>
      </c>
      <c r="DJ19" t="s">
        <v>25</v>
      </c>
      <c r="DK19" t="s">
        <v>25</v>
      </c>
      <c r="DL19" t="s">
        <v>25</v>
      </c>
      <c r="DM19" t="s">
        <v>25</v>
      </c>
      <c r="DN19" t="s">
        <v>25</v>
      </c>
      <c r="DO19" t="s">
        <v>25</v>
      </c>
      <c r="DP19" t="s">
        <v>25</v>
      </c>
      <c r="DQ19" t="s">
        <v>25</v>
      </c>
      <c r="DR19" t="s">
        <v>25</v>
      </c>
      <c r="DS19" t="s">
        <v>25</v>
      </c>
      <c r="DT19" t="s">
        <v>25</v>
      </c>
      <c r="DU19" t="s">
        <v>25</v>
      </c>
      <c r="DV19" t="s">
        <v>25</v>
      </c>
      <c r="DW19" t="s">
        <v>25</v>
      </c>
      <c r="DX19" t="s">
        <v>25</v>
      </c>
      <c r="DY19" t="s">
        <v>25</v>
      </c>
      <c r="DZ19" t="s">
        <v>25</v>
      </c>
      <c r="EA19" t="s">
        <v>25</v>
      </c>
      <c r="EB19" t="s">
        <v>25</v>
      </c>
      <c r="EC19" t="s">
        <v>25</v>
      </c>
      <c r="ED19" t="s">
        <v>25</v>
      </c>
      <c r="EE19" t="s">
        <v>25</v>
      </c>
      <c r="EF19" t="s">
        <v>25</v>
      </c>
      <c r="EG19" t="s">
        <v>25</v>
      </c>
      <c r="EH19" t="s">
        <v>25</v>
      </c>
      <c r="EI19" t="s">
        <v>25</v>
      </c>
      <c r="EJ19" t="s">
        <v>25</v>
      </c>
      <c r="EK19" t="s">
        <v>25</v>
      </c>
      <c r="EL19" t="s">
        <v>25</v>
      </c>
      <c r="EM19" t="s">
        <v>25</v>
      </c>
      <c r="EN19" t="s">
        <v>25</v>
      </c>
      <c r="EO19" t="s">
        <v>25</v>
      </c>
      <c r="EP19" t="s">
        <v>25</v>
      </c>
      <c r="EQ19" t="s">
        <v>25</v>
      </c>
      <c r="ER19" t="s">
        <v>25</v>
      </c>
      <c r="ES19" t="s">
        <v>25</v>
      </c>
      <c r="ET19" t="s">
        <v>25</v>
      </c>
      <c r="EU19" t="s">
        <v>25</v>
      </c>
      <c r="EV19" t="s">
        <v>25</v>
      </c>
      <c r="EW19" t="s">
        <v>25</v>
      </c>
      <c r="EX19" t="s">
        <v>25</v>
      </c>
      <c r="EY19" t="s">
        <v>25</v>
      </c>
      <c r="EZ19" t="s">
        <v>25</v>
      </c>
      <c r="FA19" t="s">
        <v>25</v>
      </c>
      <c r="FB19" t="s">
        <v>25</v>
      </c>
      <c r="FC19" t="s">
        <v>25</v>
      </c>
      <c r="FD19" t="s">
        <v>25</v>
      </c>
      <c r="FE19" t="s">
        <v>25</v>
      </c>
      <c r="FF19" t="s">
        <v>25</v>
      </c>
      <c r="FG19" t="s">
        <v>25</v>
      </c>
      <c r="FH19" t="s">
        <v>25</v>
      </c>
      <c r="FI19" t="s">
        <v>25</v>
      </c>
      <c r="FJ19" t="s">
        <v>25</v>
      </c>
      <c r="FK19" t="s">
        <v>25</v>
      </c>
      <c r="FL19" t="s">
        <v>25</v>
      </c>
      <c r="FM19" t="s">
        <v>25</v>
      </c>
      <c r="FN19" t="s">
        <v>25</v>
      </c>
      <c r="FO19" t="s">
        <v>25</v>
      </c>
      <c r="FP19" t="s">
        <v>25</v>
      </c>
      <c r="FQ19" t="s">
        <v>25</v>
      </c>
      <c r="FR19" t="s">
        <v>25</v>
      </c>
      <c r="FS19" t="s">
        <v>25</v>
      </c>
      <c r="FT19" t="s">
        <v>25</v>
      </c>
      <c r="FU19" t="s">
        <v>25</v>
      </c>
      <c r="FV19" t="s">
        <v>25</v>
      </c>
      <c r="FW19" t="s">
        <v>25</v>
      </c>
      <c r="FX19" t="s">
        <v>25</v>
      </c>
      <c r="FY19" t="s">
        <v>25</v>
      </c>
      <c r="FZ19" t="s">
        <v>25</v>
      </c>
      <c r="GA19" t="s">
        <v>25</v>
      </c>
      <c r="GB19" t="s">
        <v>25</v>
      </c>
      <c r="GC19" t="s">
        <v>25</v>
      </c>
      <c r="GD19" t="s">
        <v>25</v>
      </c>
      <c r="GE19" t="s">
        <v>25</v>
      </c>
      <c r="GF19" t="s">
        <v>25</v>
      </c>
      <c r="GG19" t="s">
        <v>25</v>
      </c>
      <c r="GH19" t="s">
        <v>25</v>
      </c>
      <c r="GI19" t="s">
        <v>25</v>
      </c>
      <c r="GJ19" t="s">
        <v>25</v>
      </c>
      <c r="GK19" t="s">
        <v>25</v>
      </c>
      <c r="GL19" t="s">
        <v>25</v>
      </c>
      <c r="GM19" t="s">
        <v>25</v>
      </c>
      <c r="GN19" t="s">
        <v>25</v>
      </c>
      <c r="GO19" t="s">
        <v>25</v>
      </c>
      <c r="GP19" t="s">
        <v>25</v>
      </c>
      <c r="GQ19" t="s">
        <v>25</v>
      </c>
      <c r="GR19" t="s">
        <v>25</v>
      </c>
      <c r="GS19" t="s">
        <v>25</v>
      </c>
      <c r="GT19" t="s">
        <v>25</v>
      </c>
      <c r="GU19" t="s">
        <v>25</v>
      </c>
      <c r="GV19" t="s">
        <v>25</v>
      </c>
      <c r="GW19" t="s">
        <v>25</v>
      </c>
      <c r="GX19" t="s">
        <v>25</v>
      </c>
      <c r="GY19" t="s">
        <v>25</v>
      </c>
      <c r="GZ19" t="s">
        <v>25</v>
      </c>
      <c r="HA19" t="s">
        <v>25</v>
      </c>
      <c r="HB19" t="s">
        <v>25</v>
      </c>
      <c r="HC19" t="s">
        <v>25</v>
      </c>
      <c r="HD19" t="s">
        <v>25</v>
      </c>
      <c r="HE19" t="s">
        <v>25</v>
      </c>
      <c r="HF19" t="s">
        <v>25</v>
      </c>
      <c r="HG19" t="s">
        <v>25</v>
      </c>
      <c r="HH19" t="s">
        <v>25</v>
      </c>
      <c r="HI19" t="s">
        <v>25</v>
      </c>
      <c r="HJ19" t="s">
        <v>25</v>
      </c>
      <c r="HK19" t="s">
        <v>25</v>
      </c>
      <c r="HL19" t="s">
        <v>25</v>
      </c>
      <c r="HM19" t="s">
        <v>25</v>
      </c>
      <c r="HN19" t="s">
        <v>25</v>
      </c>
      <c r="HO19" t="s">
        <v>25</v>
      </c>
      <c r="HP19" t="s">
        <v>25</v>
      </c>
      <c r="HQ19" t="s">
        <v>25</v>
      </c>
      <c r="HR19" t="s">
        <v>25</v>
      </c>
      <c r="HS19" t="s">
        <v>25</v>
      </c>
      <c r="HT19" t="s">
        <v>25</v>
      </c>
      <c r="HU19" t="s">
        <v>25</v>
      </c>
      <c r="HV19" t="s">
        <v>25</v>
      </c>
      <c r="HW19" t="s">
        <v>25</v>
      </c>
      <c r="HX19" t="s">
        <v>25</v>
      </c>
      <c r="HY19" t="s">
        <v>25</v>
      </c>
      <c r="HZ19" t="s">
        <v>25</v>
      </c>
      <c r="IA19" t="s">
        <v>25</v>
      </c>
      <c r="IB19" t="s">
        <v>25</v>
      </c>
      <c r="IC19" t="s">
        <v>25</v>
      </c>
      <c r="ID19" t="s">
        <v>25</v>
      </c>
      <c r="IE19" t="s">
        <v>25</v>
      </c>
      <c r="IF19" t="s">
        <v>25</v>
      </c>
      <c r="IG19" t="s">
        <v>25</v>
      </c>
      <c r="IH19" t="s">
        <v>25</v>
      </c>
      <c r="II19" t="s">
        <v>25</v>
      </c>
      <c r="IJ19" t="s">
        <v>25</v>
      </c>
      <c r="IK19" t="s">
        <v>25</v>
      </c>
      <c r="IL19" t="s">
        <v>25</v>
      </c>
      <c r="IM19" t="s">
        <v>25</v>
      </c>
      <c r="IN19" t="s">
        <v>25</v>
      </c>
      <c r="IO19" t="s">
        <v>25</v>
      </c>
      <c r="IP19" t="s">
        <v>25</v>
      </c>
      <c r="IQ19" t="s">
        <v>25</v>
      </c>
      <c r="IR19" t="s">
        <v>25</v>
      </c>
      <c r="IS19" t="s">
        <v>25</v>
      </c>
      <c r="IT19" t="s">
        <v>25</v>
      </c>
      <c r="IU19" t="s">
        <v>25</v>
      </c>
      <c r="IV19" t="s">
        <v>25</v>
      </c>
      <c r="IW19" t="s">
        <v>25</v>
      </c>
      <c r="IX19" t="s">
        <v>25</v>
      </c>
      <c r="IY19" t="s">
        <v>25</v>
      </c>
      <c r="IZ19" t="s">
        <v>25</v>
      </c>
      <c r="JA19" t="s">
        <v>25</v>
      </c>
      <c r="JB19" t="s">
        <v>25</v>
      </c>
      <c r="JC19" t="s">
        <v>25</v>
      </c>
      <c r="JD19" t="s">
        <v>25</v>
      </c>
      <c r="JE19" t="s">
        <v>25</v>
      </c>
      <c r="JF19" t="s">
        <v>25</v>
      </c>
      <c r="JG19" t="s">
        <v>25</v>
      </c>
      <c r="JH19" t="s">
        <v>25</v>
      </c>
      <c r="JI19" t="s">
        <v>25</v>
      </c>
      <c r="JJ19" t="s">
        <v>25</v>
      </c>
      <c r="JK19" t="s">
        <v>25</v>
      </c>
      <c r="JL19" t="s">
        <v>25</v>
      </c>
      <c r="JM19" t="s">
        <v>25</v>
      </c>
      <c r="JN19" t="s">
        <v>25</v>
      </c>
      <c r="JO19" t="s">
        <v>25</v>
      </c>
      <c r="JP19" t="s">
        <v>25</v>
      </c>
      <c r="JQ19" t="s">
        <v>25</v>
      </c>
      <c r="JR19" t="s">
        <v>25</v>
      </c>
      <c r="JS19" t="s">
        <v>25</v>
      </c>
      <c r="JT19" t="s">
        <v>25</v>
      </c>
      <c r="JU19" t="s">
        <v>25</v>
      </c>
      <c r="JV19" t="s">
        <v>25</v>
      </c>
      <c r="JW19" t="s">
        <v>25</v>
      </c>
      <c r="JX19" t="s">
        <v>25</v>
      </c>
      <c r="JY19" t="s">
        <v>25</v>
      </c>
      <c r="JZ19" t="s">
        <v>25</v>
      </c>
      <c r="KA19" t="s">
        <v>25</v>
      </c>
      <c r="KB19" t="s">
        <v>25</v>
      </c>
      <c r="KC19" t="s">
        <v>25</v>
      </c>
      <c r="KD19" t="s">
        <v>25</v>
      </c>
      <c r="KE19" t="s">
        <v>25</v>
      </c>
      <c r="KF19" t="s">
        <v>25</v>
      </c>
      <c r="KG19" t="s">
        <v>25</v>
      </c>
      <c r="KH19" t="s">
        <v>25</v>
      </c>
      <c r="KI19" t="s">
        <v>25</v>
      </c>
      <c r="KJ19" t="s">
        <v>25</v>
      </c>
      <c r="KK19" t="s">
        <v>25</v>
      </c>
      <c r="KL19" t="s">
        <v>25</v>
      </c>
      <c r="KM19" t="s">
        <v>25</v>
      </c>
      <c r="KN19" t="s">
        <v>25</v>
      </c>
      <c r="KO19" t="s">
        <v>25</v>
      </c>
      <c r="KP19" t="s">
        <v>25</v>
      </c>
      <c r="KQ19" t="s">
        <v>25</v>
      </c>
      <c r="KR19" t="s">
        <v>25</v>
      </c>
      <c r="KS19" t="s">
        <v>25</v>
      </c>
      <c r="KT19" t="s">
        <v>25</v>
      </c>
      <c r="KU19" t="s">
        <v>25</v>
      </c>
      <c r="KV19" t="s">
        <v>25</v>
      </c>
      <c r="KW19" t="s">
        <v>25</v>
      </c>
      <c r="KX19" t="s">
        <v>25</v>
      </c>
      <c r="KY19" t="s">
        <v>25</v>
      </c>
      <c r="KZ19" t="s">
        <v>25</v>
      </c>
      <c r="LA19" t="s">
        <v>25</v>
      </c>
      <c r="LB19" t="s">
        <v>25</v>
      </c>
      <c r="LC19" t="s">
        <v>25</v>
      </c>
      <c r="LD19" t="s">
        <v>25</v>
      </c>
      <c r="LE19" t="s">
        <v>25</v>
      </c>
      <c r="LF19" t="s">
        <v>25</v>
      </c>
      <c r="LG19" t="s">
        <v>25</v>
      </c>
      <c r="LH19" t="s">
        <v>25</v>
      </c>
      <c r="LI19" t="s">
        <v>25</v>
      </c>
      <c r="LJ19" t="s">
        <v>25</v>
      </c>
      <c r="LK19" t="s">
        <v>25</v>
      </c>
      <c r="LL19" t="s">
        <v>25</v>
      </c>
      <c r="LM19" t="s">
        <v>25</v>
      </c>
      <c r="LN19" t="s">
        <v>25</v>
      </c>
      <c r="LO19" t="s">
        <v>25</v>
      </c>
      <c r="LP19" t="s">
        <v>25</v>
      </c>
      <c r="LQ19" t="s">
        <v>25</v>
      </c>
      <c r="LR19" t="s">
        <v>25</v>
      </c>
      <c r="LS19" t="s">
        <v>25</v>
      </c>
      <c r="LT19" t="s">
        <v>25</v>
      </c>
      <c r="LU19" t="s">
        <v>25</v>
      </c>
      <c r="LV19" t="s">
        <v>25</v>
      </c>
      <c r="LW19" t="s">
        <v>25</v>
      </c>
      <c r="LX19" t="s">
        <v>25</v>
      </c>
      <c r="LY19" t="s">
        <v>25</v>
      </c>
      <c r="LZ19" t="s">
        <v>25</v>
      </c>
      <c r="MA19" t="s">
        <v>25</v>
      </c>
      <c r="MB19" t="s">
        <v>25</v>
      </c>
      <c r="MC19" t="s">
        <v>25</v>
      </c>
      <c r="MD19" t="s">
        <v>25</v>
      </c>
      <c r="ME19" t="s">
        <v>25</v>
      </c>
      <c r="MF19" t="s">
        <v>25</v>
      </c>
      <c r="MG19" t="s">
        <v>25</v>
      </c>
      <c r="MH19" t="s">
        <v>25</v>
      </c>
      <c r="MI19" t="s">
        <v>25</v>
      </c>
      <c r="MJ19" t="s">
        <v>25</v>
      </c>
      <c r="MK19" t="s">
        <v>25</v>
      </c>
      <c r="ML19" t="s">
        <v>25</v>
      </c>
      <c r="MM19" t="s">
        <v>25</v>
      </c>
      <c r="MN19" t="s">
        <v>25</v>
      </c>
      <c r="MO19" t="s">
        <v>25</v>
      </c>
      <c r="MP19" t="s">
        <v>25</v>
      </c>
      <c r="MQ19" t="s">
        <v>25</v>
      </c>
      <c r="MR19" t="s">
        <v>25</v>
      </c>
      <c r="MS19" t="s">
        <v>25</v>
      </c>
      <c r="MT19" t="s">
        <v>25</v>
      </c>
      <c r="MU19" t="s">
        <v>25</v>
      </c>
      <c r="MV19" t="s">
        <v>25</v>
      </c>
      <c r="MW19" t="s">
        <v>25</v>
      </c>
      <c r="MX19" t="s">
        <v>25</v>
      </c>
      <c r="MY19" t="s">
        <v>25</v>
      </c>
      <c r="MZ19" t="s">
        <v>25</v>
      </c>
      <c r="NA19" t="s">
        <v>25</v>
      </c>
      <c r="NB19" t="s">
        <v>25</v>
      </c>
      <c r="NC19" t="s">
        <v>25</v>
      </c>
      <c r="ND19" t="s">
        <v>25</v>
      </c>
      <c r="NE19" t="s">
        <v>25</v>
      </c>
      <c r="NF19" t="s">
        <v>25</v>
      </c>
      <c r="NG19" t="s">
        <v>25</v>
      </c>
      <c r="NH19" t="s">
        <v>25</v>
      </c>
      <c r="NI19" t="s">
        <v>25</v>
      </c>
      <c r="NJ19" t="s">
        <v>25</v>
      </c>
      <c r="NK19" t="s">
        <v>25</v>
      </c>
      <c r="NL19" t="s">
        <v>25</v>
      </c>
      <c r="NM19" t="s">
        <v>25</v>
      </c>
      <c r="NN19" t="s">
        <v>25</v>
      </c>
      <c r="NO19" t="s">
        <v>25</v>
      </c>
      <c r="NP19" t="s">
        <v>25</v>
      </c>
      <c r="NQ19" t="s">
        <v>25</v>
      </c>
      <c r="NR19" t="s">
        <v>25</v>
      </c>
      <c r="NS19" t="s">
        <v>25</v>
      </c>
      <c r="NT19" t="s">
        <v>25</v>
      </c>
      <c r="NU19" t="s">
        <v>25</v>
      </c>
      <c r="NV19" t="s">
        <v>25</v>
      </c>
      <c r="NW19" t="s">
        <v>25</v>
      </c>
      <c r="NX19" t="s">
        <v>25</v>
      </c>
      <c r="NY19" t="s">
        <v>25</v>
      </c>
      <c r="NZ19" t="s">
        <v>25</v>
      </c>
      <c r="OA19" t="s">
        <v>25</v>
      </c>
      <c r="OB19" t="s">
        <v>25</v>
      </c>
      <c r="OC19" t="s">
        <v>25</v>
      </c>
      <c r="OD19" t="s">
        <v>25</v>
      </c>
      <c r="OE19" t="s">
        <v>25</v>
      </c>
      <c r="OF19" t="s">
        <v>25</v>
      </c>
      <c r="OG19" t="s">
        <v>25</v>
      </c>
      <c r="OH19" t="s">
        <v>25</v>
      </c>
      <c r="OI19" t="s">
        <v>25</v>
      </c>
      <c r="OJ19" t="s">
        <v>25</v>
      </c>
      <c r="OK19" t="s">
        <v>25</v>
      </c>
      <c r="OL19" t="s">
        <v>25</v>
      </c>
      <c r="OM19" t="s">
        <v>25</v>
      </c>
    </row>
    <row r="20" spans="2:403" x14ac:dyDescent="0.25">
      <c r="B20" s="2">
        <v>4.5750000000000002</v>
      </c>
      <c r="C20" t="s">
        <v>25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  <c r="X20" t="s">
        <v>25</v>
      </c>
      <c r="Y20" t="s">
        <v>25</v>
      </c>
      <c r="Z20" t="s">
        <v>25</v>
      </c>
      <c r="AA20" t="s">
        <v>25</v>
      </c>
      <c r="AB20" t="s">
        <v>25</v>
      </c>
      <c r="AC20" t="s">
        <v>25</v>
      </c>
      <c r="AD20" t="s">
        <v>25</v>
      </c>
      <c r="AE20" t="s">
        <v>25</v>
      </c>
      <c r="AF20" t="s">
        <v>25</v>
      </c>
      <c r="AG20" t="s">
        <v>25</v>
      </c>
      <c r="AH20" t="s">
        <v>25</v>
      </c>
      <c r="AI20" t="s">
        <v>25</v>
      </c>
      <c r="AJ20" t="s">
        <v>25</v>
      </c>
      <c r="AK20" t="s">
        <v>25</v>
      </c>
      <c r="AL20" t="s">
        <v>25</v>
      </c>
      <c r="AM20" t="s">
        <v>25</v>
      </c>
      <c r="AN20" t="s">
        <v>25</v>
      </c>
      <c r="AO20" t="s">
        <v>25</v>
      </c>
      <c r="AP20" t="s">
        <v>25</v>
      </c>
      <c r="AQ20" t="s">
        <v>25</v>
      </c>
      <c r="AR20" t="s">
        <v>25</v>
      </c>
      <c r="AS20" t="s">
        <v>25</v>
      </c>
      <c r="AT20" t="s">
        <v>25</v>
      </c>
      <c r="AU20" t="s">
        <v>25</v>
      </c>
      <c r="AV20" t="s">
        <v>25</v>
      </c>
      <c r="AW20" t="s">
        <v>25</v>
      </c>
      <c r="AX20" t="s">
        <v>25</v>
      </c>
      <c r="AY20" t="s">
        <v>25</v>
      </c>
      <c r="AZ20" t="s">
        <v>25</v>
      </c>
      <c r="BA20" t="s">
        <v>25</v>
      </c>
      <c r="BB20" t="s">
        <v>25</v>
      </c>
      <c r="BC20" t="s">
        <v>25</v>
      </c>
      <c r="BD20" t="s">
        <v>25</v>
      </c>
      <c r="BE20" t="s">
        <v>25</v>
      </c>
      <c r="BF20" t="s">
        <v>25</v>
      </c>
      <c r="BG20" t="s">
        <v>25</v>
      </c>
      <c r="BH20" t="s">
        <v>25</v>
      </c>
      <c r="BI20" t="s">
        <v>25</v>
      </c>
      <c r="BJ20" t="s">
        <v>25</v>
      </c>
      <c r="BK20" t="s">
        <v>25</v>
      </c>
      <c r="BL20" t="s">
        <v>25</v>
      </c>
      <c r="BM20" t="s">
        <v>25</v>
      </c>
      <c r="BN20" t="s">
        <v>25</v>
      </c>
      <c r="BO20" t="s">
        <v>25</v>
      </c>
      <c r="BP20" t="s">
        <v>25</v>
      </c>
      <c r="BQ20" t="s">
        <v>25</v>
      </c>
      <c r="BR20" t="s">
        <v>25</v>
      </c>
      <c r="BS20" t="s">
        <v>25</v>
      </c>
      <c r="BT20" t="s">
        <v>25</v>
      </c>
      <c r="BU20" t="s">
        <v>25</v>
      </c>
      <c r="BV20" t="s">
        <v>25</v>
      </c>
      <c r="BW20" t="s">
        <v>25</v>
      </c>
      <c r="BX20" t="s">
        <v>25</v>
      </c>
      <c r="BY20" t="s">
        <v>25</v>
      </c>
      <c r="BZ20" t="s">
        <v>25</v>
      </c>
      <c r="CA20" t="s">
        <v>25</v>
      </c>
      <c r="CB20" t="s">
        <v>25</v>
      </c>
      <c r="CC20" t="s">
        <v>25</v>
      </c>
      <c r="CD20" t="s">
        <v>25</v>
      </c>
      <c r="CE20" t="s">
        <v>25</v>
      </c>
      <c r="CF20" t="s">
        <v>25</v>
      </c>
      <c r="CG20" t="s">
        <v>25</v>
      </c>
      <c r="CH20" t="s">
        <v>25</v>
      </c>
      <c r="CI20" t="s">
        <v>25</v>
      </c>
      <c r="CJ20" t="s">
        <v>25</v>
      </c>
      <c r="CK20" t="s">
        <v>25</v>
      </c>
      <c r="CL20" t="s">
        <v>25</v>
      </c>
      <c r="CM20" t="s">
        <v>25</v>
      </c>
      <c r="CN20" t="s">
        <v>25</v>
      </c>
      <c r="CO20" t="s">
        <v>25</v>
      </c>
      <c r="CP20" t="s">
        <v>25</v>
      </c>
      <c r="CQ20" t="s">
        <v>25</v>
      </c>
      <c r="CR20" t="s">
        <v>25</v>
      </c>
      <c r="CS20" t="s">
        <v>25</v>
      </c>
      <c r="CT20" t="s">
        <v>25</v>
      </c>
      <c r="CU20" t="s">
        <v>25</v>
      </c>
      <c r="CV20" t="s">
        <v>25</v>
      </c>
      <c r="CW20" t="s">
        <v>25</v>
      </c>
      <c r="CX20" t="s">
        <v>25</v>
      </c>
      <c r="CY20" t="s">
        <v>25</v>
      </c>
      <c r="CZ20" t="s">
        <v>25</v>
      </c>
      <c r="DA20" t="s">
        <v>25</v>
      </c>
      <c r="DB20" t="s">
        <v>25</v>
      </c>
      <c r="DC20" t="s">
        <v>25</v>
      </c>
      <c r="DD20" t="s">
        <v>25</v>
      </c>
      <c r="DE20" t="s">
        <v>25</v>
      </c>
      <c r="DF20" t="s">
        <v>25</v>
      </c>
      <c r="DG20" t="s">
        <v>25</v>
      </c>
      <c r="DH20" t="s">
        <v>25</v>
      </c>
      <c r="DI20" t="s">
        <v>25</v>
      </c>
      <c r="DJ20" t="s">
        <v>25</v>
      </c>
      <c r="DK20" t="s">
        <v>25</v>
      </c>
      <c r="DL20" t="s">
        <v>25</v>
      </c>
      <c r="DM20" t="s">
        <v>25</v>
      </c>
      <c r="DN20" t="s">
        <v>25</v>
      </c>
      <c r="DO20" t="s">
        <v>25</v>
      </c>
      <c r="DP20" t="s">
        <v>25</v>
      </c>
      <c r="DQ20" t="s">
        <v>25</v>
      </c>
      <c r="DR20" t="s">
        <v>25</v>
      </c>
      <c r="DS20" t="s">
        <v>25</v>
      </c>
      <c r="DT20" t="s">
        <v>25</v>
      </c>
      <c r="DU20" t="s">
        <v>25</v>
      </c>
      <c r="DV20" t="s">
        <v>25</v>
      </c>
      <c r="DW20" t="s">
        <v>25</v>
      </c>
      <c r="DX20" t="s">
        <v>25</v>
      </c>
      <c r="DY20" t="s">
        <v>25</v>
      </c>
      <c r="DZ20" t="s">
        <v>25</v>
      </c>
      <c r="EA20" t="s">
        <v>25</v>
      </c>
      <c r="EB20" t="s">
        <v>25</v>
      </c>
      <c r="EC20" t="s">
        <v>25</v>
      </c>
      <c r="ED20" t="s">
        <v>25</v>
      </c>
      <c r="EE20" t="s">
        <v>25</v>
      </c>
      <c r="EF20" t="s">
        <v>25</v>
      </c>
      <c r="EG20" t="s">
        <v>25</v>
      </c>
      <c r="EH20" t="s">
        <v>25</v>
      </c>
      <c r="EI20" t="s">
        <v>25</v>
      </c>
      <c r="EJ20" t="s">
        <v>25</v>
      </c>
      <c r="EK20" t="s">
        <v>25</v>
      </c>
      <c r="EL20" t="s">
        <v>25</v>
      </c>
      <c r="EM20" t="s">
        <v>25</v>
      </c>
      <c r="EN20" t="s">
        <v>25</v>
      </c>
      <c r="EO20" t="s">
        <v>25</v>
      </c>
      <c r="EP20" t="s">
        <v>25</v>
      </c>
      <c r="EQ20" t="s">
        <v>25</v>
      </c>
      <c r="ER20" t="s">
        <v>25</v>
      </c>
      <c r="ES20" t="s">
        <v>25</v>
      </c>
      <c r="ET20" t="s">
        <v>25</v>
      </c>
      <c r="EU20" t="s">
        <v>25</v>
      </c>
      <c r="EV20" t="s">
        <v>25</v>
      </c>
      <c r="EW20" t="s">
        <v>25</v>
      </c>
      <c r="EX20" t="s">
        <v>25</v>
      </c>
      <c r="EY20" t="s">
        <v>25</v>
      </c>
      <c r="EZ20" t="s">
        <v>25</v>
      </c>
      <c r="FA20" t="s">
        <v>25</v>
      </c>
      <c r="FB20" t="s">
        <v>25</v>
      </c>
      <c r="FC20" t="s">
        <v>25</v>
      </c>
      <c r="FD20" t="s">
        <v>25</v>
      </c>
      <c r="FE20" t="s">
        <v>25</v>
      </c>
      <c r="FF20" t="s">
        <v>25</v>
      </c>
      <c r="FG20" t="s">
        <v>25</v>
      </c>
      <c r="FH20" t="s">
        <v>25</v>
      </c>
      <c r="FI20" t="s">
        <v>25</v>
      </c>
      <c r="FJ20" t="s">
        <v>25</v>
      </c>
      <c r="FK20" t="s">
        <v>25</v>
      </c>
      <c r="FL20" t="s">
        <v>25</v>
      </c>
      <c r="FM20" t="s">
        <v>25</v>
      </c>
      <c r="FN20" t="s">
        <v>25</v>
      </c>
      <c r="FO20" t="s">
        <v>25</v>
      </c>
      <c r="FP20" t="s">
        <v>25</v>
      </c>
      <c r="FQ20" t="s">
        <v>25</v>
      </c>
      <c r="FR20" t="s">
        <v>25</v>
      </c>
      <c r="FS20" t="s">
        <v>25</v>
      </c>
      <c r="FT20" t="s">
        <v>25</v>
      </c>
      <c r="FU20" t="s">
        <v>25</v>
      </c>
      <c r="FV20" t="s">
        <v>25</v>
      </c>
      <c r="FW20" t="s">
        <v>25</v>
      </c>
      <c r="FX20" t="s">
        <v>25</v>
      </c>
      <c r="FY20" t="s">
        <v>25</v>
      </c>
      <c r="FZ20" t="s">
        <v>25</v>
      </c>
      <c r="GA20" t="s">
        <v>25</v>
      </c>
      <c r="GB20" t="s">
        <v>25</v>
      </c>
      <c r="GC20" t="s">
        <v>25</v>
      </c>
      <c r="GD20" t="s">
        <v>25</v>
      </c>
      <c r="GE20" t="s">
        <v>25</v>
      </c>
      <c r="GF20" t="s">
        <v>25</v>
      </c>
      <c r="GG20" t="s">
        <v>25</v>
      </c>
      <c r="GH20" t="s">
        <v>25</v>
      </c>
      <c r="GI20" t="s">
        <v>25</v>
      </c>
      <c r="GJ20" t="s">
        <v>25</v>
      </c>
      <c r="GK20" t="s">
        <v>25</v>
      </c>
      <c r="GL20" t="s">
        <v>25</v>
      </c>
      <c r="GM20" t="s">
        <v>25</v>
      </c>
      <c r="GN20" t="s">
        <v>25</v>
      </c>
      <c r="GO20" t="s">
        <v>25</v>
      </c>
      <c r="GP20" t="s">
        <v>25</v>
      </c>
      <c r="GQ20" t="s">
        <v>25</v>
      </c>
      <c r="GR20" t="s">
        <v>25</v>
      </c>
      <c r="GS20" t="s">
        <v>25</v>
      </c>
      <c r="GT20" t="s">
        <v>25</v>
      </c>
      <c r="GU20" t="s">
        <v>25</v>
      </c>
      <c r="GV20" t="s">
        <v>25</v>
      </c>
      <c r="GW20" t="s">
        <v>25</v>
      </c>
      <c r="GX20" t="s">
        <v>25</v>
      </c>
      <c r="GY20" t="s">
        <v>25</v>
      </c>
      <c r="GZ20" t="s">
        <v>25</v>
      </c>
      <c r="HA20" t="s">
        <v>25</v>
      </c>
      <c r="HB20" t="s">
        <v>25</v>
      </c>
      <c r="HC20" t="s">
        <v>25</v>
      </c>
      <c r="HD20" t="s">
        <v>25</v>
      </c>
      <c r="HE20" t="s">
        <v>25</v>
      </c>
      <c r="HF20" t="s">
        <v>25</v>
      </c>
      <c r="HG20" t="s">
        <v>25</v>
      </c>
      <c r="HH20" t="s">
        <v>25</v>
      </c>
      <c r="HI20" t="s">
        <v>25</v>
      </c>
      <c r="HJ20" t="s">
        <v>25</v>
      </c>
      <c r="HK20" t="s">
        <v>25</v>
      </c>
      <c r="HL20" t="s">
        <v>25</v>
      </c>
      <c r="HM20" t="s">
        <v>25</v>
      </c>
      <c r="HN20" t="s">
        <v>25</v>
      </c>
      <c r="HO20" t="s">
        <v>25</v>
      </c>
      <c r="HP20" t="s">
        <v>25</v>
      </c>
      <c r="HQ20" t="s">
        <v>25</v>
      </c>
      <c r="HR20" t="s">
        <v>25</v>
      </c>
      <c r="HS20" t="s">
        <v>25</v>
      </c>
      <c r="HT20" t="s">
        <v>25</v>
      </c>
      <c r="HU20" t="s">
        <v>25</v>
      </c>
      <c r="HV20" t="s">
        <v>25</v>
      </c>
      <c r="HW20" t="s">
        <v>25</v>
      </c>
      <c r="HX20" t="s">
        <v>25</v>
      </c>
      <c r="HY20" t="s">
        <v>25</v>
      </c>
      <c r="HZ20" t="s">
        <v>25</v>
      </c>
      <c r="IA20" t="s">
        <v>25</v>
      </c>
      <c r="IB20" t="s">
        <v>25</v>
      </c>
      <c r="IC20" t="s">
        <v>25</v>
      </c>
      <c r="ID20" t="s">
        <v>25</v>
      </c>
      <c r="IE20" t="s">
        <v>25</v>
      </c>
      <c r="IF20" t="s">
        <v>25</v>
      </c>
      <c r="IG20" t="s">
        <v>25</v>
      </c>
      <c r="IH20" t="s">
        <v>25</v>
      </c>
      <c r="II20" t="s">
        <v>25</v>
      </c>
      <c r="IJ20" t="s">
        <v>25</v>
      </c>
      <c r="IK20" t="s">
        <v>25</v>
      </c>
      <c r="IL20" t="s">
        <v>25</v>
      </c>
      <c r="IM20" t="s">
        <v>25</v>
      </c>
      <c r="IN20" t="s">
        <v>25</v>
      </c>
      <c r="IO20" t="s">
        <v>25</v>
      </c>
      <c r="IP20" t="s">
        <v>25</v>
      </c>
      <c r="IQ20" t="s">
        <v>25</v>
      </c>
      <c r="IR20" t="s">
        <v>25</v>
      </c>
      <c r="IS20" t="s">
        <v>25</v>
      </c>
      <c r="IT20" t="s">
        <v>25</v>
      </c>
      <c r="IU20" t="s">
        <v>25</v>
      </c>
      <c r="IV20" t="s">
        <v>25</v>
      </c>
      <c r="IW20" t="s">
        <v>25</v>
      </c>
      <c r="IX20" t="s">
        <v>25</v>
      </c>
      <c r="IY20" t="s">
        <v>25</v>
      </c>
      <c r="IZ20" t="s">
        <v>25</v>
      </c>
      <c r="JA20" t="s">
        <v>25</v>
      </c>
      <c r="JB20" t="s">
        <v>25</v>
      </c>
      <c r="JC20" t="s">
        <v>25</v>
      </c>
      <c r="JD20" t="s">
        <v>25</v>
      </c>
      <c r="JE20" t="s">
        <v>25</v>
      </c>
      <c r="JF20" t="s">
        <v>25</v>
      </c>
      <c r="JG20" t="s">
        <v>25</v>
      </c>
      <c r="JH20" t="s">
        <v>25</v>
      </c>
      <c r="JI20" t="s">
        <v>25</v>
      </c>
      <c r="JJ20" t="s">
        <v>25</v>
      </c>
      <c r="JK20" t="s">
        <v>25</v>
      </c>
      <c r="JL20" t="s">
        <v>25</v>
      </c>
      <c r="JM20" t="s">
        <v>25</v>
      </c>
      <c r="JN20" t="s">
        <v>25</v>
      </c>
      <c r="JO20" t="s">
        <v>25</v>
      </c>
      <c r="JP20" t="s">
        <v>25</v>
      </c>
      <c r="JQ20" t="s">
        <v>25</v>
      </c>
      <c r="JR20" t="s">
        <v>25</v>
      </c>
      <c r="JS20" t="s">
        <v>25</v>
      </c>
      <c r="JT20" t="s">
        <v>25</v>
      </c>
      <c r="JU20" t="s">
        <v>25</v>
      </c>
      <c r="JV20" t="s">
        <v>25</v>
      </c>
      <c r="JW20" t="s">
        <v>25</v>
      </c>
      <c r="JX20" t="s">
        <v>25</v>
      </c>
      <c r="JY20" t="s">
        <v>25</v>
      </c>
      <c r="JZ20" t="s">
        <v>25</v>
      </c>
      <c r="KA20" t="s">
        <v>25</v>
      </c>
      <c r="KB20" t="s">
        <v>25</v>
      </c>
      <c r="KC20" t="s">
        <v>25</v>
      </c>
      <c r="KD20" t="s">
        <v>25</v>
      </c>
      <c r="KE20" t="s">
        <v>25</v>
      </c>
      <c r="KF20" t="s">
        <v>25</v>
      </c>
      <c r="KG20" t="s">
        <v>25</v>
      </c>
      <c r="KH20" t="s">
        <v>25</v>
      </c>
      <c r="KI20" t="s">
        <v>25</v>
      </c>
      <c r="KJ20" t="s">
        <v>25</v>
      </c>
      <c r="KK20" t="s">
        <v>25</v>
      </c>
      <c r="KL20" t="s">
        <v>25</v>
      </c>
      <c r="KM20" t="s">
        <v>25</v>
      </c>
      <c r="KN20" t="s">
        <v>25</v>
      </c>
      <c r="KO20" t="s">
        <v>25</v>
      </c>
      <c r="KP20" t="s">
        <v>25</v>
      </c>
      <c r="KQ20" t="s">
        <v>25</v>
      </c>
      <c r="KR20" t="s">
        <v>25</v>
      </c>
      <c r="KS20" t="s">
        <v>25</v>
      </c>
      <c r="KT20" t="s">
        <v>25</v>
      </c>
      <c r="KU20" t="s">
        <v>25</v>
      </c>
      <c r="KV20" t="s">
        <v>25</v>
      </c>
      <c r="KW20" t="s">
        <v>25</v>
      </c>
      <c r="KX20" t="s">
        <v>25</v>
      </c>
      <c r="KY20" t="s">
        <v>25</v>
      </c>
      <c r="KZ20" t="s">
        <v>25</v>
      </c>
      <c r="LA20" t="s">
        <v>25</v>
      </c>
      <c r="LB20" t="s">
        <v>25</v>
      </c>
      <c r="LC20" t="s">
        <v>25</v>
      </c>
      <c r="LD20" t="s">
        <v>25</v>
      </c>
      <c r="LE20" t="s">
        <v>25</v>
      </c>
      <c r="LF20" t="s">
        <v>25</v>
      </c>
      <c r="LG20" t="s">
        <v>25</v>
      </c>
      <c r="LH20" t="s">
        <v>25</v>
      </c>
      <c r="LI20" t="s">
        <v>25</v>
      </c>
      <c r="LJ20" t="s">
        <v>25</v>
      </c>
      <c r="LK20" t="s">
        <v>25</v>
      </c>
      <c r="LL20" t="s">
        <v>25</v>
      </c>
      <c r="LM20" t="s">
        <v>25</v>
      </c>
      <c r="LN20" t="s">
        <v>25</v>
      </c>
      <c r="LO20" t="s">
        <v>25</v>
      </c>
      <c r="LP20" t="s">
        <v>25</v>
      </c>
      <c r="LQ20" t="s">
        <v>25</v>
      </c>
      <c r="LR20" t="s">
        <v>25</v>
      </c>
      <c r="LS20" t="s">
        <v>25</v>
      </c>
      <c r="LT20" t="s">
        <v>25</v>
      </c>
      <c r="LU20" t="s">
        <v>25</v>
      </c>
      <c r="LV20" t="s">
        <v>25</v>
      </c>
      <c r="LW20" t="s">
        <v>25</v>
      </c>
      <c r="LX20" t="s">
        <v>25</v>
      </c>
      <c r="LY20" t="s">
        <v>25</v>
      </c>
      <c r="LZ20" t="s">
        <v>25</v>
      </c>
      <c r="MA20" t="s">
        <v>25</v>
      </c>
      <c r="MB20" t="s">
        <v>25</v>
      </c>
      <c r="MC20" t="s">
        <v>25</v>
      </c>
      <c r="MD20" t="s">
        <v>25</v>
      </c>
      <c r="ME20" t="s">
        <v>25</v>
      </c>
      <c r="MF20" t="s">
        <v>25</v>
      </c>
      <c r="MG20" t="s">
        <v>25</v>
      </c>
      <c r="MH20" t="s">
        <v>25</v>
      </c>
      <c r="MI20" t="s">
        <v>25</v>
      </c>
      <c r="MJ20" t="s">
        <v>25</v>
      </c>
      <c r="MK20" t="s">
        <v>25</v>
      </c>
      <c r="ML20" t="s">
        <v>25</v>
      </c>
      <c r="MM20" t="s">
        <v>25</v>
      </c>
      <c r="MN20" t="s">
        <v>25</v>
      </c>
      <c r="MO20" t="s">
        <v>25</v>
      </c>
      <c r="MP20" t="s">
        <v>25</v>
      </c>
      <c r="MQ20" t="s">
        <v>25</v>
      </c>
      <c r="MR20" t="s">
        <v>25</v>
      </c>
      <c r="MS20" t="s">
        <v>25</v>
      </c>
      <c r="MT20" t="s">
        <v>25</v>
      </c>
      <c r="MU20" t="s">
        <v>25</v>
      </c>
      <c r="MV20" t="s">
        <v>25</v>
      </c>
      <c r="MW20" t="s">
        <v>25</v>
      </c>
      <c r="MX20" t="s">
        <v>25</v>
      </c>
      <c r="MY20" t="s">
        <v>25</v>
      </c>
      <c r="MZ20" t="s">
        <v>25</v>
      </c>
      <c r="NA20" t="s">
        <v>25</v>
      </c>
      <c r="NB20" t="s">
        <v>25</v>
      </c>
      <c r="NC20" t="s">
        <v>25</v>
      </c>
      <c r="ND20" t="s">
        <v>25</v>
      </c>
      <c r="NE20" t="s">
        <v>25</v>
      </c>
      <c r="NF20" t="s">
        <v>25</v>
      </c>
      <c r="NG20" t="s">
        <v>25</v>
      </c>
      <c r="NH20" t="s">
        <v>25</v>
      </c>
      <c r="NI20" t="s">
        <v>25</v>
      </c>
      <c r="NJ20" t="s">
        <v>25</v>
      </c>
      <c r="NK20" t="s">
        <v>25</v>
      </c>
      <c r="NL20" t="s">
        <v>25</v>
      </c>
      <c r="NM20" t="s">
        <v>25</v>
      </c>
      <c r="NN20" t="s">
        <v>25</v>
      </c>
      <c r="NO20" t="s">
        <v>25</v>
      </c>
      <c r="NP20" t="s">
        <v>25</v>
      </c>
      <c r="NQ20" t="s">
        <v>25</v>
      </c>
      <c r="NR20" t="s">
        <v>25</v>
      </c>
      <c r="NS20" t="s">
        <v>25</v>
      </c>
      <c r="NT20" t="s">
        <v>25</v>
      </c>
      <c r="NU20" t="s">
        <v>25</v>
      </c>
      <c r="NV20" t="s">
        <v>25</v>
      </c>
      <c r="NW20" t="s">
        <v>25</v>
      </c>
      <c r="NX20" t="s">
        <v>25</v>
      </c>
      <c r="NY20" t="s">
        <v>25</v>
      </c>
      <c r="NZ20" t="s">
        <v>25</v>
      </c>
      <c r="OA20" t="s">
        <v>25</v>
      </c>
      <c r="OB20" t="s">
        <v>25</v>
      </c>
      <c r="OC20" t="s">
        <v>25</v>
      </c>
      <c r="OD20" t="s">
        <v>25</v>
      </c>
      <c r="OE20" t="s">
        <v>25</v>
      </c>
      <c r="OF20" t="s">
        <v>25</v>
      </c>
      <c r="OG20" t="s">
        <v>25</v>
      </c>
      <c r="OH20" t="s">
        <v>25</v>
      </c>
      <c r="OI20" t="s">
        <v>25</v>
      </c>
      <c r="OJ20" t="s">
        <v>25</v>
      </c>
      <c r="OK20" t="s">
        <v>25</v>
      </c>
      <c r="OL20" t="s">
        <v>25</v>
      </c>
      <c r="OM20" t="s">
        <v>25</v>
      </c>
    </row>
    <row r="21" spans="2:403" x14ac:dyDescent="0.25">
      <c r="B21" s="2">
        <v>4.55</v>
      </c>
      <c r="C21" t="s">
        <v>25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  <c r="X21" t="s">
        <v>25</v>
      </c>
      <c r="Y21" t="s">
        <v>25</v>
      </c>
      <c r="Z21" t="s">
        <v>25</v>
      </c>
      <c r="AA21" t="s">
        <v>25</v>
      </c>
      <c r="AB21" t="s">
        <v>25</v>
      </c>
      <c r="AC21" t="s">
        <v>25</v>
      </c>
      <c r="AD21" t="s">
        <v>25</v>
      </c>
      <c r="AE21" t="s">
        <v>25</v>
      </c>
      <c r="AF21" t="s">
        <v>25</v>
      </c>
      <c r="AG21" t="s">
        <v>25</v>
      </c>
      <c r="AH21" t="s">
        <v>25</v>
      </c>
      <c r="AI21" t="s">
        <v>25</v>
      </c>
      <c r="AJ21" t="s">
        <v>25</v>
      </c>
      <c r="AK21" t="s">
        <v>25</v>
      </c>
      <c r="AL21" t="s">
        <v>25</v>
      </c>
      <c r="AM21" t="s">
        <v>25</v>
      </c>
      <c r="AN21" t="s">
        <v>25</v>
      </c>
      <c r="AO21" t="s">
        <v>25</v>
      </c>
      <c r="AP21" t="s">
        <v>25</v>
      </c>
      <c r="AQ21" t="s">
        <v>25</v>
      </c>
      <c r="AR21" t="s">
        <v>25</v>
      </c>
      <c r="AS21" t="s">
        <v>25</v>
      </c>
      <c r="AT21" t="s">
        <v>25</v>
      </c>
      <c r="AU21" t="s">
        <v>25</v>
      </c>
      <c r="AV21" t="s">
        <v>25</v>
      </c>
      <c r="AW21" t="s">
        <v>25</v>
      </c>
      <c r="AX21" t="s">
        <v>25</v>
      </c>
      <c r="AY21" t="s">
        <v>25</v>
      </c>
      <c r="AZ21" t="s">
        <v>25</v>
      </c>
      <c r="BA21" t="s">
        <v>25</v>
      </c>
      <c r="BB21" t="s">
        <v>25</v>
      </c>
      <c r="BC21" t="s">
        <v>25</v>
      </c>
      <c r="BD21" t="s">
        <v>25</v>
      </c>
      <c r="BE21" t="s">
        <v>25</v>
      </c>
      <c r="BF21" t="s">
        <v>25</v>
      </c>
      <c r="BG21" t="s">
        <v>25</v>
      </c>
      <c r="BH21" t="s">
        <v>25</v>
      </c>
      <c r="BI21" t="s">
        <v>25</v>
      </c>
      <c r="BJ21" t="s">
        <v>25</v>
      </c>
      <c r="BK21" t="s">
        <v>25</v>
      </c>
      <c r="BL21" t="s">
        <v>25</v>
      </c>
      <c r="BM21" t="s">
        <v>25</v>
      </c>
      <c r="BN21" t="s">
        <v>25</v>
      </c>
      <c r="BO21" t="s">
        <v>25</v>
      </c>
      <c r="BP21" t="s">
        <v>25</v>
      </c>
      <c r="BQ21" t="s">
        <v>25</v>
      </c>
      <c r="BR21" t="s">
        <v>25</v>
      </c>
      <c r="BS21" t="s">
        <v>25</v>
      </c>
      <c r="BT21" t="s">
        <v>25</v>
      </c>
      <c r="BU21" t="s">
        <v>25</v>
      </c>
      <c r="BV21" t="s">
        <v>25</v>
      </c>
      <c r="BW21" t="s">
        <v>25</v>
      </c>
      <c r="BX21" t="s">
        <v>25</v>
      </c>
      <c r="BY21" t="s">
        <v>25</v>
      </c>
      <c r="BZ21" t="s">
        <v>25</v>
      </c>
      <c r="CA21" t="s">
        <v>25</v>
      </c>
      <c r="CB21" t="s">
        <v>25</v>
      </c>
      <c r="CC21" t="s">
        <v>25</v>
      </c>
      <c r="CD21" t="s">
        <v>25</v>
      </c>
      <c r="CE21" t="s">
        <v>25</v>
      </c>
      <c r="CF21" t="s">
        <v>25</v>
      </c>
      <c r="CG21" t="s">
        <v>25</v>
      </c>
      <c r="CH21" t="s">
        <v>25</v>
      </c>
      <c r="CI21" t="s">
        <v>25</v>
      </c>
      <c r="CJ21" t="s">
        <v>25</v>
      </c>
      <c r="CK21" t="s">
        <v>25</v>
      </c>
      <c r="CL21" t="s">
        <v>25</v>
      </c>
      <c r="CM21" t="s">
        <v>25</v>
      </c>
      <c r="CN21" t="s">
        <v>25</v>
      </c>
      <c r="CO21" t="s">
        <v>25</v>
      </c>
      <c r="CP21" t="s">
        <v>25</v>
      </c>
      <c r="CQ21" t="s">
        <v>25</v>
      </c>
      <c r="CR21" t="s">
        <v>25</v>
      </c>
      <c r="CS21" t="s">
        <v>25</v>
      </c>
      <c r="CT21" t="s">
        <v>25</v>
      </c>
      <c r="CU21" t="s">
        <v>25</v>
      </c>
      <c r="CV21" t="s">
        <v>25</v>
      </c>
      <c r="CW21" t="s">
        <v>25</v>
      </c>
      <c r="CX21" t="s">
        <v>25</v>
      </c>
      <c r="CY21" t="s">
        <v>25</v>
      </c>
      <c r="CZ21" t="s">
        <v>25</v>
      </c>
      <c r="DA21" t="s">
        <v>25</v>
      </c>
      <c r="DB21" t="s">
        <v>25</v>
      </c>
      <c r="DC21" t="s">
        <v>25</v>
      </c>
      <c r="DD21" t="s">
        <v>25</v>
      </c>
      <c r="DE21" t="s">
        <v>25</v>
      </c>
      <c r="DF21" t="s">
        <v>25</v>
      </c>
      <c r="DG21" t="s">
        <v>25</v>
      </c>
      <c r="DH21" t="s">
        <v>25</v>
      </c>
      <c r="DI21" t="s">
        <v>25</v>
      </c>
      <c r="DJ21" t="s">
        <v>25</v>
      </c>
      <c r="DK21" t="s">
        <v>25</v>
      </c>
      <c r="DL21" t="s">
        <v>25</v>
      </c>
      <c r="DM21" t="s">
        <v>25</v>
      </c>
      <c r="DN21" t="s">
        <v>25</v>
      </c>
      <c r="DO21" t="s">
        <v>25</v>
      </c>
      <c r="DP21" t="s">
        <v>25</v>
      </c>
      <c r="DQ21" t="s">
        <v>25</v>
      </c>
      <c r="DR21" t="s">
        <v>25</v>
      </c>
      <c r="DS21" t="s">
        <v>25</v>
      </c>
      <c r="DT21" t="s">
        <v>25</v>
      </c>
      <c r="DU21" t="s">
        <v>25</v>
      </c>
      <c r="DV21" t="s">
        <v>25</v>
      </c>
      <c r="DW21" t="s">
        <v>25</v>
      </c>
      <c r="DX21" t="s">
        <v>25</v>
      </c>
      <c r="DY21" t="s">
        <v>25</v>
      </c>
      <c r="DZ21" t="s">
        <v>25</v>
      </c>
      <c r="EA21" t="s">
        <v>25</v>
      </c>
      <c r="EB21" t="s">
        <v>25</v>
      </c>
      <c r="EC21" t="s">
        <v>25</v>
      </c>
      <c r="ED21" t="s">
        <v>25</v>
      </c>
      <c r="EE21" t="s">
        <v>25</v>
      </c>
      <c r="EF21" t="s">
        <v>25</v>
      </c>
      <c r="EG21" t="s">
        <v>25</v>
      </c>
      <c r="EH21" t="s">
        <v>25</v>
      </c>
      <c r="EI21" t="s">
        <v>25</v>
      </c>
      <c r="EJ21" t="s">
        <v>25</v>
      </c>
      <c r="EK21" t="s">
        <v>25</v>
      </c>
      <c r="EL21" t="s">
        <v>25</v>
      </c>
      <c r="EM21" t="s">
        <v>25</v>
      </c>
      <c r="EN21" t="s">
        <v>25</v>
      </c>
      <c r="EO21" t="s">
        <v>25</v>
      </c>
      <c r="EP21" t="s">
        <v>25</v>
      </c>
      <c r="EQ21" t="s">
        <v>25</v>
      </c>
      <c r="ER21" t="s">
        <v>25</v>
      </c>
      <c r="ES21" t="s">
        <v>25</v>
      </c>
      <c r="ET21" t="s">
        <v>25</v>
      </c>
      <c r="EU21" t="s">
        <v>25</v>
      </c>
      <c r="EV21" t="s">
        <v>25</v>
      </c>
      <c r="EW21" t="s">
        <v>25</v>
      </c>
      <c r="EX21" t="s">
        <v>25</v>
      </c>
      <c r="EY21" t="s">
        <v>25</v>
      </c>
      <c r="EZ21" t="s">
        <v>25</v>
      </c>
      <c r="FA21" t="s">
        <v>25</v>
      </c>
      <c r="FB21" t="s">
        <v>25</v>
      </c>
      <c r="FC21" t="s">
        <v>25</v>
      </c>
      <c r="FD21" t="s">
        <v>25</v>
      </c>
      <c r="FE21" t="s">
        <v>25</v>
      </c>
      <c r="FF21" t="s">
        <v>25</v>
      </c>
      <c r="FG21" t="s">
        <v>25</v>
      </c>
      <c r="FH21" t="s">
        <v>25</v>
      </c>
      <c r="FI21" t="s">
        <v>25</v>
      </c>
      <c r="FJ21" t="s">
        <v>25</v>
      </c>
      <c r="FK21" t="s">
        <v>25</v>
      </c>
      <c r="FL21" t="s">
        <v>25</v>
      </c>
      <c r="FM21" t="s">
        <v>25</v>
      </c>
      <c r="FN21" t="s">
        <v>25</v>
      </c>
      <c r="FO21" t="s">
        <v>25</v>
      </c>
      <c r="FP21" t="s">
        <v>25</v>
      </c>
      <c r="FQ21" t="s">
        <v>25</v>
      </c>
      <c r="FR21" t="s">
        <v>25</v>
      </c>
      <c r="FS21" t="s">
        <v>25</v>
      </c>
      <c r="FT21" t="s">
        <v>25</v>
      </c>
      <c r="FU21" t="s">
        <v>25</v>
      </c>
      <c r="FV21" t="s">
        <v>25</v>
      </c>
      <c r="FW21" t="s">
        <v>25</v>
      </c>
      <c r="FX21" t="s">
        <v>25</v>
      </c>
      <c r="FY21" t="s">
        <v>25</v>
      </c>
      <c r="FZ21" t="s">
        <v>25</v>
      </c>
      <c r="GA21" t="s">
        <v>25</v>
      </c>
      <c r="GB21" t="s">
        <v>25</v>
      </c>
      <c r="GC21" t="s">
        <v>25</v>
      </c>
      <c r="GD21" t="s">
        <v>25</v>
      </c>
      <c r="GE21" t="s">
        <v>25</v>
      </c>
      <c r="GF21" t="s">
        <v>25</v>
      </c>
      <c r="GG21" t="s">
        <v>25</v>
      </c>
      <c r="GH21" t="s">
        <v>25</v>
      </c>
      <c r="GI21" t="s">
        <v>25</v>
      </c>
      <c r="GJ21" t="s">
        <v>25</v>
      </c>
      <c r="GK21" t="s">
        <v>25</v>
      </c>
      <c r="GL21" t="s">
        <v>25</v>
      </c>
      <c r="GM21" t="s">
        <v>25</v>
      </c>
      <c r="GN21" t="s">
        <v>25</v>
      </c>
      <c r="GO21" t="s">
        <v>25</v>
      </c>
      <c r="GP21" t="s">
        <v>25</v>
      </c>
      <c r="GQ21" t="s">
        <v>25</v>
      </c>
      <c r="GR21" t="s">
        <v>25</v>
      </c>
      <c r="GS21" t="s">
        <v>25</v>
      </c>
      <c r="GT21" t="s">
        <v>25</v>
      </c>
      <c r="GU21" t="s">
        <v>25</v>
      </c>
      <c r="GV21" t="s">
        <v>25</v>
      </c>
      <c r="GW21" t="s">
        <v>25</v>
      </c>
      <c r="GX21" t="s">
        <v>25</v>
      </c>
      <c r="GY21" t="s">
        <v>25</v>
      </c>
      <c r="GZ21" t="s">
        <v>25</v>
      </c>
      <c r="HA21" t="s">
        <v>25</v>
      </c>
      <c r="HB21" t="s">
        <v>25</v>
      </c>
      <c r="HC21" t="s">
        <v>25</v>
      </c>
      <c r="HD21" t="s">
        <v>25</v>
      </c>
      <c r="HE21" t="s">
        <v>25</v>
      </c>
      <c r="HF21" t="s">
        <v>25</v>
      </c>
      <c r="HG21" t="s">
        <v>25</v>
      </c>
      <c r="HH21" t="s">
        <v>25</v>
      </c>
      <c r="HI21" t="s">
        <v>25</v>
      </c>
      <c r="HJ21" t="s">
        <v>25</v>
      </c>
      <c r="HK21" t="s">
        <v>25</v>
      </c>
      <c r="HL21" t="s">
        <v>25</v>
      </c>
      <c r="HM21" t="s">
        <v>25</v>
      </c>
      <c r="HN21" t="s">
        <v>25</v>
      </c>
      <c r="HO21" t="s">
        <v>25</v>
      </c>
      <c r="HP21" t="s">
        <v>25</v>
      </c>
      <c r="HQ21" t="s">
        <v>25</v>
      </c>
      <c r="HR21" t="s">
        <v>25</v>
      </c>
      <c r="HS21" t="s">
        <v>25</v>
      </c>
      <c r="HT21" t="s">
        <v>25</v>
      </c>
      <c r="HU21" t="s">
        <v>25</v>
      </c>
      <c r="HV21" t="s">
        <v>25</v>
      </c>
      <c r="HW21" t="s">
        <v>25</v>
      </c>
      <c r="HX21" t="s">
        <v>25</v>
      </c>
      <c r="HY21" t="s">
        <v>25</v>
      </c>
      <c r="HZ21" t="s">
        <v>25</v>
      </c>
      <c r="IA21" t="s">
        <v>25</v>
      </c>
      <c r="IB21" t="s">
        <v>25</v>
      </c>
      <c r="IC21" t="s">
        <v>25</v>
      </c>
      <c r="ID21" t="s">
        <v>25</v>
      </c>
      <c r="IE21" t="s">
        <v>25</v>
      </c>
      <c r="IF21" t="s">
        <v>25</v>
      </c>
      <c r="IG21" t="s">
        <v>25</v>
      </c>
      <c r="IH21" t="s">
        <v>25</v>
      </c>
      <c r="II21" t="s">
        <v>25</v>
      </c>
      <c r="IJ21" t="s">
        <v>25</v>
      </c>
      <c r="IK21" t="s">
        <v>25</v>
      </c>
      <c r="IL21" t="s">
        <v>25</v>
      </c>
      <c r="IM21" t="s">
        <v>25</v>
      </c>
      <c r="IN21" t="s">
        <v>25</v>
      </c>
      <c r="IO21" t="s">
        <v>25</v>
      </c>
      <c r="IP21" t="s">
        <v>25</v>
      </c>
      <c r="IQ21" t="s">
        <v>25</v>
      </c>
      <c r="IR21" t="s">
        <v>25</v>
      </c>
      <c r="IS21" t="s">
        <v>25</v>
      </c>
      <c r="IT21" t="s">
        <v>25</v>
      </c>
      <c r="IU21" t="s">
        <v>25</v>
      </c>
      <c r="IV21" t="s">
        <v>25</v>
      </c>
      <c r="IW21" t="s">
        <v>25</v>
      </c>
      <c r="IX21" t="s">
        <v>25</v>
      </c>
      <c r="IY21" t="s">
        <v>25</v>
      </c>
      <c r="IZ21" t="s">
        <v>25</v>
      </c>
      <c r="JA21" t="s">
        <v>25</v>
      </c>
      <c r="JB21" t="s">
        <v>25</v>
      </c>
      <c r="JC21" t="s">
        <v>25</v>
      </c>
      <c r="JD21" t="s">
        <v>25</v>
      </c>
      <c r="JE21" t="s">
        <v>25</v>
      </c>
      <c r="JF21" t="s">
        <v>25</v>
      </c>
      <c r="JG21" t="s">
        <v>25</v>
      </c>
      <c r="JH21" t="s">
        <v>25</v>
      </c>
      <c r="JI21" t="s">
        <v>25</v>
      </c>
      <c r="JJ21" t="s">
        <v>25</v>
      </c>
      <c r="JK21" t="s">
        <v>25</v>
      </c>
      <c r="JL21" t="s">
        <v>25</v>
      </c>
      <c r="JM21" t="s">
        <v>25</v>
      </c>
      <c r="JN21" t="s">
        <v>25</v>
      </c>
      <c r="JO21" t="s">
        <v>25</v>
      </c>
      <c r="JP21" t="s">
        <v>25</v>
      </c>
      <c r="JQ21" t="s">
        <v>25</v>
      </c>
      <c r="JR21" t="s">
        <v>25</v>
      </c>
      <c r="JS21" t="s">
        <v>25</v>
      </c>
      <c r="JT21" t="s">
        <v>25</v>
      </c>
      <c r="JU21" t="s">
        <v>25</v>
      </c>
      <c r="JV21" t="s">
        <v>25</v>
      </c>
      <c r="JW21" t="s">
        <v>25</v>
      </c>
      <c r="JX21" t="s">
        <v>25</v>
      </c>
      <c r="JY21" t="s">
        <v>25</v>
      </c>
      <c r="JZ21" t="s">
        <v>25</v>
      </c>
      <c r="KA21" t="s">
        <v>25</v>
      </c>
      <c r="KB21" t="s">
        <v>25</v>
      </c>
      <c r="KC21" t="s">
        <v>25</v>
      </c>
      <c r="KD21" t="s">
        <v>25</v>
      </c>
      <c r="KE21" t="s">
        <v>25</v>
      </c>
      <c r="KF21" t="s">
        <v>25</v>
      </c>
      <c r="KG21" t="s">
        <v>25</v>
      </c>
      <c r="KH21" t="s">
        <v>25</v>
      </c>
      <c r="KI21" t="s">
        <v>25</v>
      </c>
      <c r="KJ21" t="s">
        <v>25</v>
      </c>
      <c r="KK21" t="s">
        <v>25</v>
      </c>
      <c r="KL21" t="s">
        <v>25</v>
      </c>
      <c r="KM21" t="s">
        <v>25</v>
      </c>
      <c r="KN21" t="s">
        <v>25</v>
      </c>
      <c r="KO21" t="s">
        <v>25</v>
      </c>
      <c r="KP21" t="s">
        <v>25</v>
      </c>
      <c r="KQ21" t="s">
        <v>25</v>
      </c>
      <c r="KR21" t="s">
        <v>25</v>
      </c>
      <c r="KS21" t="s">
        <v>25</v>
      </c>
      <c r="KT21" t="s">
        <v>25</v>
      </c>
      <c r="KU21" t="s">
        <v>25</v>
      </c>
      <c r="KV21" t="s">
        <v>25</v>
      </c>
      <c r="KW21" t="s">
        <v>25</v>
      </c>
      <c r="KX21" t="s">
        <v>25</v>
      </c>
      <c r="KY21" t="s">
        <v>25</v>
      </c>
      <c r="KZ21" t="s">
        <v>25</v>
      </c>
      <c r="LA21" t="s">
        <v>25</v>
      </c>
      <c r="LB21" t="s">
        <v>25</v>
      </c>
      <c r="LC21" t="s">
        <v>25</v>
      </c>
      <c r="LD21" t="s">
        <v>25</v>
      </c>
      <c r="LE21" t="s">
        <v>25</v>
      </c>
      <c r="LF21" t="s">
        <v>25</v>
      </c>
      <c r="LG21" t="s">
        <v>25</v>
      </c>
      <c r="LH21" t="s">
        <v>25</v>
      </c>
      <c r="LI21" t="s">
        <v>25</v>
      </c>
      <c r="LJ21" t="s">
        <v>25</v>
      </c>
      <c r="LK21" t="s">
        <v>25</v>
      </c>
      <c r="LL21" t="s">
        <v>25</v>
      </c>
      <c r="LM21" t="s">
        <v>25</v>
      </c>
      <c r="LN21" t="s">
        <v>25</v>
      </c>
      <c r="LO21" t="s">
        <v>25</v>
      </c>
      <c r="LP21" t="s">
        <v>25</v>
      </c>
      <c r="LQ21" t="s">
        <v>25</v>
      </c>
      <c r="LR21" t="s">
        <v>25</v>
      </c>
      <c r="LS21" t="s">
        <v>25</v>
      </c>
      <c r="LT21" t="s">
        <v>25</v>
      </c>
      <c r="LU21" t="s">
        <v>25</v>
      </c>
      <c r="LV21" t="s">
        <v>25</v>
      </c>
      <c r="LW21" t="s">
        <v>25</v>
      </c>
      <c r="LX21" t="s">
        <v>25</v>
      </c>
      <c r="LY21" t="s">
        <v>25</v>
      </c>
      <c r="LZ21" t="s">
        <v>25</v>
      </c>
      <c r="MA21" t="s">
        <v>25</v>
      </c>
      <c r="MB21" t="s">
        <v>25</v>
      </c>
      <c r="MC21" t="s">
        <v>25</v>
      </c>
      <c r="MD21" t="s">
        <v>25</v>
      </c>
      <c r="ME21" t="s">
        <v>25</v>
      </c>
      <c r="MF21" t="s">
        <v>25</v>
      </c>
      <c r="MG21" t="s">
        <v>25</v>
      </c>
      <c r="MH21" t="s">
        <v>25</v>
      </c>
      <c r="MI21" t="s">
        <v>25</v>
      </c>
      <c r="MJ21" t="s">
        <v>25</v>
      </c>
      <c r="MK21" t="s">
        <v>25</v>
      </c>
      <c r="ML21" t="s">
        <v>25</v>
      </c>
      <c r="MM21" t="s">
        <v>25</v>
      </c>
      <c r="MN21" t="s">
        <v>25</v>
      </c>
      <c r="MO21" t="s">
        <v>25</v>
      </c>
      <c r="MP21" t="s">
        <v>25</v>
      </c>
      <c r="MQ21" t="s">
        <v>25</v>
      </c>
      <c r="MR21" t="s">
        <v>25</v>
      </c>
      <c r="MS21" t="s">
        <v>25</v>
      </c>
      <c r="MT21" t="s">
        <v>25</v>
      </c>
      <c r="MU21" t="s">
        <v>25</v>
      </c>
      <c r="MV21" t="s">
        <v>25</v>
      </c>
      <c r="MW21" t="s">
        <v>25</v>
      </c>
      <c r="MX21" t="s">
        <v>25</v>
      </c>
      <c r="MY21" t="s">
        <v>25</v>
      </c>
      <c r="MZ21" t="s">
        <v>25</v>
      </c>
      <c r="NA21" t="s">
        <v>25</v>
      </c>
      <c r="NB21" t="s">
        <v>25</v>
      </c>
      <c r="NC21" t="s">
        <v>25</v>
      </c>
      <c r="ND21" t="s">
        <v>25</v>
      </c>
      <c r="NE21" t="s">
        <v>25</v>
      </c>
      <c r="NF21" t="s">
        <v>25</v>
      </c>
      <c r="NG21" t="s">
        <v>25</v>
      </c>
      <c r="NH21" t="s">
        <v>25</v>
      </c>
      <c r="NI21" t="s">
        <v>25</v>
      </c>
      <c r="NJ21" t="s">
        <v>25</v>
      </c>
      <c r="NK21" t="s">
        <v>25</v>
      </c>
      <c r="NL21" t="s">
        <v>25</v>
      </c>
      <c r="NM21" t="s">
        <v>25</v>
      </c>
      <c r="NN21" t="s">
        <v>25</v>
      </c>
      <c r="NO21" t="s">
        <v>25</v>
      </c>
      <c r="NP21" t="s">
        <v>25</v>
      </c>
      <c r="NQ21" t="s">
        <v>25</v>
      </c>
      <c r="NR21" t="s">
        <v>25</v>
      </c>
      <c r="NS21" t="s">
        <v>25</v>
      </c>
      <c r="NT21" t="s">
        <v>25</v>
      </c>
      <c r="NU21" t="s">
        <v>25</v>
      </c>
      <c r="NV21" t="s">
        <v>25</v>
      </c>
      <c r="NW21" t="s">
        <v>25</v>
      </c>
      <c r="NX21" t="s">
        <v>25</v>
      </c>
      <c r="NY21" t="s">
        <v>25</v>
      </c>
      <c r="NZ21" t="s">
        <v>25</v>
      </c>
      <c r="OA21" t="s">
        <v>25</v>
      </c>
      <c r="OB21" t="s">
        <v>25</v>
      </c>
      <c r="OC21" t="s">
        <v>25</v>
      </c>
      <c r="OD21" t="s">
        <v>25</v>
      </c>
      <c r="OE21" t="s">
        <v>25</v>
      </c>
      <c r="OF21" t="s">
        <v>25</v>
      </c>
      <c r="OG21" t="s">
        <v>25</v>
      </c>
      <c r="OH21" t="s">
        <v>25</v>
      </c>
      <c r="OI21" t="s">
        <v>25</v>
      </c>
      <c r="OJ21" t="s">
        <v>25</v>
      </c>
      <c r="OK21" t="s">
        <v>25</v>
      </c>
      <c r="OL21" t="s">
        <v>25</v>
      </c>
      <c r="OM21" t="s">
        <v>25</v>
      </c>
    </row>
    <row r="22" spans="2:403" x14ac:dyDescent="0.25">
      <c r="B22" s="2">
        <v>4.5250000000000004</v>
      </c>
      <c r="C22" t="s">
        <v>25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  <c r="X22" t="s">
        <v>25</v>
      </c>
      <c r="Y22" t="s">
        <v>25</v>
      </c>
      <c r="Z22" t="s">
        <v>25</v>
      </c>
      <c r="AA22" t="s">
        <v>25</v>
      </c>
      <c r="AB22" t="s">
        <v>25</v>
      </c>
      <c r="AC22" t="s">
        <v>25</v>
      </c>
      <c r="AD22" t="s">
        <v>25</v>
      </c>
      <c r="AE22" t="s">
        <v>25</v>
      </c>
      <c r="AF22" t="s">
        <v>25</v>
      </c>
      <c r="AG22" t="s">
        <v>25</v>
      </c>
      <c r="AH22" t="s">
        <v>25</v>
      </c>
      <c r="AI22" t="s">
        <v>25</v>
      </c>
      <c r="AJ22" t="s">
        <v>25</v>
      </c>
      <c r="AK22" t="s">
        <v>25</v>
      </c>
      <c r="AL22" t="s">
        <v>25</v>
      </c>
      <c r="AM22" t="s">
        <v>25</v>
      </c>
      <c r="AN22" t="s">
        <v>25</v>
      </c>
      <c r="AO22" t="s">
        <v>25</v>
      </c>
      <c r="AP22" t="s">
        <v>25</v>
      </c>
      <c r="AQ22" t="s">
        <v>25</v>
      </c>
      <c r="AR22" t="s">
        <v>25</v>
      </c>
      <c r="AS22" t="s">
        <v>25</v>
      </c>
      <c r="AT22" t="s">
        <v>25</v>
      </c>
      <c r="AU22" t="s">
        <v>25</v>
      </c>
      <c r="AV22" t="s">
        <v>25</v>
      </c>
      <c r="AW22" t="s">
        <v>25</v>
      </c>
      <c r="AX22" t="s">
        <v>25</v>
      </c>
      <c r="AY22" t="s">
        <v>25</v>
      </c>
      <c r="AZ22" t="s">
        <v>25</v>
      </c>
      <c r="BA22" t="s">
        <v>25</v>
      </c>
      <c r="BB22" t="s">
        <v>25</v>
      </c>
      <c r="BC22" t="s">
        <v>25</v>
      </c>
      <c r="BD22" t="s">
        <v>25</v>
      </c>
      <c r="BE22" t="s">
        <v>25</v>
      </c>
      <c r="BF22" t="s">
        <v>25</v>
      </c>
      <c r="BG22" t="s">
        <v>25</v>
      </c>
      <c r="BH22" t="s">
        <v>25</v>
      </c>
      <c r="BI22" t="s">
        <v>25</v>
      </c>
      <c r="BJ22" t="s">
        <v>25</v>
      </c>
      <c r="BK22" t="s">
        <v>25</v>
      </c>
      <c r="BL22" t="s">
        <v>25</v>
      </c>
      <c r="BM22" t="s">
        <v>25</v>
      </c>
      <c r="BN22" t="s">
        <v>25</v>
      </c>
      <c r="BO22" t="s">
        <v>25</v>
      </c>
      <c r="BP22" t="s">
        <v>25</v>
      </c>
      <c r="BQ22" t="s">
        <v>25</v>
      </c>
      <c r="BR22" t="s">
        <v>25</v>
      </c>
      <c r="BS22" t="s">
        <v>25</v>
      </c>
      <c r="BT22" t="s">
        <v>25</v>
      </c>
      <c r="BU22" t="s">
        <v>25</v>
      </c>
      <c r="BV22" t="s">
        <v>25</v>
      </c>
      <c r="BW22" t="s">
        <v>25</v>
      </c>
      <c r="BX22" t="s">
        <v>25</v>
      </c>
      <c r="BY22" t="s">
        <v>25</v>
      </c>
      <c r="BZ22" t="s">
        <v>25</v>
      </c>
      <c r="CA22" t="s">
        <v>25</v>
      </c>
      <c r="CB22" t="s">
        <v>25</v>
      </c>
      <c r="CC22" t="s">
        <v>25</v>
      </c>
      <c r="CD22" t="s">
        <v>25</v>
      </c>
      <c r="CE22" t="s">
        <v>25</v>
      </c>
      <c r="CF22" t="s">
        <v>25</v>
      </c>
      <c r="CG22" t="s">
        <v>25</v>
      </c>
      <c r="CH22" t="s">
        <v>25</v>
      </c>
      <c r="CI22" t="s">
        <v>25</v>
      </c>
      <c r="CJ22" t="s">
        <v>25</v>
      </c>
      <c r="CK22" t="s">
        <v>25</v>
      </c>
      <c r="CL22" t="s">
        <v>25</v>
      </c>
      <c r="CM22" t="s">
        <v>25</v>
      </c>
      <c r="CN22" t="s">
        <v>25</v>
      </c>
      <c r="CO22" t="s">
        <v>25</v>
      </c>
      <c r="CP22" t="s">
        <v>25</v>
      </c>
      <c r="CQ22" t="s">
        <v>25</v>
      </c>
      <c r="CR22" t="s">
        <v>25</v>
      </c>
      <c r="CS22" t="s">
        <v>25</v>
      </c>
      <c r="CT22" t="s">
        <v>25</v>
      </c>
      <c r="CU22" t="s">
        <v>25</v>
      </c>
      <c r="CV22" t="s">
        <v>25</v>
      </c>
      <c r="CW22" t="s">
        <v>25</v>
      </c>
      <c r="CX22" t="s">
        <v>25</v>
      </c>
      <c r="CY22" t="s">
        <v>25</v>
      </c>
      <c r="CZ22" t="s">
        <v>25</v>
      </c>
      <c r="DA22" t="s">
        <v>25</v>
      </c>
      <c r="DB22" t="s">
        <v>25</v>
      </c>
      <c r="DC22" t="s">
        <v>25</v>
      </c>
      <c r="DD22" t="s">
        <v>25</v>
      </c>
      <c r="DE22" t="s">
        <v>25</v>
      </c>
      <c r="DF22" t="s">
        <v>25</v>
      </c>
      <c r="DG22" t="s">
        <v>25</v>
      </c>
      <c r="DH22" t="s">
        <v>25</v>
      </c>
      <c r="DI22" t="s">
        <v>25</v>
      </c>
      <c r="DJ22" t="s">
        <v>25</v>
      </c>
      <c r="DK22" t="s">
        <v>25</v>
      </c>
      <c r="DL22" t="s">
        <v>25</v>
      </c>
      <c r="DM22" t="s">
        <v>25</v>
      </c>
      <c r="DN22" t="s">
        <v>25</v>
      </c>
      <c r="DO22" t="s">
        <v>25</v>
      </c>
      <c r="DP22" t="s">
        <v>25</v>
      </c>
      <c r="DQ22" t="s">
        <v>25</v>
      </c>
      <c r="DR22" t="s">
        <v>25</v>
      </c>
      <c r="DS22" t="s">
        <v>25</v>
      </c>
      <c r="DT22" t="s">
        <v>25</v>
      </c>
      <c r="DU22" t="s">
        <v>25</v>
      </c>
      <c r="DV22" t="s">
        <v>25</v>
      </c>
      <c r="DW22" t="s">
        <v>25</v>
      </c>
      <c r="DX22" t="s">
        <v>25</v>
      </c>
      <c r="DY22" t="s">
        <v>25</v>
      </c>
      <c r="DZ22" t="s">
        <v>25</v>
      </c>
      <c r="EA22" t="s">
        <v>25</v>
      </c>
      <c r="EB22" t="s">
        <v>25</v>
      </c>
      <c r="EC22" t="s">
        <v>25</v>
      </c>
      <c r="ED22" t="s">
        <v>25</v>
      </c>
      <c r="EE22" t="s">
        <v>25</v>
      </c>
      <c r="EF22" t="s">
        <v>25</v>
      </c>
      <c r="EG22" t="s">
        <v>25</v>
      </c>
      <c r="EH22" t="s">
        <v>25</v>
      </c>
      <c r="EI22" t="s">
        <v>25</v>
      </c>
      <c r="EJ22" t="s">
        <v>25</v>
      </c>
      <c r="EK22" t="s">
        <v>25</v>
      </c>
      <c r="EL22" t="s">
        <v>25</v>
      </c>
      <c r="EM22" t="s">
        <v>25</v>
      </c>
      <c r="EN22" t="s">
        <v>25</v>
      </c>
      <c r="EO22" t="s">
        <v>25</v>
      </c>
      <c r="EP22" t="s">
        <v>25</v>
      </c>
      <c r="EQ22" t="s">
        <v>25</v>
      </c>
      <c r="ER22" t="s">
        <v>25</v>
      </c>
      <c r="ES22" t="s">
        <v>25</v>
      </c>
      <c r="ET22" t="s">
        <v>25</v>
      </c>
      <c r="EU22" t="s">
        <v>25</v>
      </c>
      <c r="EV22" t="s">
        <v>25</v>
      </c>
      <c r="EW22" t="s">
        <v>25</v>
      </c>
      <c r="EX22" t="s">
        <v>25</v>
      </c>
      <c r="EY22" t="s">
        <v>25</v>
      </c>
      <c r="EZ22" t="s">
        <v>25</v>
      </c>
      <c r="FA22" t="s">
        <v>25</v>
      </c>
      <c r="FB22" t="s">
        <v>25</v>
      </c>
      <c r="FC22" t="s">
        <v>25</v>
      </c>
      <c r="FD22" t="s">
        <v>25</v>
      </c>
      <c r="FE22" t="s">
        <v>25</v>
      </c>
      <c r="FF22" t="s">
        <v>25</v>
      </c>
      <c r="FG22" t="s">
        <v>25</v>
      </c>
      <c r="FH22" t="s">
        <v>25</v>
      </c>
      <c r="FI22" t="s">
        <v>25</v>
      </c>
      <c r="FJ22" t="s">
        <v>25</v>
      </c>
      <c r="FK22" t="s">
        <v>25</v>
      </c>
      <c r="FL22" t="s">
        <v>25</v>
      </c>
      <c r="FM22" t="s">
        <v>25</v>
      </c>
      <c r="FN22" t="s">
        <v>25</v>
      </c>
      <c r="FO22" t="s">
        <v>25</v>
      </c>
      <c r="FP22" t="s">
        <v>25</v>
      </c>
      <c r="FQ22" t="s">
        <v>25</v>
      </c>
      <c r="FR22" t="s">
        <v>25</v>
      </c>
      <c r="FS22" t="s">
        <v>25</v>
      </c>
      <c r="FT22" t="s">
        <v>25</v>
      </c>
      <c r="FU22" t="s">
        <v>25</v>
      </c>
      <c r="FV22" t="s">
        <v>25</v>
      </c>
      <c r="FW22" t="s">
        <v>25</v>
      </c>
      <c r="FX22" t="s">
        <v>25</v>
      </c>
      <c r="FY22" t="s">
        <v>25</v>
      </c>
      <c r="FZ22" t="s">
        <v>25</v>
      </c>
      <c r="GA22" t="s">
        <v>25</v>
      </c>
      <c r="GB22" t="s">
        <v>25</v>
      </c>
      <c r="GC22" t="s">
        <v>25</v>
      </c>
      <c r="GD22" t="s">
        <v>25</v>
      </c>
      <c r="GE22" t="s">
        <v>25</v>
      </c>
      <c r="GF22" t="s">
        <v>25</v>
      </c>
      <c r="GG22" t="s">
        <v>25</v>
      </c>
      <c r="GH22" t="s">
        <v>25</v>
      </c>
      <c r="GI22" t="s">
        <v>25</v>
      </c>
      <c r="GJ22" t="s">
        <v>25</v>
      </c>
      <c r="GK22" t="s">
        <v>25</v>
      </c>
      <c r="GL22" t="s">
        <v>25</v>
      </c>
      <c r="GM22" t="s">
        <v>25</v>
      </c>
      <c r="GN22" t="s">
        <v>25</v>
      </c>
      <c r="GO22" t="s">
        <v>25</v>
      </c>
      <c r="GP22" t="s">
        <v>25</v>
      </c>
      <c r="GQ22" t="s">
        <v>25</v>
      </c>
      <c r="GR22" t="s">
        <v>25</v>
      </c>
      <c r="GS22" t="s">
        <v>25</v>
      </c>
      <c r="GT22" t="s">
        <v>25</v>
      </c>
      <c r="GU22" t="s">
        <v>25</v>
      </c>
      <c r="GV22" t="s">
        <v>25</v>
      </c>
      <c r="GW22" t="s">
        <v>25</v>
      </c>
      <c r="GX22" t="s">
        <v>25</v>
      </c>
      <c r="GY22" t="s">
        <v>25</v>
      </c>
      <c r="GZ22" t="s">
        <v>25</v>
      </c>
      <c r="HA22" t="s">
        <v>25</v>
      </c>
      <c r="HB22" t="s">
        <v>25</v>
      </c>
      <c r="HC22" t="s">
        <v>25</v>
      </c>
      <c r="HD22" t="s">
        <v>25</v>
      </c>
      <c r="HE22" t="s">
        <v>25</v>
      </c>
      <c r="HF22" t="s">
        <v>25</v>
      </c>
      <c r="HG22" t="s">
        <v>25</v>
      </c>
      <c r="HH22" t="s">
        <v>25</v>
      </c>
      <c r="HI22" t="s">
        <v>25</v>
      </c>
      <c r="HJ22" t="s">
        <v>25</v>
      </c>
      <c r="HK22" t="s">
        <v>25</v>
      </c>
      <c r="HL22" t="s">
        <v>25</v>
      </c>
      <c r="HM22" t="s">
        <v>25</v>
      </c>
      <c r="HN22" t="s">
        <v>25</v>
      </c>
      <c r="HO22" t="s">
        <v>25</v>
      </c>
      <c r="HP22" t="s">
        <v>25</v>
      </c>
      <c r="HQ22" t="s">
        <v>25</v>
      </c>
      <c r="HR22" t="s">
        <v>25</v>
      </c>
      <c r="HS22" t="s">
        <v>25</v>
      </c>
      <c r="HT22" t="s">
        <v>25</v>
      </c>
      <c r="HU22" t="s">
        <v>25</v>
      </c>
      <c r="HV22" t="s">
        <v>25</v>
      </c>
      <c r="HW22" t="s">
        <v>25</v>
      </c>
      <c r="HX22" t="s">
        <v>25</v>
      </c>
      <c r="HY22" t="s">
        <v>25</v>
      </c>
      <c r="HZ22" t="s">
        <v>25</v>
      </c>
      <c r="IA22" t="s">
        <v>25</v>
      </c>
      <c r="IB22" t="s">
        <v>25</v>
      </c>
      <c r="IC22" t="s">
        <v>25</v>
      </c>
      <c r="ID22" t="s">
        <v>25</v>
      </c>
      <c r="IE22" t="s">
        <v>25</v>
      </c>
      <c r="IF22" t="s">
        <v>25</v>
      </c>
      <c r="IG22" t="s">
        <v>25</v>
      </c>
      <c r="IH22" t="s">
        <v>25</v>
      </c>
      <c r="II22" t="s">
        <v>25</v>
      </c>
      <c r="IJ22" t="s">
        <v>25</v>
      </c>
      <c r="IK22" t="s">
        <v>25</v>
      </c>
      <c r="IL22" t="s">
        <v>25</v>
      </c>
      <c r="IM22" t="s">
        <v>25</v>
      </c>
      <c r="IN22" t="s">
        <v>25</v>
      </c>
      <c r="IO22" t="s">
        <v>25</v>
      </c>
      <c r="IP22" t="s">
        <v>25</v>
      </c>
      <c r="IQ22" t="s">
        <v>25</v>
      </c>
      <c r="IR22" t="s">
        <v>25</v>
      </c>
      <c r="IS22" t="s">
        <v>25</v>
      </c>
      <c r="IT22" t="s">
        <v>25</v>
      </c>
      <c r="IU22" t="s">
        <v>25</v>
      </c>
      <c r="IV22" t="s">
        <v>25</v>
      </c>
      <c r="IW22" t="s">
        <v>25</v>
      </c>
      <c r="IX22" t="s">
        <v>25</v>
      </c>
      <c r="IY22" t="s">
        <v>25</v>
      </c>
      <c r="IZ22" t="s">
        <v>25</v>
      </c>
      <c r="JA22" t="s">
        <v>25</v>
      </c>
      <c r="JB22" t="s">
        <v>25</v>
      </c>
      <c r="JC22" t="s">
        <v>25</v>
      </c>
      <c r="JD22" t="s">
        <v>25</v>
      </c>
      <c r="JE22" t="s">
        <v>25</v>
      </c>
      <c r="JF22" t="s">
        <v>25</v>
      </c>
      <c r="JG22" t="s">
        <v>25</v>
      </c>
      <c r="JH22" t="s">
        <v>25</v>
      </c>
      <c r="JI22" t="s">
        <v>25</v>
      </c>
      <c r="JJ22" t="s">
        <v>25</v>
      </c>
      <c r="JK22" t="s">
        <v>25</v>
      </c>
      <c r="JL22" t="s">
        <v>25</v>
      </c>
      <c r="JM22" t="s">
        <v>25</v>
      </c>
      <c r="JN22" t="s">
        <v>25</v>
      </c>
      <c r="JO22" t="s">
        <v>25</v>
      </c>
      <c r="JP22" t="s">
        <v>25</v>
      </c>
      <c r="JQ22" t="s">
        <v>25</v>
      </c>
      <c r="JR22" t="s">
        <v>25</v>
      </c>
      <c r="JS22" t="s">
        <v>25</v>
      </c>
      <c r="JT22" t="s">
        <v>25</v>
      </c>
      <c r="JU22" t="s">
        <v>25</v>
      </c>
      <c r="JV22" t="s">
        <v>25</v>
      </c>
      <c r="JW22" t="s">
        <v>25</v>
      </c>
      <c r="JX22" t="s">
        <v>25</v>
      </c>
      <c r="JY22" t="s">
        <v>25</v>
      </c>
      <c r="JZ22" t="s">
        <v>25</v>
      </c>
      <c r="KA22" t="s">
        <v>25</v>
      </c>
      <c r="KB22" t="s">
        <v>25</v>
      </c>
      <c r="KC22" t="s">
        <v>25</v>
      </c>
      <c r="KD22" t="s">
        <v>25</v>
      </c>
      <c r="KE22" t="s">
        <v>25</v>
      </c>
      <c r="KF22" t="s">
        <v>25</v>
      </c>
      <c r="KG22" t="s">
        <v>25</v>
      </c>
      <c r="KH22" t="s">
        <v>25</v>
      </c>
      <c r="KI22" t="s">
        <v>25</v>
      </c>
      <c r="KJ22" t="s">
        <v>25</v>
      </c>
      <c r="KK22" t="s">
        <v>25</v>
      </c>
      <c r="KL22" t="s">
        <v>25</v>
      </c>
      <c r="KM22" t="s">
        <v>25</v>
      </c>
      <c r="KN22" t="s">
        <v>25</v>
      </c>
      <c r="KO22" t="s">
        <v>25</v>
      </c>
      <c r="KP22" t="s">
        <v>25</v>
      </c>
      <c r="KQ22" t="s">
        <v>25</v>
      </c>
      <c r="KR22" t="s">
        <v>25</v>
      </c>
      <c r="KS22" t="s">
        <v>25</v>
      </c>
      <c r="KT22" t="s">
        <v>25</v>
      </c>
      <c r="KU22" t="s">
        <v>25</v>
      </c>
      <c r="KV22" t="s">
        <v>25</v>
      </c>
      <c r="KW22" t="s">
        <v>25</v>
      </c>
      <c r="KX22" t="s">
        <v>25</v>
      </c>
      <c r="KY22" t="s">
        <v>25</v>
      </c>
      <c r="KZ22" t="s">
        <v>25</v>
      </c>
      <c r="LA22" t="s">
        <v>25</v>
      </c>
      <c r="LB22" t="s">
        <v>25</v>
      </c>
      <c r="LC22" t="s">
        <v>25</v>
      </c>
      <c r="LD22" t="s">
        <v>25</v>
      </c>
      <c r="LE22" t="s">
        <v>25</v>
      </c>
      <c r="LF22" t="s">
        <v>25</v>
      </c>
      <c r="LG22" t="s">
        <v>25</v>
      </c>
      <c r="LH22" t="s">
        <v>25</v>
      </c>
      <c r="LI22" t="s">
        <v>25</v>
      </c>
      <c r="LJ22" t="s">
        <v>25</v>
      </c>
      <c r="LK22" t="s">
        <v>25</v>
      </c>
      <c r="LL22" t="s">
        <v>25</v>
      </c>
      <c r="LM22" t="s">
        <v>25</v>
      </c>
      <c r="LN22" t="s">
        <v>25</v>
      </c>
      <c r="LO22" t="s">
        <v>25</v>
      </c>
      <c r="LP22" t="s">
        <v>25</v>
      </c>
      <c r="LQ22" t="s">
        <v>25</v>
      </c>
      <c r="LR22" t="s">
        <v>25</v>
      </c>
      <c r="LS22" t="s">
        <v>25</v>
      </c>
      <c r="LT22" t="s">
        <v>25</v>
      </c>
      <c r="LU22" t="s">
        <v>25</v>
      </c>
      <c r="LV22" t="s">
        <v>25</v>
      </c>
      <c r="LW22" t="s">
        <v>25</v>
      </c>
      <c r="LX22" t="s">
        <v>25</v>
      </c>
      <c r="LY22" t="s">
        <v>25</v>
      </c>
      <c r="LZ22" t="s">
        <v>25</v>
      </c>
      <c r="MA22" t="s">
        <v>25</v>
      </c>
      <c r="MB22" t="s">
        <v>25</v>
      </c>
      <c r="MC22" t="s">
        <v>25</v>
      </c>
      <c r="MD22" t="s">
        <v>25</v>
      </c>
      <c r="ME22" t="s">
        <v>25</v>
      </c>
      <c r="MF22" t="s">
        <v>25</v>
      </c>
      <c r="MG22" t="s">
        <v>25</v>
      </c>
      <c r="MH22" t="s">
        <v>25</v>
      </c>
      <c r="MI22" t="s">
        <v>25</v>
      </c>
      <c r="MJ22" t="s">
        <v>25</v>
      </c>
      <c r="MK22" t="s">
        <v>25</v>
      </c>
      <c r="ML22" t="s">
        <v>25</v>
      </c>
      <c r="MM22" t="s">
        <v>25</v>
      </c>
      <c r="MN22" t="s">
        <v>25</v>
      </c>
      <c r="MO22" t="s">
        <v>25</v>
      </c>
      <c r="MP22" t="s">
        <v>25</v>
      </c>
      <c r="MQ22" t="s">
        <v>25</v>
      </c>
      <c r="MR22" t="s">
        <v>25</v>
      </c>
      <c r="MS22" t="s">
        <v>25</v>
      </c>
      <c r="MT22" t="s">
        <v>25</v>
      </c>
      <c r="MU22" t="s">
        <v>25</v>
      </c>
      <c r="MV22" t="s">
        <v>25</v>
      </c>
      <c r="MW22" t="s">
        <v>25</v>
      </c>
      <c r="MX22" t="s">
        <v>25</v>
      </c>
      <c r="MY22" t="s">
        <v>25</v>
      </c>
      <c r="MZ22" t="s">
        <v>25</v>
      </c>
      <c r="NA22" t="s">
        <v>25</v>
      </c>
      <c r="NB22" t="s">
        <v>25</v>
      </c>
      <c r="NC22" t="s">
        <v>25</v>
      </c>
      <c r="ND22" t="s">
        <v>25</v>
      </c>
      <c r="NE22" t="s">
        <v>25</v>
      </c>
      <c r="NF22" t="s">
        <v>25</v>
      </c>
      <c r="NG22" t="s">
        <v>25</v>
      </c>
      <c r="NH22" t="s">
        <v>25</v>
      </c>
      <c r="NI22" t="s">
        <v>25</v>
      </c>
      <c r="NJ22" t="s">
        <v>25</v>
      </c>
      <c r="NK22" t="s">
        <v>25</v>
      </c>
      <c r="NL22" t="s">
        <v>25</v>
      </c>
      <c r="NM22" t="s">
        <v>25</v>
      </c>
      <c r="NN22" t="s">
        <v>25</v>
      </c>
      <c r="NO22" t="s">
        <v>25</v>
      </c>
      <c r="NP22" t="s">
        <v>25</v>
      </c>
      <c r="NQ22" t="s">
        <v>25</v>
      </c>
      <c r="NR22" t="s">
        <v>25</v>
      </c>
      <c r="NS22" t="s">
        <v>25</v>
      </c>
      <c r="NT22" t="s">
        <v>25</v>
      </c>
      <c r="NU22" t="s">
        <v>25</v>
      </c>
      <c r="NV22" t="s">
        <v>25</v>
      </c>
      <c r="NW22" t="s">
        <v>25</v>
      </c>
      <c r="NX22" t="s">
        <v>25</v>
      </c>
      <c r="NY22" t="s">
        <v>25</v>
      </c>
      <c r="NZ22" t="s">
        <v>25</v>
      </c>
      <c r="OA22" t="s">
        <v>25</v>
      </c>
      <c r="OB22" t="s">
        <v>25</v>
      </c>
      <c r="OC22" t="s">
        <v>25</v>
      </c>
      <c r="OD22" t="s">
        <v>25</v>
      </c>
      <c r="OE22" t="s">
        <v>25</v>
      </c>
      <c r="OF22" t="s">
        <v>25</v>
      </c>
      <c r="OG22" t="s">
        <v>25</v>
      </c>
      <c r="OH22" t="s">
        <v>25</v>
      </c>
      <c r="OI22" t="s">
        <v>25</v>
      </c>
      <c r="OJ22" t="s">
        <v>25</v>
      </c>
      <c r="OK22" t="s">
        <v>25</v>
      </c>
      <c r="OL22" t="s">
        <v>25</v>
      </c>
      <c r="OM22" t="s">
        <v>25</v>
      </c>
    </row>
    <row r="23" spans="2:403" x14ac:dyDescent="0.25">
      <c r="B23" s="2">
        <v>4.5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  <c r="X23" t="s">
        <v>25</v>
      </c>
      <c r="Y23" t="s">
        <v>25</v>
      </c>
      <c r="Z23" t="s">
        <v>25</v>
      </c>
      <c r="AA23" t="s">
        <v>25</v>
      </c>
      <c r="AB23" t="s">
        <v>25</v>
      </c>
      <c r="AC23" t="s">
        <v>25</v>
      </c>
      <c r="AD23" t="s">
        <v>25</v>
      </c>
      <c r="AE23" t="s">
        <v>25</v>
      </c>
      <c r="AF23" t="s">
        <v>25</v>
      </c>
      <c r="AG23" t="s">
        <v>25</v>
      </c>
      <c r="AH23" t="s">
        <v>25</v>
      </c>
      <c r="AI23" t="s">
        <v>25</v>
      </c>
      <c r="AJ23" t="s">
        <v>25</v>
      </c>
      <c r="AK23" t="s">
        <v>25</v>
      </c>
      <c r="AL23" t="s">
        <v>25</v>
      </c>
      <c r="AM23" t="s">
        <v>25</v>
      </c>
      <c r="AN23" t="s">
        <v>25</v>
      </c>
      <c r="AO23" t="s">
        <v>25</v>
      </c>
      <c r="AP23" t="s">
        <v>25</v>
      </c>
      <c r="AQ23" t="s">
        <v>25</v>
      </c>
      <c r="AR23" t="s">
        <v>25</v>
      </c>
      <c r="AS23" t="s">
        <v>25</v>
      </c>
      <c r="AT23" t="s">
        <v>25</v>
      </c>
      <c r="AU23" t="s">
        <v>25</v>
      </c>
      <c r="AV23" t="s">
        <v>25</v>
      </c>
      <c r="AW23" t="s">
        <v>25</v>
      </c>
      <c r="AX23" t="s">
        <v>25</v>
      </c>
      <c r="AY23" t="s">
        <v>25</v>
      </c>
      <c r="AZ23" t="s">
        <v>25</v>
      </c>
      <c r="BA23" t="s">
        <v>25</v>
      </c>
      <c r="BB23" t="s">
        <v>25</v>
      </c>
      <c r="BC23" t="s">
        <v>25</v>
      </c>
      <c r="BD23" t="s">
        <v>25</v>
      </c>
      <c r="BE23" t="s">
        <v>25</v>
      </c>
      <c r="BF23" t="s">
        <v>25</v>
      </c>
      <c r="BG23" t="s">
        <v>25</v>
      </c>
      <c r="BH23" t="s">
        <v>25</v>
      </c>
      <c r="BI23" t="s">
        <v>25</v>
      </c>
      <c r="BJ23" t="s">
        <v>25</v>
      </c>
      <c r="BK23" t="s">
        <v>25</v>
      </c>
      <c r="BL23" t="s">
        <v>25</v>
      </c>
      <c r="BM23" t="s">
        <v>25</v>
      </c>
      <c r="BN23" t="s">
        <v>25</v>
      </c>
      <c r="BO23" t="s">
        <v>25</v>
      </c>
      <c r="BP23" t="s">
        <v>25</v>
      </c>
      <c r="BQ23" t="s">
        <v>25</v>
      </c>
      <c r="BR23" t="s">
        <v>25</v>
      </c>
      <c r="BS23" t="s">
        <v>25</v>
      </c>
      <c r="BT23" t="s">
        <v>25</v>
      </c>
      <c r="BU23" t="s">
        <v>25</v>
      </c>
      <c r="BV23" t="s">
        <v>25</v>
      </c>
      <c r="BW23" t="s">
        <v>25</v>
      </c>
      <c r="BX23" t="s">
        <v>25</v>
      </c>
      <c r="BY23" t="s">
        <v>25</v>
      </c>
      <c r="BZ23" t="s">
        <v>25</v>
      </c>
      <c r="CA23" t="s">
        <v>25</v>
      </c>
      <c r="CB23" t="s">
        <v>25</v>
      </c>
      <c r="CC23" t="s">
        <v>25</v>
      </c>
      <c r="CD23" t="s">
        <v>25</v>
      </c>
      <c r="CE23" t="s">
        <v>25</v>
      </c>
      <c r="CF23" t="s">
        <v>25</v>
      </c>
      <c r="CG23" t="s">
        <v>25</v>
      </c>
      <c r="CH23" t="s">
        <v>25</v>
      </c>
      <c r="CI23" t="s">
        <v>25</v>
      </c>
      <c r="CJ23" t="s">
        <v>25</v>
      </c>
      <c r="CK23" t="s">
        <v>25</v>
      </c>
      <c r="CL23" t="s">
        <v>25</v>
      </c>
      <c r="CM23" t="s">
        <v>25</v>
      </c>
      <c r="CN23" t="s">
        <v>25</v>
      </c>
      <c r="CO23" t="s">
        <v>25</v>
      </c>
      <c r="CP23" t="s">
        <v>25</v>
      </c>
      <c r="CQ23" t="s">
        <v>25</v>
      </c>
      <c r="CR23" t="s">
        <v>25</v>
      </c>
      <c r="CS23" t="s">
        <v>25</v>
      </c>
      <c r="CT23" t="s">
        <v>25</v>
      </c>
      <c r="CU23" t="s">
        <v>25</v>
      </c>
      <c r="CV23" t="s">
        <v>25</v>
      </c>
      <c r="CW23" t="s">
        <v>25</v>
      </c>
      <c r="CX23" t="s">
        <v>25</v>
      </c>
      <c r="CY23" t="s">
        <v>25</v>
      </c>
      <c r="CZ23" t="s">
        <v>25</v>
      </c>
      <c r="DA23" t="s">
        <v>25</v>
      </c>
      <c r="DB23" t="s">
        <v>25</v>
      </c>
      <c r="DC23" t="s">
        <v>25</v>
      </c>
      <c r="DD23" t="s">
        <v>25</v>
      </c>
      <c r="DE23" t="s">
        <v>25</v>
      </c>
      <c r="DF23" t="s">
        <v>25</v>
      </c>
      <c r="DG23" t="s">
        <v>25</v>
      </c>
      <c r="DH23" t="s">
        <v>25</v>
      </c>
      <c r="DI23" t="s">
        <v>25</v>
      </c>
      <c r="DJ23" t="s">
        <v>25</v>
      </c>
      <c r="DK23" t="s">
        <v>25</v>
      </c>
      <c r="DL23" t="s">
        <v>25</v>
      </c>
      <c r="DM23" t="s">
        <v>25</v>
      </c>
      <c r="DN23" t="s">
        <v>25</v>
      </c>
      <c r="DO23" t="s">
        <v>25</v>
      </c>
      <c r="DP23" t="s">
        <v>25</v>
      </c>
      <c r="DQ23" t="s">
        <v>25</v>
      </c>
      <c r="DR23" t="s">
        <v>25</v>
      </c>
      <c r="DS23" t="s">
        <v>25</v>
      </c>
      <c r="DT23" t="s">
        <v>25</v>
      </c>
      <c r="DU23" t="s">
        <v>25</v>
      </c>
      <c r="DV23" t="s">
        <v>25</v>
      </c>
      <c r="DW23" t="s">
        <v>25</v>
      </c>
      <c r="DX23" t="s">
        <v>25</v>
      </c>
      <c r="DY23" t="s">
        <v>25</v>
      </c>
      <c r="DZ23" t="s">
        <v>25</v>
      </c>
      <c r="EA23" t="s">
        <v>25</v>
      </c>
      <c r="EB23" t="s">
        <v>25</v>
      </c>
      <c r="EC23" t="s">
        <v>25</v>
      </c>
      <c r="ED23" t="s">
        <v>25</v>
      </c>
      <c r="EE23" t="s">
        <v>25</v>
      </c>
      <c r="EF23" t="s">
        <v>25</v>
      </c>
      <c r="EG23" t="s">
        <v>25</v>
      </c>
      <c r="EH23" t="s">
        <v>25</v>
      </c>
      <c r="EI23" t="s">
        <v>25</v>
      </c>
      <c r="EJ23" t="s">
        <v>25</v>
      </c>
      <c r="EK23" t="s">
        <v>25</v>
      </c>
      <c r="EL23" t="s">
        <v>25</v>
      </c>
      <c r="EM23" t="s">
        <v>25</v>
      </c>
      <c r="EN23" t="s">
        <v>25</v>
      </c>
      <c r="EO23" t="s">
        <v>25</v>
      </c>
      <c r="EP23" t="s">
        <v>25</v>
      </c>
      <c r="EQ23" t="s">
        <v>25</v>
      </c>
      <c r="ER23" t="s">
        <v>25</v>
      </c>
      <c r="ES23" t="s">
        <v>25</v>
      </c>
      <c r="ET23" t="s">
        <v>25</v>
      </c>
      <c r="EU23" t="s">
        <v>25</v>
      </c>
      <c r="EV23" t="s">
        <v>25</v>
      </c>
      <c r="EW23" t="s">
        <v>25</v>
      </c>
      <c r="EX23" t="s">
        <v>25</v>
      </c>
      <c r="EY23" t="s">
        <v>25</v>
      </c>
      <c r="EZ23" t="s">
        <v>25</v>
      </c>
      <c r="FA23" t="s">
        <v>25</v>
      </c>
      <c r="FB23" t="s">
        <v>25</v>
      </c>
      <c r="FC23" t="s">
        <v>25</v>
      </c>
      <c r="FD23" t="s">
        <v>25</v>
      </c>
      <c r="FE23" t="s">
        <v>25</v>
      </c>
      <c r="FF23" t="s">
        <v>25</v>
      </c>
      <c r="FG23" t="s">
        <v>25</v>
      </c>
      <c r="FH23" t="s">
        <v>25</v>
      </c>
      <c r="FI23" t="s">
        <v>25</v>
      </c>
      <c r="FJ23" t="s">
        <v>25</v>
      </c>
      <c r="FK23" t="s">
        <v>25</v>
      </c>
      <c r="FL23" t="s">
        <v>25</v>
      </c>
      <c r="FM23" t="s">
        <v>25</v>
      </c>
      <c r="FN23" t="s">
        <v>25</v>
      </c>
      <c r="FO23" t="s">
        <v>25</v>
      </c>
      <c r="FP23" t="s">
        <v>25</v>
      </c>
      <c r="FQ23" t="s">
        <v>25</v>
      </c>
      <c r="FR23" t="s">
        <v>25</v>
      </c>
      <c r="FS23" t="s">
        <v>25</v>
      </c>
      <c r="FT23" t="s">
        <v>25</v>
      </c>
      <c r="FU23" t="s">
        <v>25</v>
      </c>
      <c r="FV23" t="s">
        <v>25</v>
      </c>
      <c r="FW23" t="s">
        <v>25</v>
      </c>
      <c r="FX23" t="s">
        <v>25</v>
      </c>
      <c r="FY23" t="s">
        <v>25</v>
      </c>
      <c r="FZ23" t="s">
        <v>25</v>
      </c>
      <c r="GA23" t="s">
        <v>25</v>
      </c>
      <c r="GB23" t="s">
        <v>25</v>
      </c>
      <c r="GC23" t="s">
        <v>25</v>
      </c>
      <c r="GD23" t="s">
        <v>25</v>
      </c>
      <c r="GE23" t="s">
        <v>25</v>
      </c>
      <c r="GF23" t="s">
        <v>25</v>
      </c>
      <c r="GG23" t="s">
        <v>25</v>
      </c>
      <c r="GH23" t="s">
        <v>25</v>
      </c>
      <c r="GI23" t="s">
        <v>25</v>
      </c>
      <c r="GJ23" t="s">
        <v>25</v>
      </c>
      <c r="GK23" t="s">
        <v>25</v>
      </c>
      <c r="GL23" t="s">
        <v>25</v>
      </c>
      <c r="GM23" t="s">
        <v>25</v>
      </c>
      <c r="GN23" t="s">
        <v>25</v>
      </c>
      <c r="GO23" t="s">
        <v>25</v>
      </c>
      <c r="GP23" t="s">
        <v>25</v>
      </c>
      <c r="GQ23" t="s">
        <v>25</v>
      </c>
      <c r="GR23" t="s">
        <v>25</v>
      </c>
      <c r="GS23" t="s">
        <v>25</v>
      </c>
      <c r="GT23" t="s">
        <v>25</v>
      </c>
      <c r="GU23" t="s">
        <v>25</v>
      </c>
      <c r="GV23" t="s">
        <v>25</v>
      </c>
      <c r="GW23" t="s">
        <v>25</v>
      </c>
      <c r="GX23" t="s">
        <v>25</v>
      </c>
      <c r="GY23" t="s">
        <v>25</v>
      </c>
      <c r="GZ23" t="s">
        <v>25</v>
      </c>
      <c r="HA23" t="s">
        <v>25</v>
      </c>
      <c r="HB23" t="s">
        <v>25</v>
      </c>
      <c r="HC23" t="s">
        <v>25</v>
      </c>
      <c r="HD23" t="s">
        <v>25</v>
      </c>
      <c r="HE23" t="s">
        <v>25</v>
      </c>
      <c r="HF23" t="s">
        <v>25</v>
      </c>
      <c r="HG23" t="s">
        <v>25</v>
      </c>
      <c r="HH23" t="s">
        <v>25</v>
      </c>
      <c r="HI23" t="s">
        <v>25</v>
      </c>
      <c r="HJ23" t="s">
        <v>25</v>
      </c>
      <c r="HK23" t="s">
        <v>25</v>
      </c>
      <c r="HL23" t="s">
        <v>25</v>
      </c>
      <c r="HM23" t="s">
        <v>25</v>
      </c>
      <c r="HN23" t="s">
        <v>25</v>
      </c>
      <c r="HO23" t="s">
        <v>25</v>
      </c>
      <c r="HP23" t="s">
        <v>25</v>
      </c>
      <c r="HQ23" t="s">
        <v>25</v>
      </c>
      <c r="HR23" t="s">
        <v>25</v>
      </c>
      <c r="HS23" t="s">
        <v>25</v>
      </c>
      <c r="HT23" t="s">
        <v>25</v>
      </c>
      <c r="HU23" t="s">
        <v>25</v>
      </c>
      <c r="HV23" t="s">
        <v>25</v>
      </c>
      <c r="HW23" t="s">
        <v>25</v>
      </c>
      <c r="HX23" t="s">
        <v>25</v>
      </c>
      <c r="HY23" t="s">
        <v>25</v>
      </c>
      <c r="HZ23" t="s">
        <v>25</v>
      </c>
      <c r="IA23" t="s">
        <v>25</v>
      </c>
      <c r="IB23" t="s">
        <v>25</v>
      </c>
      <c r="IC23" t="s">
        <v>25</v>
      </c>
      <c r="ID23" t="s">
        <v>25</v>
      </c>
      <c r="IE23" t="s">
        <v>25</v>
      </c>
      <c r="IF23" t="s">
        <v>25</v>
      </c>
      <c r="IG23" t="s">
        <v>25</v>
      </c>
      <c r="IH23" t="s">
        <v>25</v>
      </c>
      <c r="II23" t="s">
        <v>25</v>
      </c>
      <c r="IJ23" t="s">
        <v>25</v>
      </c>
      <c r="IK23" t="s">
        <v>25</v>
      </c>
      <c r="IL23" t="s">
        <v>25</v>
      </c>
      <c r="IM23" t="s">
        <v>25</v>
      </c>
      <c r="IN23" t="s">
        <v>25</v>
      </c>
      <c r="IO23" t="s">
        <v>25</v>
      </c>
      <c r="IP23" t="s">
        <v>25</v>
      </c>
      <c r="IQ23" t="s">
        <v>25</v>
      </c>
      <c r="IR23" t="s">
        <v>25</v>
      </c>
      <c r="IS23" t="s">
        <v>25</v>
      </c>
      <c r="IT23" t="s">
        <v>25</v>
      </c>
      <c r="IU23" t="s">
        <v>25</v>
      </c>
      <c r="IV23" t="s">
        <v>25</v>
      </c>
      <c r="IW23" t="s">
        <v>25</v>
      </c>
      <c r="IX23" t="s">
        <v>25</v>
      </c>
      <c r="IY23" t="s">
        <v>25</v>
      </c>
      <c r="IZ23" t="s">
        <v>25</v>
      </c>
      <c r="JA23" t="s">
        <v>25</v>
      </c>
      <c r="JB23" t="s">
        <v>25</v>
      </c>
      <c r="JC23" t="s">
        <v>25</v>
      </c>
      <c r="JD23" t="s">
        <v>25</v>
      </c>
      <c r="JE23" t="s">
        <v>25</v>
      </c>
      <c r="JF23" t="s">
        <v>25</v>
      </c>
      <c r="JG23" t="s">
        <v>25</v>
      </c>
      <c r="JH23" t="s">
        <v>25</v>
      </c>
      <c r="JI23" t="s">
        <v>25</v>
      </c>
      <c r="JJ23" t="s">
        <v>25</v>
      </c>
      <c r="JK23" t="s">
        <v>25</v>
      </c>
      <c r="JL23" t="s">
        <v>25</v>
      </c>
      <c r="JM23" t="s">
        <v>25</v>
      </c>
      <c r="JN23" t="s">
        <v>25</v>
      </c>
      <c r="JO23" t="s">
        <v>25</v>
      </c>
      <c r="JP23" t="s">
        <v>25</v>
      </c>
      <c r="JQ23" t="s">
        <v>25</v>
      </c>
      <c r="JR23" t="s">
        <v>25</v>
      </c>
      <c r="JS23" t="s">
        <v>25</v>
      </c>
      <c r="JT23" t="s">
        <v>25</v>
      </c>
      <c r="JU23" t="s">
        <v>25</v>
      </c>
      <c r="JV23" t="s">
        <v>25</v>
      </c>
      <c r="JW23" t="s">
        <v>25</v>
      </c>
      <c r="JX23" t="s">
        <v>25</v>
      </c>
      <c r="JY23" t="s">
        <v>25</v>
      </c>
      <c r="JZ23" t="s">
        <v>25</v>
      </c>
      <c r="KA23" t="s">
        <v>25</v>
      </c>
      <c r="KB23" t="s">
        <v>25</v>
      </c>
      <c r="KC23" t="s">
        <v>25</v>
      </c>
      <c r="KD23" t="s">
        <v>25</v>
      </c>
      <c r="KE23" t="s">
        <v>25</v>
      </c>
      <c r="KF23" t="s">
        <v>25</v>
      </c>
      <c r="KG23" t="s">
        <v>25</v>
      </c>
      <c r="KH23" t="s">
        <v>25</v>
      </c>
      <c r="KI23" t="s">
        <v>25</v>
      </c>
      <c r="KJ23" t="s">
        <v>25</v>
      </c>
      <c r="KK23" t="s">
        <v>25</v>
      </c>
      <c r="KL23" t="s">
        <v>25</v>
      </c>
      <c r="KM23" t="s">
        <v>25</v>
      </c>
      <c r="KN23" t="s">
        <v>25</v>
      </c>
      <c r="KO23" t="s">
        <v>25</v>
      </c>
      <c r="KP23" t="s">
        <v>25</v>
      </c>
      <c r="KQ23" t="s">
        <v>25</v>
      </c>
      <c r="KR23" t="s">
        <v>25</v>
      </c>
      <c r="KS23" t="s">
        <v>25</v>
      </c>
      <c r="KT23" t="s">
        <v>25</v>
      </c>
      <c r="KU23" t="s">
        <v>25</v>
      </c>
      <c r="KV23" t="s">
        <v>25</v>
      </c>
      <c r="KW23" t="s">
        <v>25</v>
      </c>
      <c r="KX23" t="s">
        <v>25</v>
      </c>
      <c r="KY23" t="s">
        <v>25</v>
      </c>
      <c r="KZ23" t="s">
        <v>25</v>
      </c>
      <c r="LA23" t="s">
        <v>25</v>
      </c>
      <c r="LB23" t="s">
        <v>25</v>
      </c>
      <c r="LC23" t="s">
        <v>25</v>
      </c>
      <c r="LD23" t="s">
        <v>25</v>
      </c>
      <c r="LE23" t="s">
        <v>25</v>
      </c>
      <c r="LF23" t="s">
        <v>25</v>
      </c>
      <c r="LG23" t="s">
        <v>25</v>
      </c>
      <c r="LH23" t="s">
        <v>25</v>
      </c>
      <c r="LI23" t="s">
        <v>25</v>
      </c>
      <c r="LJ23" t="s">
        <v>25</v>
      </c>
      <c r="LK23" t="s">
        <v>25</v>
      </c>
      <c r="LL23" t="s">
        <v>25</v>
      </c>
      <c r="LM23" t="s">
        <v>25</v>
      </c>
      <c r="LN23" t="s">
        <v>25</v>
      </c>
      <c r="LO23" t="s">
        <v>25</v>
      </c>
      <c r="LP23" t="s">
        <v>25</v>
      </c>
      <c r="LQ23" t="s">
        <v>25</v>
      </c>
      <c r="LR23" t="s">
        <v>25</v>
      </c>
      <c r="LS23" t="s">
        <v>25</v>
      </c>
      <c r="LT23" t="s">
        <v>25</v>
      </c>
      <c r="LU23" t="s">
        <v>25</v>
      </c>
      <c r="LV23" t="s">
        <v>25</v>
      </c>
      <c r="LW23" t="s">
        <v>25</v>
      </c>
      <c r="LX23" t="s">
        <v>25</v>
      </c>
      <c r="LY23" t="s">
        <v>25</v>
      </c>
      <c r="LZ23" t="s">
        <v>25</v>
      </c>
      <c r="MA23" t="s">
        <v>25</v>
      </c>
      <c r="MB23" t="s">
        <v>25</v>
      </c>
      <c r="MC23" t="s">
        <v>25</v>
      </c>
      <c r="MD23" t="s">
        <v>25</v>
      </c>
      <c r="ME23" t="s">
        <v>25</v>
      </c>
      <c r="MF23" t="s">
        <v>25</v>
      </c>
      <c r="MG23" t="s">
        <v>25</v>
      </c>
      <c r="MH23" t="s">
        <v>25</v>
      </c>
      <c r="MI23" t="s">
        <v>25</v>
      </c>
      <c r="MJ23" t="s">
        <v>25</v>
      </c>
      <c r="MK23" t="s">
        <v>25</v>
      </c>
      <c r="ML23" t="s">
        <v>25</v>
      </c>
      <c r="MM23" t="s">
        <v>25</v>
      </c>
      <c r="MN23" t="s">
        <v>25</v>
      </c>
      <c r="MO23" t="s">
        <v>25</v>
      </c>
      <c r="MP23" t="s">
        <v>25</v>
      </c>
      <c r="MQ23" t="s">
        <v>25</v>
      </c>
      <c r="MR23" t="s">
        <v>25</v>
      </c>
      <c r="MS23" t="s">
        <v>25</v>
      </c>
      <c r="MT23" t="s">
        <v>25</v>
      </c>
      <c r="MU23" t="s">
        <v>25</v>
      </c>
      <c r="MV23" t="s">
        <v>25</v>
      </c>
      <c r="MW23" t="s">
        <v>25</v>
      </c>
      <c r="MX23" t="s">
        <v>25</v>
      </c>
      <c r="MY23" t="s">
        <v>25</v>
      </c>
      <c r="MZ23" t="s">
        <v>25</v>
      </c>
      <c r="NA23" t="s">
        <v>25</v>
      </c>
      <c r="NB23" t="s">
        <v>25</v>
      </c>
      <c r="NC23" t="s">
        <v>25</v>
      </c>
      <c r="ND23" t="s">
        <v>25</v>
      </c>
      <c r="NE23" t="s">
        <v>25</v>
      </c>
      <c r="NF23" t="s">
        <v>25</v>
      </c>
      <c r="NG23" t="s">
        <v>25</v>
      </c>
      <c r="NH23" t="s">
        <v>25</v>
      </c>
      <c r="NI23" t="s">
        <v>25</v>
      </c>
      <c r="NJ23" t="s">
        <v>25</v>
      </c>
      <c r="NK23" t="s">
        <v>25</v>
      </c>
      <c r="NL23" t="s">
        <v>25</v>
      </c>
      <c r="NM23" t="s">
        <v>25</v>
      </c>
      <c r="NN23" t="s">
        <v>25</v>
      </c>
      <c r="NO23" t="s">
        <v>25</v>
      </c>
      <c r="NP23" t="s">
        <v>25</v>
      </c>
      <c r="NQ23" t="s">
        <v>25</v>
      </c>
      <c r="NR23" t="s">
        <v>25</v>
      </c>
      <c r="NS23" t="s">
        <v>25</v>
      </c>
      <c r="NT23" t="s">
        <v>25</v>
      </c>
      <c r="NU23" t="s">
        <v>25</v>
      </c>
      <c r="NV23" t="s">
        <v>25</v>
      </c>
      <c r="NW23" t="s">
        <v>25</v>
      </c>
      <c r="NX23" t="s">
        <v>25</v>
      </c>
      <c r="NY23" t="s">
        <v>25</v>
      </c>
      <c r="NZ23" t="s">
        <v>25</v>
      </c>
      <c r="OA23" t="s">
        <v>25</v>
      </c>
      <c r="OB23" t="s">
        <v>25</v>
      </c>
      <c r="OC23" t="s">
        <v>25</v>
      </c>
      <c r="OD23" t="s">
        <v>25</v>
      </c>
      <c r="OE23" t="s">
        <v>25</v>
      </c>
      <c r="OF23" t="s">
        <v>25</v>
      </c>
      <c r="OG23" t="s">
        <v>25</v>
      </c>
      <c r="OH23" t="s">
        <v>25</v>
      </c>
      <c r="OI23" t="s">
        <v>25</v>
      </c>
      <c r="OJ23" t="s">
        <v>25</v>
      </c>
      <c r="OK23" t="s">
        <v>25</v>
      </c>
      <c r="OL23" t="s">
        <v>25</v>
      </c>
      <c r="OM23" t="s">
        <v>25</v>
      </c>
    </row>
    <row r="24" spans="2:403" x14ac:dyDescent="0.25">
      <c r="B24" s="2">
        <v>4.4749999999999996</v>
      </c>
      <c r="C24" t="s">
        <v>25</v>
      </c>
      <c r="D24" t="s">
        <v>25</v>
      </c>
      <c r="E24" t="s">
        <v>25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  <c r="X24" t="s">
        <v>25</v>
      </c>
      <c r="Y24" t="s">
        <v>25</v>
      </c>
      <c r="Z24" t="s">
        <v>25</v>
      </c>
      <c r="AA24" t="s">
        <v>25</v>
      </c>
      <c r="AB24" t="s">
        <v>25</v>
      </c>
      <c r="AC24" t="s">
        <v>25</v>
      </c>
      <c r="AD24" t="s">
        <v>25</v>
      </c>
      <c r="AE24" t="s">
        <v>25</v>
      </c>
      <c r="AF24" t="s">
        <v>25</v>
      </c>
      <c r="AG24" t="s">
        <v>25</v>
      </c>
      <c r="AH24" t="s">
        <v>25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 t="s">
        <v>25</v>
      </c>
      <c r="BX24" t="s">
        <v>25</v>
      </c>
      <c r="BY24" t="s">
        <v>25</v>
      </c>
      <c r="BZ24" t="s">
        <v>25</v>
      </c>
      <c r="CA24" t="s">
        <v>25</v>
      </c>
      <c r="CB24" t="s">
        <v>25</v>
      </c>
      <c r="CC24" t="s">
        <v>25</v>
      </c>
      <c r="CD24" t="s">
        <v>25</v>
      </c>
      <c r="CE24" t="s">
        <v>25</v>
      </c>
      <c r="CF24" t="s">
        <v>25</v>
      </c>
      <c r="CG24" t="s">
        <v>25</v>
      </c>
      <c r="CH24" t="s">
        <v>25</v>
      </c>
      <c r="CI24" t="s">
        <v>25</v>
      </c>
      <c r="CJ24" t="s">
        <v>25</v>
      </c>
      <c r="CK24" t="s">
        <v>25</v>
      </c>
      <c r="CL24" t="s">
        <v>25</v>
      </c>
      <c r="CM24" t="s">
        <v>25</v>
      </c>
      <c r="CN24" t="s">
        <v>25</v>
      </c>
      <c r="CO24" t="s">
        <v>25</v>
      </c>
      <c r="CP24" t="s">
        <v>25</v>
      </c>
      <c r="CQ24" t="s">
        <v>25</v>
      </c>
      <c r="CR24" t="s">
        <v>25</v>
      </c>
      <c r="CS24" t="s">
        <v>25</v>
      </c>
      <c r="CT24" t="s">
        <v>25</v>
      </c>
      <c r="CU24" t="s">
        <v>25</v>
      </c>
      <c r="CV24" t="s">
        <v>25</v>
      </c>
      <c r="CW24" t="s">
        <v>25</v>
      </c>
      <c r="CX24" t="s">
        <v>25</v>
      </c>
      <c r="CY24" t="s">
        <v>25</v>
      </c>
      <c r="CZ24" t="s">
        <v>25</v>
      </c>
      <c r="DA24" t="s">
        <v>25</v>
      </c>
      <c r="DB24" t="s">
        <v>25</v>
      </c>
      <c r="DC24" t="s">
        <v>25</v>
      </c>
      <c r="DD24" t="s">
        <v>25</v>
      </c>
      <c r="DE24" t="s">
        <v>25</v>
      </c>
      <c r="DF24" t="s">
        <v>25</v>
      </c>
      <c r="DG24" t="s">
        <v>25</v>
      </c>
      <c r="DH24" t="s">
        <v>25</v>
      </c>
      <c r="DI24" t="s">
        <v>25</v>
      </c>
      <c r="DJ24" t="s">
        <v>25</v>
      </c>
      <c r="DK24" t="s">
        <v>25</v>
      </c>
      <c r="DL24" t="s">
        <v>25</v>
      </c>
      <c r="DM24" t="s">
        <v>25</v>
      </c>
      <c r="DN24" t="s">
        <v>25</v>
      </c>
      <c r="DO24" t="s">
        <v>25</v>
      </c>
      <c r="DP24" t="s">
        <v>25</v>
      </c>
      <c r="DQ24" t="s">
        <v>25</v>
      </c>
      <c r="DR24" t="s">
        <v>25</v>
      </c>
      <c r="DS24" t="s">
        <v>25</v>
      </c>
      <c r="DT24" t="s">
        <v>25</v>
      </c>
      <c r="DU24" t="s">
        <v>25</v>
      </c>
      <c r="DV24" t="s">
        <v>25</v>
      </c>
      <c r="DW24" t="s">
        <v>25</v>
      </c>
      <c r="DX24" t="s">
        <v>25</v>
      </c>
      <c r="DY24" t="s">
        <v>25</v>
      </c>
      <c r="DZ24" t="s">
        <v>25</v>
      </c>
      <c r="EA24" t="s">
        <v>25</v>
      </c>
      <c r="EB24" t="s">
        <v>25</v>
      </c>
      <c r="EC24" t="s">
        <v>25</v>
      </c>
      <c r="ED24" t="s">
        <v>25</v>
      </c>
      <c r="EE24" t="s">
        <v>25</v>
      </c>
      <c r="EF24" t="s">
        <v>25</v>
      </c>
      <c r="EG24" t="s">
        <v>25</v>
      </c>
      <c r="EH24" t="s">
        <v>25</v>
      </c>
      <c r="EI24" t="s">
        <v>25</v>
      </c>
      <c r="EJ24" t="s">
        <v>25</v>
      </c>
      <c r="EK24" t="s">
        <v>25</v>
      </c>
      <c r="EL24" t="s">
        <v>25</v>
      </c>
      <c r="EM24" t="s">
        <v>25</v>
      </c>
      <c r="EN24" t="s">
        <v>25</v>
      </c>
      <c r="EO24" t="s">
        <v>25</v>
      </c>
      <c r="EP24" t="s">
        <v>25</v>
      </c>
      <c r="EQ24" t="s">
        <v>25</v>
      </c>
      <c r="ER24" t="s">
        <v>25</v>
      </c>
      <c r="ES24" t="s">
        <v>25</v>
      </c>
      <c r="ET24" t="s">
        <v>25</v>
      </c>
      <c r="EU24" t="s">
        <v>25</v>
      </c>
      <c r="EV24" t="s">
        <v>25</v>
      </c>
      <c r="EW24" t="s">
        <v>25</v>
      </c>
      <c r="EX24" t="s">
        <v>25</v>
      </c>
      <c r="EY24" t="s">
        <v>25</v>
      </c>
      <c r="EZ24" t="s">
        <v>25</v>
      </c>
      <c r="FA24" t="s">
        <v>25</v>
      </c>
      <c r="FB24" t="s">
        <v>25</v>
      </c>
      <c r="FC24" t="s">
        <v>25</v>
      </c>
      <c r="FD24" t="s">
        <v>25</v>
      </c>
      <c r="FE24" t="s">
        <v>25</v>
      </c>
      <c r="FF24" t="s">
        <v>25</v>
      </c>
      <c r="FG24" t="s">
        <v>25</v>
      </c>
      <c r="FH24" t="s">
        <v>25</v>
      </c>
      <c r="FI24" t="s">
        <v>25</v>
      </c>
      <c r="FJ24" t="s">
        <v>25</v>
      </c>
      <c r="FK24" t="s">
        <v>25</v>
      </c>
      <c r="FL24" t="s">
        <v>25</v>
      </c>
      <c r="FM24" t="s">
        <v>25</v>
      </c>
      <c r="FN24" t="s">
        <v>25</v>
      </c>
      <c r="FO24" t="s">
        <v>25</v>
      </c>
      <c r="FP24" t="s">
        <v>25</v>
      </c>
      <c r="FQ24" t="s">
        <v>25</v>
      </c>
      <c r="FR24" t="s">
        <v>25</v>
      </c>
      <c r="FS24" t="s">
        <v>25</v>
      </c>
      <c r="FT24" t="s">
        <v>25</v>
      </c>
      <c r="FU24" t="s">
        <v>25</v>
      </c>
      <c r="FV24" t="s">
        <v>25</v>
      </c>
      <c r="FW24" t="s">
        <v>25</v>
      </c>
      <c r="FX24" t="s">
        <v>25</v>
      </c>
      <c r="FY24" t="s">
        <v>25</v>
      </c>
      <c r="FZ24" t="s">
        <v>25</v>
      </c>
      <c r="GA24" t="s">
        <v>25</v>
      </c>
      <c r="GB24" t="s">
        <v>25</v>
      </c>
      <c r="GC24" t="s">
        <v>25</v>
      </c>
      <c r="GD24" t="s">
        <v>25</v>
      </c>
      <c r="GE24" t="s">
        <v>25</v>
      </c>
      <c r="GF24" t="s">
        <v>25</v>
      </c>
      <c r="GG24" t="s">
        <v>25</v>
      </c>
      <c r="GH24" t="s">
        <v>25</v>
      </c>
      <c r="GI24" t="s">
        <v>25</v>
      </c>
      <c r="GJ24" t="s">
        <v>25</v>
      </c>
      <c r="GK24" t="s">
        <v>25</v>
      </c>
      <c r="GL24" t="s">
        <v>25</v>
      </c>
      <c r="GM24" t="s">
        <v>25</v>
      </c>
      <c r="GN24" t="s">
        <v>25</v>
      </c>
      <c r="GO24" t="s">
        <v>25</v>
      </c>
      <c r="GP24" t="s">
        <v>25</v>
      </c>
      <c r="GQ24" t="s">
        <v>25</v>
      </c>
      <c r="GR24" t="s">
        <v>25</v>
      </c>
      <c r="GS24" t="s">
        <v>25</v>
      </c>
      <c r="GT24" t="s">
        <v>25</v>
      </c>
      <c r="GU24" t="s">
        <v>25</v>
      </c>
      <c r="GV24" t="s">
        <v>25</v>
      </c>
      <c r="GW24" t="s">
        <v>25</v>
      </c>
      <c r="GX24" t="s">
        <v>25</v>
      </c>
      <c r="GY24" t="s">
        <v>25</v>
      </c>
      <c r="GZ24" t="s">
        <v>25</v>
      </c>
      <c r="HA24" t="s">
        <v>25</v>
      </c>
      <c r="HB24" t="s">
        <v>25</v>
      </c>
      <c r="HC24" t="s">
        <v>25</v>
      </c>
      <c r="HD24" t="s">
        <v>25</v>
      </c>
      <c r="HE24" t="s">
        <v>25</v>
      </c>
      <c r="HF24" t="s">
        <v>25</v>
      </c>
      <c r="HG24" t="s">
        <v>25</v>
      </c>
      <c r="HH24" t="s">
        <v>25</v>
      </c>
      <c r="HI24" t="s">
        <v>25</v>
      </c>
      <c r="HJ24" t="s">
        <v>25</v>
      </c>
      <c r="HK24" t="s">
        <v>25</v>
      </c>
      <c r="HL24" t="s">
        <v>25</v>
      </c>
      <c r="HM24" t="s">
        <v>25</v>
      </c>
      <c r="HN24" t="s">
        <v>25</v>
      </c>
      <c r="HO24" t="s">
        <v>25</v>
      </c>
      <c r="HP24" t="s">
        <v>25</v>
      </c>
      <c r="HQ24" t="s">
        <v>25</v>
      </c>
      <c r="HR24" t="s">
        <v>25</v>
      </c>
      <c r="HS24" t="s">
        <v>25</v>
      </c>
      <c r="HT24" t="s">
        <v>25</v>
      </c>
      <c r="HU24" t="s">
        <v>25</v>
      </c>
      <c r="HV24" t="s">
        <v>25</v>
      </c>
      <c r="HW24" t="s">
        <v>25</v>
      </c>
      <c r="HX24" t="s">
        <v>25</v>
      </c>
      <c r="HY24" t="s">
        <v>25</v>
      </c>
      <c r="HZ24" t="s">
        <v>25</v>
      </c>
      <c r="IA24" t="s">
        <v>25</v>
      </c>
      <c r="IB24" t="s">
        <v>25</v>
      </c>
      <c r="IC24" t="s">
        <v>25</v>
      </c>
      <c r="ID24" t="s">
        <v>25</v>
      </c>
      <c r="IE24" t="s">
        <v>25</v>
      </c>
      <c r="IF24" t="s">
        <v>25</v>
      </c>
      <c r="IG24" t="s">
        <v>25</v>
      </c>
      <c r="IH24" t="s">
        <v>25</v>
      </c>
      <c r="II24" t="s">
        <v>25</v>
      </c>
      <c r="IJ24" t="s">
        <v>25</v>
      </c>
      <c r="IK24" t="s">
        <v>25</v>
      </c>
      <c r="IL24" t="s">
        <v>25</v>
      </c>
      <c r="IM24" t="s">
        <v>25</v>
      </c>
      <c r="IN24" t="s">
        <v>25</v>
      </c>
      <c r="IO24" t="s">
        <v>25</v>
      </c>
      <c r="IP24" t="s">
        <v>25</v>
      </c>
      <c r="IQ24" t="s">
        <v>25</v>
      </c>
      <c r="IR24" t="s">
        <v>25</v>
      </c>
      <c r="IS24" t="s">
        <v>25</v>
      </c>
      <c r="IT24" t="s">
        <v>25</v>
      </c>
      <c r="IU24" t="s">
        <v>25</v>
      </c>
      <c r="IV24" t="s">
        <v>25</v>
      </c>
      <c r="IW24" t="s">
        <v>25</v>
      </c>
      <c r="IX24" t="s">
        <v>25</v>
      </c>
      <c r="IY24" t="s">
        <v>25</v>
      </c>
      <c r="IZ24" t="s">
        <v>25</v>
      </c>
      <c r="JA24" t="s">
        <v>25</v>
      </c>
      <c r="JB24" t="s">
        <v>25</v>
      </c>
      <c r="JC24" t="s">
        <v>25</v>
      </c>
      <c r="JD24" t="s">
        <v>25</v>
      </c>
      <c r="JE24" t="s">
        <v>25</v>
      </c>
      <c r="JF24" t="s">
        <v>25</v>
      </c>
      <c r="JG24" t="s">
        <v>25</v>
      </c>
      <c r="JH24" t="s">
        <v>25</v>
      </c>
      <c r="JI24" t="s">
        <v>25</v>
      </c>
      <c r="JJ24" t="s">
        <v>25</v>
      </c>
      <c r="JK24" t="s">
        <v>25</v>
      </c>
      <c r="JL24" t="s">
        <v>25</v>
      </c>
      <c r="JM24" t="s">
        <v>25</v>
      </c>
      <c r="JN24" t="s">
        <v>25</v>
      </c>
      <c r="JO24" t="s">
        <v>25</v>
      </c>
      <c r="JP24" t="s">
        <v>25</v>
      </c>
      <c r="JQ24" t="s">
        <v>25</v>
      </c>
      <c r="JR24" t="s">
        <v>25</v>
      </c>
      <c r="JS24" t="s">
        <v>25</v>
      </c>
      <c r="JT24" t="s">
        <v>25</v>
      </c>
      <c r="JU24" t="s">
        <v>25</v>
      </c>
      <c r="JV24" t="s">
        <v>25</v>
      </c>
      <c r="JW24" t="s">
        <v>25</v>
      </c>
      <c r="JX24" t="s">
        <v>25</v>
      </c>
      <c r="JY24" t="s">
        <v>25</v>
      </c>
      <c r="JZ24" t="s">
        <v>25</v>
      </c>
      <c r="KA24" t="s">
        <v>25</v>
      </c>
      <c r="KB24" t="s">
        <v>25</v>
      </c>
      <c r="KC24" t="s">
        <v>25</v>
      </c>
      <c r="KD24" t="s">
        <v>25</v>
      </c>
      <c r="KE24" t="s">
        <v>25</v>
      </c>
      <c r="KF24" t="s">
        <v>25</v>
      </c>
      <c r="KG24" t="s">
        <v>25</v>
      </c>
      <c r="KH24" t="s">
        <v>25</v>
      </c>
      <c r="KI24" t="s">
        <v>25</v>
      </c>
      <c r="KJ24" t="s">
        <v>25</v>
      </c>
      <c r="KK24" t="s">
        <v>25</v>
      </c>
      <c r="KL24" t="s">
        <v>25</v>
      </c>
      <c r="KM24" t="s">
        <v>25</v>
      </c>
      <c r="KN24" t="s">
        <v>25</v>
      </c>
      <c r="KO24" t="s">
        <v>25</v>
      </c>
      <c r="KP24" t="s">
        <v>25</v>
      </c>
      <c r="KQ24" t="s">
        <v>25</v>
      </c>
      <c r="KR24" t="s">
        <v>25</v>
      </c>
      <c r="KS24" t="s">
        <v>25</v>
      </c>
      <c r="KT24" t="s">
        <v>25</v>
      </c>
      <c r="KU24" t="s">
        <v>25</v>
      </c>
      <c r="KV24" t="s">
        <v>25</v>
      </c>
      <c r="KW24" t="s">
        <v>25</v>
      </c>
      <c r="KX24" t="s">
        <v>25</v>
      </c>
      <c r="KY24" t="s">
        <v>25</v>
      </c>
      <c r="KZ24" t="s">
        <v>25</v>
      </c>
      <c r="LA24" t="s">
        <v>25</v>
      </c>
      <c r="LB24" t="s">
        <v>25</v>
      </c>
      <c r="LC24" t="s">
        <v>25</v>
      </c>
      <c r="LD24" t="s">
        <v>25</v>
      </c>
      <c r="LE24" t="s">
        <v>25</v>
      </c>
      <c r="LF24" t="s">
        <v>25</v>
      </c>
      <c r="LG24" t="s">
        <v>25</v>
      </c>
      <c r="LH24" t="s">
        <v>25</v>
      </c>
      <c r="LI24" t="s">
        <v>25</v>
      </c>
      <c r="LJ24" t="s">
        <v>25</v>
      </c>
      <c r="LK24" t="s">
        <v>25</v>
      </c>
      <c r="LL24" t="s">
        <v>25</v>
      </c>
      <c r="LM24" t="s">
        <v>25</v>
      </c>
      <c r="LN24" t="s">
        <v>25</v>
      </c>
      <c r="LO24" t="s">
        <v>25</v>
      </c>
      <c r="LP24" t="s">
        <v>25</v>
      </c>
      <c r="LQ24" t="s">
        <v>25</v>
      </c>
      <c r="LR24" t="s">
        <v>25</v>
      </c>
      <c r="LS24" t="s">
        <v>25</v>
      </c>
      <c r="LT24" t="s">
        <v>25</v>
      </c>
      <c r="LU24" t="s">
        <v>25</v>
      </c>
      <c r="LV24" t="s">
        <v>25</v>
      </c>
      <c r="LW24" t="s">
        <v>25</v>
      </c>
      <c r="LX24" t="s">
        <v>25</v>
      </c>
      <c r="LY24" t="s">
        <v>25</v>
      </c>
      <c r="LZ24" t="s">
        <v>25</v>
      </c>
      <c r="MA24" t="s">
        <v>25</v>
      </c>
      <c r="MB24" t="s">
        <v>25</v>
      </c>
      <c r="MC24" t="s">
        <v>25</v>
      </c>
      <c r="MD24" t="s">
        <v>25</v>
      </c>
      <c r="ME24" t="s">
        <v>25</v>
      </c>
      <c r="MF24" t="s">
        <v>25</v>
      </c>
      <c r="MG24" t="s">
        <v>25</v>
      </c>
      <c r="MH24" t="s">
        <v>25</v>
      </c>
      <c r="MI24" t="s">
        <v>25</v>
      </c>
      <c r="MJ24" t="s">
        <v>25</v>
      </c>
      <c r="MK24" t="s">
        <v>25</v>
      </c>
      <c r="ML24" t="s">
        <v>25</v>
      </c>
      <c r="MM24" t="s">
        <v>25</v>
      </c>
      <c r="MN24" t="s">
        <v>25</v>
      </c>
      <c r="MO24" t="s">
        <v>25</v>
      </c>
      <c r="MP24" t="s">
        <v>25</v>
      </c>
      <c r="MQ24" t="s">
        <v>25</v>
      </c>
      <c r="MR24" t="s">
        <v>25</v>
      </c>
      <c r="MS24" t="s">
        <v>25</v>
      </c>
      <c r="MT24" t="s">
        <v>25</v>
      </c>
      <c r="MU24" t="s">
        <v>25</v>
      </c>
      <c r="MV24" t="s">
        <v>25</v>
      </c>
      <c r="MW24" t="s">
        <v>25</v>
      </c>
      <c r="MX24" t="s">
        <v>25</v>
      </c>
      <c r="MY24" t="s">
        <v>25</v>
      </c>
      <c r="MZ24" t="s">
        <v>25</v>
      </c>
      <c r="NA24" t="s">
        <v>25</v>
      </c>
      <c r="NB24" t="s">
        <v>25</v>
      </c>
      <c r="NC24" t="s">
        <v>25</v>
      </c>
      <c r="ND24" t="s">
        <v>25</v>
      </c>
      <c r="NE24" t="s">
        <v>25</v>
      </c>
      <c r="NF24" t="s">
        <v>25</v>
      </c>
      <c r="NG24" t="s">
        <v>25</v>
      </c>
      <c r="NH24" t="s">
        <v>25</v>
      </c>
      <c r="NI24" t="s">
        <v>25</v>
      </c>
      <c r="NJ24" t="s">
        <v>25</v>
      </c>
      <c r="NK24" t="s">
        <v>25</v>
      </c>
      <c r="NL24" t="s">
        <v>25</v>
      </c>
      <c r="NM24" t="s">
        <v>25</v>
      </c>
      <c r="NN24" t="s">
        <v>25</v>
      </c>
      <c r="NO24" t="s">
        <v>25</v>
      </c>
      <c r="NP24" t="s">
        <v>25</v>
      </c>
      <c r="NQ24" t="s">
        <v>25</v>
      </c>
      <c r="NR24" t="s">
        <v>25</v>
      </c>
      <c r="NS24" t="s">
        <v>25</v>
      </c>
      <c r="NT24" t="s">
        <v>25</v>
      </c>
      <c r="NU24" t="s">
        <v>25</v>
      </c>
      <c r="NV24" t="s">
        <v>25</v>
      </c>
      <c r="NW24" t="s">
        <v>25</v>
      </c>
      <c r="NX24" t="s">
        <v>25</v>
      </c>
      <c r="NY24" t="s">
        <v>25</v>
      </c>
      <c r="NZ24" t="s">
        <v>25</v>
      </c>
      <c r="OA24" t="s">
        <v>25</v>
      </c>
      <c r="OB24" t="s">
        <v>25</v>
      </c>
      <c r="OC24" t="s">
        <v>25</v>
      </c>
      <c r="OD24" t="s">
        <v>25</v>
      </c>
      <c r="OE24" t="s">
        <v>25</v>
      </c>
      <c r="OF24" t="s">
        <v>25</v>
      </c>
      <c r="OG24" t="s">
        <v>25</v>
      </c>
      <c r="OH24" t="s">
        <v>25</v>
      </c>
      <c r="OI24" t="s">
        <v>25</v>
      </c>
      <c r="OJ24" t="s">
        <v>25</v>
      </c>
      <c r="OK24" t="s">
        <v>25</v>
      </c>
      <c r="OL24" t="s">
        <v>25</v>
      </c>
      <c r="OM24" t="s">
        <v>25</v>
      </c>
    </row>
    <row r="25" spans="2:403" x14ac:dyDescent="0.25">
      <c r="B25" s="2">
        <v>4.45</v>
      </c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 t="s">
        <v>25</v>
      </c>
      <c r="BX25" t="s">
        <v>25</v>
      </c>
      <c r="BY25" t="s">
        <v>25</v>
      </c>
      <c r="BZ25" t="s">
        <v>25</v>
      </c>
      <c r="CA25" t="s">
        <v>25</v>
      </c>
      <c r="CB25" t="s">
        <v>25</v>
      </c>
      <c r="CC25" t="s">
        <v>25</v>
      </c>
      <c r="CD25" t="s">
        <v>25</v>
      </c>
      <c r="CE25" t="s">
        <v>25</v>
      </c>
      <c r="CF25" t="s">
        <v>25</v>
      </c>
      <c r="CG25" t="s">
        <v>25</v>
      </c>
      <c r="CH25" t="s">
        <v>25</v>
      </c>
      <c r="CI25" t="s">
        <v>25</v>
      </c>
      <c r="CJ25" t="s">
        <v>25</v>
      </c>
      <c r="CK25" t="s">
        <v>25</v>
      </c>
      <c r="CL25" t="s">
        <v>25</v>
      </c>
      <c r="CM25" t="s">
        <v>25</v>
      </c>
      <c r="CN25" t="s">
        <v>25</v>
      </c>
      <c r="CO25" t="s">
        <v>25</v>
      </c>
      <c r="CP25" t="s">
        <v>25</v>
      </c>
      <c r="CQ25" t="s">
        <v>25</v>
      </c>
      <c r="CR25" t="s">
        <v>25</v>
      </c>
      <c r="CS25" t="s">
        <v>25</v>
      </c>
      <c r="CT25" t="s">
        <v>25</v>
      </c>
      <c r="CU25" t="s">
        <v>25</v>
      </c>
      <c r="CV25" t="s">
        <v>25</v>
      </c>
      <c r="CW25" t="s">
        <v>25</v>
      </c>
      <c r="CX25" t="s">
        <v>25</v>
      </c>
      <c r="CY25" t="s">
        <v>25</v>
      </c>
      <c r="CZ25" t="s">
        <v>25</v>
      </c>
      <c r="DA25" t="s">
        <v>25</v>
      </c>
      <c r="DB25" t="s">
        <v>25</v>
      </c>
      <c r="DC25" t="s">
        <v>25</v>
      </c>
      <c r="DD25" t="s">
        <v>25</v>
      </c>
      <c r="DE25" t="s">
        <v>25</v>
      </c>
      <c r="DF25" t="s">
        <v>25</v>
      </c>
      <c r="DG25" t="s">
        <v>25</v>
      </c>
      <c r="DH25" t="s">
        <v>25</v>
      </c>
      <c r="DI25" t="s">
        <v>25</v>
      </c>
      <c r="DJ25" t="s">
        <v>25</v>
      </c>
      <c r="DK25" t="s">
        <v>25</v>
      </c>
      <c r="DL25" t="s">
        <v>25</v>
      </c>
      <c r="DM25" t="s">
        <v>25</v>
      </c>
      <c r="DN25" t="s">
        <v>25</v>
      </c>
      <c r="DO25" t="s">
        <v>25</v>
      </c>
      <c r="DP25" t="s">
        <v>25</v>
      </c>
      <c r="DQ25" t="s">
        <v>25</v>
      </c>
      <c r="DR25" t="s">
        <v>25</v>
      </c>
      <c r="DS25" t="s">
        <v>25</v>
      </c>
      <c r="DT25" t="s">
        <v>25</v>
      </c>
      <c r="DU25" t="s">
        <v>25</v>
      </c>
      <c r="DV25" t="s">
        <v>25</v>
      </c>
      <c r="DW25" t="s">
        <v>25</v>
      </c>
      <c r="DX25" t="s">
        <v>25</v>
      </c>
      <c r="DY25" t="s">
        <v>25</v>
      </c>
      <c r="DZ25" t="s">
        <v>25</v>
      </c>
      <c r="EA25" t="s">
        <v>25</v>
      </c>
      <c r="EB25" t="s">
        <v>25</v>
      </c>
      <c r="EC25" t="s">
        <v>25</v>
      </c>
      <c r="ED25" t="s">
        <v>25</v>
      </c>
      <c r="EE25" t="s">
        <v>25</v>
      </c>
      <c r="EF25" t="s">
        <v>25</v>
      </c>
      <c r="EG25" t="s">
        <v>25</v>
      </c>
      <c r="EH25" t="s">
        <v>25</v>
      </c>
      <c r="EI25" t="s">
        <v>25</v>
      </c>
      <c r="EJ25" t="s">
        <v>25</v>
      </c>
      <c r="EK25" t="s">
        <v>25</v>
      </c>
      <c r="EL25" t="s">
        <v>25</v>
      </c>
      <c r="EM25" t="s">
        <v>25</v>
      </c>
      <c r="EN25" t="s">
        <v>25</v>
      </c>
      <c r="EO25" t="s">
        <v>25</v>
      </c>
      <c r="EP25" t="s">
        <v>25</v>
      </c>
      <c r="EQ25" t="s">
        <v>25</v>
      </c>
      <c r="ER25" t="s">
        <v>25</v>
      </c>
      <c r="ES25" t="s">
        <v>25</v>
      </c>
      <c r="ET25" t="s">
        <v>25</v>
      </c>
      <c r="EU25" t="s">
        <v>25</v>
      </c>
      <c r="EV25" t="s">
        <v>25</v>
      </c>
      <c r="EW25" t="s">
        <v>25</v>
      </c>
      <c r="EX25" t="s">
        <v>25</v>
      </c>
      <c r="EY25" t="s">
        <v>25</v>
      </c>
      <c r="EZ25" t="s">
        <v>25</v>
      </c>
      <c r="FA25" t="s">
        <v>25</v>
      </c>
      <c r="FB25" t="s">
        <v>25</v>
      </c>
      <c r="FC25" t="s">
        <v>25</v>
      </c>
      <c r="FD25" t="s">
        <v>25</v>
      </c>
      <c r="FE25" t="s">
        <v>25</v>
      </c>
      <c r="FF25" t="s">
        <v>25</v>
      </c>
      <c r="FG25" t="s">
        <v>25</v>
      </c>
      <c r="FH25" t="s">
        <v>25</v>
      </c>
      <c r="FI25" t="s">
        <v>25</v>
      </c>
      <c r="FJ25" t="s">
        <v>25</v>
      </c>
      <c r="FK25" t="s">
        <v>25</v>
      </c>
      <c r="FL25" t="s">
        <v>25</v>
      </c>
      <c r="FM25" t="s">
        <v>25</v>
      </c>
      <c r="FN25" t="s">
        <v>25</v>
      </c>
      <c r="FO25" t="s">
        <v>25</v>
      </c>
      <c r="FP25" t="s">
        <v>25</v>
      </c>
      <c r="FQ25" t="s">
        <v>25</v>
      </c>
      <c r="FR25" t="s">
        <v>25</v>
      </c>
      <c r="FS25" t="s">
        <v>25</v>
      </c>
      <c r="FT25" t="s">
        <v>25</v>
      </c>
      <c r="FU25" t="s">
        <v>25</v>
      </c>
      <c r="FV25" t="s">
        <v>25</v>
      </c>
      <c r="FW25" t="s">
        <v>25</v>
      </c>
      <c r="FX25" t="s">
        <v>25</v>
      </c>
      <c r="FY25" t="s">
        <v>25</v>
      </c>
      <c r="FZ25" t="s">
        <v>25</v>
      </c>
      <c r="GA25" t="s">
        <v>25</v>
      </c>
      <c r="GB25" t="s">
        <v>25</v>
      </c>
      <c r="GC25" t="s">
        <v>25</v>
      </c>
      <c r="GD25" t="s">
        <v>25</v>
      </c>
      <c r="GE25" t="s">
        <v>25</v>
      </c>
      <c r="GF25" t="s">
        <v>25</v>
      </c>
      <c r="GG25" t="s">
        <v>25</v>
      </c>
      <c r="GH25" t="s">
        <v>25</v>
      </c>
      <c r="GI25" t="s">
        <v>25</v>
      </c>
      <c r="GJ25" t="s">
        <v>25</v>
      </c>
      <c r="GK25" t="s">
        <v>25</v>
      </c>
      <c r="GL25" t="s">
        <v>25</v>
      </c>
      <c r="GM25" t="s">
        <v>25</v>
      </c>
      <c r="GN25" t="s">
        <v>25</v>
      </c>
      <c r="GO25" t="s">
        <v>25</v>
      </c>
      <c r="GP25" t="s">
        <v>25</v>
      </c>
      <c r="GQ25" t="s">
        <v>25</v>
      </c>
      <c r="GR25" t="s">
        <v>25</v>
      </c>
      <c r="GS25" t="s">
        <v>25</v>
      </c>
      <c r="GT25" t="s">
        <v>25</v>
      </c>
      <c r="GU25" t="s">
        <v>25</v>
      </c>
      <c r="GV25" t="s">
        <v>25</v>
      </c>
      <c r="GW25" t="s">
        <v>25</v>
      </c>
      <c r="GX25" t="s">
        <v>25</v>
      </c>
      <c r="GY25" t="s">
        <v>25</v>
      </c>
      <c r="GZ25" t="s">
        <v>25</v>
      </c>
      <c r="HA25" t="s">
        <v>25</v>
      </c>
      <c r="HB25" t="s">
        <v>25</v>
      </c>
      <c r="HC25" t="s">
        <v>25</v>
      </c>
      <c r="HD25" t="s">
        <v>25</v>
      </c>
      <c r="HE25" t="s">
        <v>25</v>
      </c>
      <c r="HF25" t="s">
        <v>25</v>
      </c>
      <c r="HG25" t="s">
        <v>25</v>
      </c>
      <c r="HH25" t="s">
        <v>25</v>
      </c>
      <c r="HI25" t="s">
        <v>25</v>
      </c>
      <c r="HJ25" t="s">
        <v>25</v>
      </c>
      <c r="HK25" t="s">
        <v>25</v>
      </c>
      <c r="HL25" t="s">
        <v>25</v>
      </c>
      <c r="HM25" t="s">
        <v>25</v>
      </c>
      <c r="HN25" t="s">
        <v>25</v>
      </c>
      <c r="HO25" t="s">
        <v>25</v>
      </c>
      <c r="HP25" t="s">
        <v>25</v>
      </c>
      <c r="HQ25" t="s">
        <v>25</v>
      </c>
      <c r="HR25" t="s">
        <v>25</v>
      </c>
      <c r="HS25" t="s">
        <v>25</v>
      </c>
      <c r="HT25" t="s">
        <v>25</v>
      </c>
      <c r="HU25" t="s">
        <v>25</v>
      </c>
      <c r="HV25" t="s">
        <v>25</v>
      </c>
      <c r="HW25" t="s">
        <v>25</v>
      </c>
      <c r="HX25" t="s">
        <v>25</v>
      </c>
      <c r="HY25" t="s">
        <v>25</v>
      </c>
      <c r="HZ25" t="s">
        <v>25</v>
      </c>
      <c r="IA25" t="s">
        <v>25</v>
      </c>
      <c r="IB25" t="s">
        <v>25</v>
      </c>
      <c r="IC25" t="s">
        <v>25</v>
      </c>
      <c r="ID25" t="s">
        <v>25</v>
      </c>
      <c r="IE25" t="s">
        <v>25</v>
      </c>
      <c r="IF25" t="s">
        <v>25</v>
      </c>
      <c r="IG25" t="s">
        <v>25</v>
      </c>
      <c r="IH25" t="s">
        <v>25</v>
      </c>
      <c r="II25" t="s">
        <v>25</v>
      </c>
      <c r="IJ25" t="s">
        <v>25</v>
      </c>
      <c r="IK25" t="s">
        <v>25</v>
      </c>
      <c r="IL25" t="s">
        <v>25</v>
      </c>
      <c r="IM25" t="s">
        <v>25</v>
      </c>
      <c r="IN25" t="s">
        <v>25</v>
      </c>
      <c r="IO25" t="s">
        <v>25</v>
      </c>
      <c r="IP25" t="s">
        <v>25</v>
      </c>
      <c r="IQ25" t="s">
        <v>25</v>
      </c>
      <c r="IR25" t="s">
        <v>25</v>
      </c>
      <c r="IS25" t="s">
        <v>25</v>
      </c>
      <c r="IT25" t="s">
        <v>25</v>
      </c>
      <c r="IU25" t="s">
        <v>25</v>
      </c>
      <c r="IV25" t="s">
        <v>25</v>
      </c>
      <c r="IW25" t="s">
        <v>25</v>
      </c>
      <c r="IX25" t="s">
        <v>25</v>
      </c>
      <c r="IY25" t="s">
        <v>25</v>
      </c>
      <c r="IZ25" t="s">
        <v>25</v>
      </c>
      <c r="JA25" t="s">
        <v>25</v>
      </c>
      <c r="JB25" t="s">
        <v>25</v>
      </c>
      <c r="JC25" t="s">
        <v>25</v>
      </c>
      <c r="JD25" t="s">
        <v>25</v>
      </c>
      <c r="JE25" t="s">
        <v>25</v>
      </c>
      <c r="JF25" t="s">
        <v>25</v>
      </c>
      <c r="JG25" t="s">
        <v>25</v>
      </c>
      <c r="JH25" t="s">
        <v>25</v>
      </c>
      <c r="JI25" t="s">
        <v>25</v>
      </c>
      <c r="JJ25" t="s">
        <v>25</v>
      </c>
      <c r="JK25" t="s">
        <v>25</v>
      </c>
      <c r="JL25" t="s">
        <v>25</v>
      </c>
      <c r="JM25" t="s">
        <v>25</v>
      </c>
      <c r="JN25" t="s">
        <v>25</v>
      </c>
      <c r="JO25" t="s">
        <v>25</v>
      </c>
      <c r="JP25" t="s">
        <v>25</v>
      </c>
      <c r="JQ25" t="s">
        <v>25</v>
      </c>
      <c r="JR25" t="s">
        <v>25</v>
      </c>
      <c r="JS25" t="s">
        <v>25</v>
      </c>
      <c r="JT25" t="s">
        <v>25</v>
      </c>
      <c r="JU25" t="s">
        <v>25</v>
      </c>
      <c r="JV25" t="s">
        <v>25</v>
      </c>
      <c r="JW25" t="s">
        <v>25</v>
      </c>
      <c r="JX25" t="s">
        <v>25</v>
      </c>
      <c r="JY25" t="s">
        <v>25</v>
      </c>
      <c r="JZ25" t="s">
        <v>25</v>
      </c>
      <c r="KA25" t="s">
        <v>25</v>
      </c>
      <c r="KB25" t="s">
        <v>25</v>
      </c>
      <c r="KC25" t="s">
        <v>25</v>
      </c>
      <c r="KD25" t="s">
        <v>25</v>
      </c>
      <c r="KE25" t="s">
        <v>25</v>
      </c>
      <c r="KF25" t="s">
        <v>25</v>
      </c>
      <c r="KG25" t="s">
        <v>25</v>
      </c>
      <c r="KH25" t="s">
        <v>25</v>
      </c>
      <c r="KI25" t="s">
        <v>25</v>
      </c>
      <c r="KJ25" t="s">
        <v>25</v>
      </c>
      <c r="KK25" t="s">
        <v>25</v>
      </c>
      <c r="KL25" t="s">
        <v>25</v>
      </c>
      <c r="KM25" t="s">
        <v>25</v>
      </c>
      <c r="KN25" t="s">
        <v>25</v>
      </c>
      <c r="KO25" t="s">
        <v>25</v>
      </c>
      <c r="KP25" t="s">
        <v>25</v>
      </c>
      <c r="KQ25" t="s">
        <v>25</v>
      </c>
      <c r="KR25" t="s">
        <v>25</v>
      </c>
      <c r="KS25" t="s">
        <v>25</v>
      </c>
      <c r="KT25" t="s">
        <v>25</v>
      </c>
      <c r="KU25" t="s">
        <v>25</v>
      </c>
      <c r="KV25" t="s">
        <v>25</v>
      </c>
      <c r="KW25" t="s">
        <v>25</v>
      </c>
      <c r="KX25" t="s">
        <v>25</v>
      </c>
      <c r="KY25" t="s">
        <v>25</v>
      </c>
      <c r="KZ25" t="s">
        <v>25</v>
      </c>
      <c r="LA25" t="s">
        <v>25</v>
      </c>
      <c r="LB25" t="s">
        <v>25</v>
      </c>
      <c r="LC25" t="s">
        <v>25</v>
      </c>
      <c r="LD25" t="s">
        <v>25</v>
      </c>
      <c r="LE25" t="s">
        <v>25</v>
      </c>
      <c r="LF25" t="s">
        <v>25</v>
      </c>
      <c r="LG25" t="s">
        <v>25</v>
      </c>
      <c r="LH25" t="s">
        <v>25</v>
      </c>
      <c r="LI25" t="s">
        <v>25</v>
      </c>
      <c r="LJ25" t="s">
        <v>25</v>
      </c>
      <c r="LK25" t="s">
        <v>25</v>
      </c>
      <c r="LL25" t="s">
        <v>25</v>
      </c>
      <c r="LM25" t="s">
        <v>25</v>
      </c>
      <c r="LN25" t="s">
        <v>25</v>
      </c>
      <c r="LO25" t="s">
        <v>25</v>
      </c>
      <c r="LP25" t="s">
        <v>25</v>
      </c>
      <c r="LQ25" t="s">
        <v>25</v>
      </c>
      <c r="LR25" t="s">
        <v>25</v>
      </c>
      <c r="LS25" t="s">
        <v>25</v>
      </c>
      <c r="LT25" t="s">
        <v>25</v>
      </c>
      <c r="LU25" t="s">
        <v>25</v>
      </c>
      <c r="LV25" t="s">
        <v>25</v>
      </c>
      <c r="LW25" t="s">
        <v>25</v>
      </c>
      <c r="LX25" t="s">
        <v>25</v>
      </c>
      <c r="LY25" t="s">
        <v>25</v>
      </c>
      <c r="LZ25" t="s">
        <v>25</v>
      </c>
      <c r="MA25" t="s">
        <v>25</v>
      </c>
      <c r="MB25" t="s">
        <v>25</v>
      </c>
      <c r="MC25" t="s">
        <v>25</v>
      </c>
      <c r="MD25" t="s">
        <v>25</v>
      </c>
      <c r="ME25" t="s">
        <v>25</v>
      </c>
      <c r="MF25" t="s">
        <v>25</v>
      </c>
      <c r="MG25" t="s">
        <v>25</v>
      </c>
      <c r="MH25" t="s">
        <v>25</v>
      </c>
      <c r="MI25" t="s">
        <v>25</v>
      </c>
      <c r="MJ25" t="s">
        <v>25</v>
      </c>
      <c r="MK25" t="s">
        <v>25</v>
      </c>
      <c r="ML25" t="s">
        <v>25</v>
      </c>
      <c r="MM25" t="s">
        <v>25</v>
      </c>
      <c r="MN25" t="s">
        <v>25</v>
      </c>
      <c r="MO25" t="s">
        <v>25</v>
      </c>
      <c r="MP25" t="s">
        <v>25</v>
      </c>
      <c r="MQ25" t="s">
        <v>25</v>
      </c>
      <c r="MR25" t="s">
        <v>25</v>
      </c>
      <c r="MS25" t="s">
        <v>25</v>
      </c>
      <c r="MT25" t="s">
        <v>25</v>
      </c>
      <c r="MU25" t="s">
        <v>25</v>
      </c>
      <c r="MV25" t="s">
        <v>25</v>
      </c>
      <c r="MW25" t="s">
        <v>25</v>
      </c>
      <c r="MX25" t="s">
        <v>25</v>
      </c>
      <c r="MY25" t="s">
        <v>25</v>
      </c>
      <c r="MZ25" t="s">
        <v>25</v>
      </c>
      <c r="NA25" t="s">
        <v>25</v>
      </c>
      <c r="NB25" t="s">
        <v>25</v>
      </c>
      <c r="NC25" t="s">
        <v>25</v>
      </c>
      <c r="ND25" t="s">
        <v>25</v>
      </c>
      <c r="NE25" t="s">
        <v>25</v>
      </c>
      <c r="NF25" t="s">
        <v>25</v>
      </c>
      <c r="NG25" t="s">
        <v>25</v>
      </c>
      <c r="NH25" t="s">
        <v>25</v>
      </c>
      <c r="NI25" t="s">
        <v>25</v>
      </c>
      <c r="NJ25" t="s">
        <v>25</v>
      </c>
      <c r="NK25" t="s">
        <v>25</v>
      </c>
      <c r="NL25" t="s">
        <v>25</v>
      </c>
      <c r="NM25" t="s">
        <v>25</v>
      </c>
      <c r="NN25" t="s">
        <v>25</v>
      </c>
      <c r="NO25" t="s">
        <v>25</v>
      </c>
      <c r="NP25" t="s">
        <v>25</v>
      </c>
      <c r="NQ25" t="s">
        <v>25</v>
      </c>
      <c r="NR25" t="s">
        <v>25</v>
      </c>
      <c r="NS25" t="s">
        <v>25</v>
      </c>
      <c r="NT25" t="s">
        <v>25</v>
      </c>
      <c r="NU25" t="s">
        <v>25</v>
      </c>
      <c r="NV25" t="s">
        <v>25</v>
      </c>
      <c r="NW25" t="s">
        <v>25</v>
      </c>
      <c r="NX25" t="s">
        <v>25</v>
      </c>
      <c r="NY25" t="s">
        <v>25</v>
      </c>
      <c r="NZ25" t="s">
        <v>25</v>
      </c>
      <c r="OA25" t="s">
        <v>25</v>
      </c>
      <c r="OB25" t="s">
        <v>25</v>
      </c>
      <c r="OC25" t="s">
        <v>25</v>
      </c>
      <c r="OD25" t="s">
        <v>25</v>
      </c>
      <c r="OE25" t="s">
        <v>25</v>
      </c>
      <c r="OF25" t="s">
        <v>25</v>
      </c>
      <c r="OG25" t="s">
        <v>25</v>
      </c>
      <c r="OH25" t="s">
        <v>25</v>
      </c>
      <c r="OI25" t="s">
        <v>25</v>
      </c>
      <c r="OJ25" t="s">
        <v>25</v>
      </c>
      <c r="OK25" t="s">
        <v>25</v>
      </c>
      <c r="OL25" t="s">
        <v>25</v>
      </c>
      <c r="OM25" t="s">
        <v>25</v>
      </c>
    </row>
    <row r="26" spans="2:403" x14ac:dyDescent="0.25">
      <c r="B26" s="2">
        <v>4.4249999999999998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 t="s">
        <v>25</v>
      </c>
      <c r="BX26" t="s">
        <v>25</v>
      </c>
      <c r="BY26" t="s">
        <v>25</v>
      </c>
      <c r="BZ26" t="s">
        <v>25</v>
      </c>
      <c r="CA26" t="s">
        <v>25</v>
      </c>
      <c r="CB26" t="s">
        <v>25</v>
      </c>
      <c r="CC26" t="s">
        <v>25</v>
      </c>
      <c r="CD26" t="s">
        <v>25</v>
      </c>
      <c r="CE26" t="s">
        <v>25</v>
      </c>
      <c r="CF26" t="s">
        <v>25</v>
      </c>
      <c r="CG26" t="s">
        <v>25</v>
      </c>
      <c r="CH26" t="s">
        <v>25</v>
      </c>
      <c r="CI26" t="s">
        <v>25</v>
      </c>
      <c r="CJ26" t="s">
        <v>25</v>
      </c>
      <c r="CK26" t="s">
        <v>25</v>
      </c>
      <c r="CL26" t="s">
        <v>25</v>
      </c>
      <c r="CM26" t="s">
        <v>25</v>
      </c>
      <c r="CN26" t="s">
        <v>25</v>
      </c>
      <c r="CO26" t="s">
        <v>25</v>
      </c>
      <c r="CP26" t="s">
        <v>25</v>
      </c>
      <c r="CQ26" t="s">
        <v>25</v>
      </c>
      <c r="CR26" t="s">
        <v>25</v>
      </c>
      <c r="CS26" t="s">
        <v>25</v>
      </c>
      <c r="CT26" t="s">
        <v>25</v>
      </c>
      <c r="CU26" t="s">
        <v>25</v>
      </c>
      <c r="CV26" t="s">
        <v>25</v>
      </c>
      <c r="CW26" t="s">
        <v>25</v>
      </c>
      <c r="CX26" t="s">
        <v>25</v>
      </c>
      <c r="CY26" t="s">
        <v>25</v>
      </c>
      <c r="CZ26" t="s">
        <v>25</v>
      </c>
      <c r="DA26" t="s">
        <v>25</v>
      </c>
      <c r="DB26" t="s">
        <v>25</v>
      </c>
      <c r="DC26" t="s">
        <v>25</v>
      </c>
      <c r="DD26" t="s">
        <v>25</v>
      </c>
      <c r="DE26" t="s">
        <v>25</v>
      </c>
      <c r="DF26" t="s">
        <v>25</v>
      </c>
      <c r="DG26" t="s">
        <v>25</v>
      </c>
      <c r="DH26" t="s">
        <v>25</v>
      </c>
      <c r="DI26" t="s">
        <v>25</v>
      </c>
      <c r="DJ26" t="s">
        <v>25</v>
      </c>
      <c r="DK26" t="s">
        <v>25</v>
      </c>
      <c r="DL26" t="s">
        <v>25</v>
      </c>
      <c r="DM26" t="s">
        <v>25</v>
      </c>
      <c r="DN26" t="s">
        <v>25</v>
      </c>
      <c r="DO26" t="s">
        <v>25</v>
      </c>
      <c r="DP26" t="s">
        <v>25</v>
      </c>
      <c r="DQ26" t="s">
        <v>25</v>
      </c>
      <c r="DR26" t="s">
        <v>25</v>
      </c>
      <c r="DS26" t="s">
        <v>25</v>
      </c>
      <c r="DT26" t="s">
        <v>25</v>
      </c>
      <c r="DU26" t="s">
        <v>25</v>
      </c>
      <c r="DV26" t="s">
        <v>25</v>
      </c>
      <c r="DW26" t="s">
        <v>25</v>
      </c>
      <c r="DX26" t="s">
        <v>25</v>
      </c>
      <c r="DY26" t="s">
        <v>25</v>
      </c>
      <c r="DZ26" t="s">
        <v>25</v>
      </c>
      <c r="EA26" t="s">
        <v>25</v>
      </c>
      <c r="EB26" t="s">
        <v>25</v>
      </c>
      <c r="EC26" t="s">
        <v>25</v>
      </c>
      <c r="ED26" t="s">
        <v>25</v>
      </c>
      <c r="EE26" t="s">
        <v>25</v>
      </c>
      <c r="EF26" t="s">
        <v>25</v>
      </c>
      <c r="EG26" t="s">
        <v>25</v>
      </c>
      <c r="EH26" t="s">
        <v>25</v>
      </c>
      <c r="EI26" t="s">
        <v>25</v>
      </c>
      <c r="EJ26" t="s">
        <v>25</v>
      </c>
      <c r="EK26" t="s">
        <v>25</v>
      </c>
      <c r="EL26" t="s">
        <v>25</v>
      </c>
      <c r="EM26" t="s">
        <v>25</v>
      </c>
      <c r="EN26" t="s">
        <v>25</v>
      </c>
      <c r="EO26" t="s">
        <v>25</v>
      </c>
      <c r="EP26" t="s">
        <v>25</v>
      </c>
      <c r="EQ26" t="s">
        <v>25</v>
      </c>
      <c r="ER26" t="s">
        <v>25</v>
      </c>
      <c r="ES26" t="s">
        <v>25</v>
      </c>
      <c r="ET26" t="s">
        <v>25</v>
      </c>
      <c r="EU26" t="s">
        <v>25</v>
      </c>
      <c r="EV26" t="s">
        <v>25</v>
      </c>
      <c r="EW26" t="s">
        <v>25</v>
      </c>
      <c r="EX26" t="s">
        <v>25</v>
      </c>
      <c r="EY26" t="s">
        <v>25</v>
      </c>
      <c r="EZ26" t="s">
        <v>25</v>
      </c>
      <c r="FA26" t="s">
        <v>25</v>
      </c>
      <c r="FB26" t="s">
        <v>25</v>
      </c>
      <c r="FC26" t="s">
        <v>25</v>
      </c>
      <c r="FD26" t="s">
        <v>25</v>
      </c>
      <c r="FE26" t="s">
        <v>25</v>
      </c>
      <c r="FF26" t="s">
        <v>25</v>
      </c>
      <c r="FG26" t="s">
        <v>25</v>
      </c>
      <c r="FH26" t="s">
        <v>25</v>
      </c>
      <c r="FI26" t="s">
        <v>25</v>
      </c>
      <c r="FJ26" t="s">
        <v>25</v>
      </c>
      <c r="FK26" t="s">
        <v>25</v>
      </c>
      <c r="FL26" t="s">
        <v>25</v>
      </c>
      <c r="FM26" t="s">
        <v>25</v>
      </c>
      <c r="FN26" t="s">
        <v>25</v>
      </c>
      <c r="FO26" t="s">
        <v>25</v>
      </c>
      <c r="FP26" t="s">
        <v>25</v>
      </c>
      <c r="FQ26" t="s">
        <v>25</v>
      </c>
      <c r="FR26" t="s">
        <v>25</v>
      </c>
      <c r="FS26" t="s">
        <v>25</v>
      </c>
      <c r="FT26" t="s">
        <v>25</v>
      </c>
      <c r="FU26" t="s">
        <v>25</v>
      </c>
      <c r="FV26" t="s">
        <v>25</v>
      </c>
      <c r="FW26" t="s">
        <v>25</v>
      </c>
      <c r="FX26" t="s">
        <v>25</v>
      </c>
      <c r="FY26" t="s">
        <v>25</v>
      </c>
      <c r="FZ26" t="s">
        <v>25</v>
      </c>
      <c r="GA26" t="s">
        <v>25</v>
      </c>
      <c r="GB26" t="s">
        <v>25</v>
      </c>
      <c r="GC26" t="s">
        <v>25</v>
      </c>
      <c r="GD26" t="s">
        <v>25</v>
      </c>
      <c r="GE26" t="s">
        <v>25</v>
      </c>
      <c r="GF26" t="s">
        <v>25</v>
      </c>
      <c r="GG26" t="s">
        <v>25</v>
      </c>
      <c r="GH26" t="s">
        <v>25</v>
      </c>
      <c r="GI26" t="s">
        <v>25</v>
      </c>
      <c r="GJ26" t="s">
        <v>25</v>
      </c>
      <c r="GK26" t="s">
        <v>25</v>
      </c>
      <c r="GL26" t="s">
        <v>25</v>
      </c>
      <c r="GM26" t="s">
        <v>25</v>
      </c>
      <c r="GN26" t="s">
        <v>25</v>
      </c>
      <c r="GO26" t="s">
        <v>25</v>
      </c>
      <c r="GP26" t="s">
        <v>25</v>
      </c>
      <c r="GQ26" t="s">
        <v>25</v>
      </c>
      <c r="GR26" t="s">
        <v>25</v>
      </c>
      <c r="GS26" t="s">
        <v>25</v>
      </c>
      <c r="GT26" t="s">
        <v>25</v>
      </c>
      <c r="GU26" t="s">
        <v>25</v>
      </c>
      <c r="GV26" t="s">
        <v>25</v>
      </c>
      <c r="GW26" t="s">
        <v>25</v>
      </c>
      <c r="GX26" t="s">
        <v>25</v>
      </c>
      <c r="GY26" t="s">
        <v>25</v>
      </c>
      <c r="GZ26" t="s">
        <v>25</v>
      </c>
      <c r="HA26" t="s">
        <v>25</v>
      </c>
      <c r="HB26" t="s">
        <v>25</v>
      </c>
      <c r="HC26" t="s">
        <v>25</v>
      </c>
      <c r="HD26" t="s">
        <v>25</v>
      </c>
      <c r="HE26" t="s">
        <v>25</v>
      </c>
      <c r="HF26" t="s">
        <v>25</v>
      </c>
      <c r="HG26" t="s">
        <v>25</v>
      </c>
      <c r="HH26" t="s">
        <v>25</v>
      </c>
      <c r="HI26" t="s">
        <v>25</v>
      </c>
      <c r="HJ26" t="s">
        <v>25</v>
      </c>
      <c r="HK26" t="s">
        <v>25</v>
      </c>
      <c r="HL26" t="s">
        <v>25</v>
      </c>
      <c r="HM26" t="s">
        <v>25</v>
      </c>
      <c r="HN26" t="s">
        <v>25</v>
      </c>
      <c r="HO26" t="s">
        <v>25</v>
      </c>
      <c r="HP26" t="s">
        <v>25</v>
      </c>
      <c r="HQ26" t="s">
        <v>25</v>
      </c>
      <c r="HR26" t="s">
        <v>25</v>
      </c>
      <c r="HS26" t="s">
        <v>25</v>
      </c>
      <c r="HT26" t="s">
        <v>25</v>
      </c>
      <c r="HU26" t="s">
        <v>25</v>
      </c>
      <c r="HV26" t="s">
        <v>25</v>
      </c>
      <c r="HW26" t="s">
        <v>25</v>
      </c>
      <c r="HX26" t="s">
        <v>25</v>
      </c>
      <c r="HY26" t="s">
        <v>25</v>
      </c>
      <c r="HZ26" t="s">
        <v>25</v>
      </c>
      <c r="IA26" t="s">
        <v>25</v>
      </c>
      <c r="IB26" t="s">
        <v>25</v>
      </c>
      <c r="IC26" t="s">
        <v>25</v>
      </c>
      <c r="ID26" t="s">
        <v>25</v>
      </c>
      <c r="IE26" t="s">
        <v>25</v>
      </c>
      <c r="IF26" t="s">
        <v>25</v>
      </c>
      <c r="IG26" t="s">
        <v>25</v>
      </c>
      <c r="IH26" t="s">
        <v>25</v>
      </c>
      <c r="II26" t="s">
        <v>25</v>
      </c>
      <c r="IJ26" t="s">
        <v>25</v>
      </c>
      <c r="IK26" t="s">
        <v>25</v>
      </c>
      <c r="IL26" t="s">
        <v>25</v>
      </c>
      <c r="IM26" t="s">
        <v>25</v>
      </c>
      <c r="IN26" t="s">
        <v>25</v>
      </c>
      <c r="IO26" t="s">
        <v>25</v>
      </c>
      <c r="IP26" t="s">
        <v>25</v>
      </c>
      <c r="IQ26" t="s">
        <v>25</v>
      </c>
      <c r="IR26" t="s">
        <v>25</v>
      </c>
      <c r="IS26" t="s">
        <v>25</v>
      </c>
      <c r="IT26" t="s">
        <v>25</v>
      </c>
      <c r="IU26" t="s">
        <v>25</v>
      </c>
      <c r="IV26" t="s">
        <v>25</v>
      </c>
      <c r="IW26" t="s">
        <v>25</v>
      </c>
      <c r="IX26" t="s">
        <v>25</v>
      </c>
      <c r="IY26" t="s">
        <v>25</v>
      </c>
      <c r="IZ26" t="s">
        <v>25</v>
      </c>
      <c r="JA26" t="s">
        <v>25</v>
      </c>
      <c r="JB26" t="s">
        <v>25</v>
      </c>
      <c r="JC26" t="s">
        <v>25</v>
      </c>
      <c r="JD26" t="s">
        <v>25</v>
      </c>
      <c r="JE26" t="s">
        <v>25</v>
      </c>
      <c r="JF26" t="s">
        <v>25</v>
      </c>
      <c r="JG26" t="s">
        <v>25</v>
      </c>
      <c r="JH26" t="s">
        <v>25</v>
      </c>
      <c r="JI26" t="s">
        <v>25</v>
      </c>
      <c r="JJ26" t="s">
        <v>25</v>
      </c>
      <c r="JK26" t="s">
        <v>25</v>
      </c>
      <c r="JL26" t="s">
        <v>25</v>
      </c>
      <c r="JM26" t="s">
        <v>25</v>
      </c>
      <c r="JN26" t="s">
        <v>25</v>
      </c>
      <c r="JO26" t="s">
        <v>25</v>
      </c>
      <c r="JP26" t="s">
        <v>25</v>
      </c>
      <c r="JQ26" t="s">
        <v>25</v>
      </c>
      <c r="JR26" t="s">
        <v>25</v>
      </c>
      <c r="JS26" t="s">
        <v>25</v>
      </c>
      <c r="JT26" t="s">
        <v>25</v>
      </c>
      <c r="JU26" t="s">
        <v>25</v>
      </c>
      <c r="JV26" t="s">
        <v>25</v>
      </c>
      <c r="JW26" t="s">
        <v>25</v>
      </c>
      <c r="JX26" t="s">
        <v>25</v>
      </c>
      <c r="JY26" t="s">
        <v>25</v>
      </c>
      <c r="JZ26" t="s">
        <v>25</v>
      </c>
      <c r="KA26" t="s">
        <v>25</v>
      </c>
      <c r="KB26" t="s">
        <v>25</v>
      </c>
      <c r="KC26" t="s">
        <v>25</v>
      </c>
      <c r="KD26" t="s">
        <v>25</v>
      </c>
      <c r="KE26" t="s">
        <v>25</v>
      </c>
      <c r="KF26" t="s">
        <v>25</v>
      </c>
      <c r="KG26" t="s">
        <v>25</v>
      </c>
      <c r="KH26" t="s">
        <v>25</v>
      </c>
      <c r="KI26" t="s">
        <v>25</v>
      </c>
      <c r="KJ26" t="s">
        <v>25</v>
      </c>
      <c r="KK26" t="s">
        <v>25</v>
      </c>
      <c r="KL26" t="s">
        <v>25</v>
      </c>
      <c r="KM26" t="s">
        <v>25</v>
      </c>
      <c r="KN26" t="s">
        <v>25</v>
      </c>
      <c r="KO26" t="s">
        <v>25</v>
      </c>
      <c r="KP26" t="s">
        <v>25</v>
      </c>
      <c r="KQ26" t="s">
        <v>25</v>
      </c>
      <c r="KR26" t="s">
        <v>25</v>
      </c>
      <c r="KS26" t="s">
        <v>25</v>
      </c>
      <c r="KT26" t="s">
        <v>25</v>
      </c>
      <c r="KU26" t="s">
        <v>25</v>
      </c>
      <c r="KV26" t="s">
        <v>25</v>
      </c>
      <c r="KW26" t="s">
        <v>25</v>
      </c>
      <c r="KX26" t="s">
        <v>25</v>
      </c>
      <c r="KY26" t="s">
        <v>25</v>
      </c>
      <c r="KZ26" t="s">
        <v>25</v>
      </c>
      <c r="LA26" t="s">
        <v>25</v>
      </c>
      <c r="LB26" t="s">
        <v>25</v>
      </c>
      <c r="LC26" t="s">
        <v>25</v>
      </c>
      <c r="LD26" t="s">
        <v>25</v>
      </c>
      <c r="LE26" t="s">
        <v>25</v>
      </c>
      <c r="LF26" t="s">
        <v>25</v>
      </c>
      <c r="LG26" t="s">
        <v>25</v>
      </c>
      <c r="LH26" t="s">
        <v>25</v>
      </c>
      <c r="LI26" t="s">
        <v>25</v>
      </c>
      <c r="LJ26" t="s">
        <v>25</v>
      </c>
      <c r="LK26" t="s">
        <v>25</v>
      </c>
      <c r="LL26" t="s">
        <v>25</v>
      </c>
      <c r="LM26" t="s">
        <v>25</v>
      </c>
      <c r="LN26" t="s">
        <v>25</v>
      </c>
      <c r="LO26" t="s">
        <v>25</v>
      </c>
      <c r="LP26" t="s">
        <v>25</v>
      </c>
      <c r="LQ26" t="s">
        <v>25</v>
      </c>
      <c r="LR26" t="s">
        <v>25</v>
      </c>
      <c r="LS26" t="s">
        <v>25</v>
      </c>
      <c r="LT26" t="s">
        <v>25</v>
      </c>
      <c r="LU26" t="s">
        <v>25</v>
      </c>
      <c r="LV26" t="s">
        <v>25</v>
      </c>
      <c r="LW26" t="s">
        <v>25</v>
      </c>
      <c r="LX26" t="s">
        <v>25</v>
      </c>
      <c r="LY26" t="s">
        <v>25</v>
      </c>
      <c r="LZ26" t="s">
        <v>25</v>
      </c>
      <c r="MA26" t="s">
        <v>25</v>
      </c>
      <c r="MB26" t="s">
        <v>25</v>
      </c>
      <c r="MC26" t="s">
        <v>25</v>
      </c>
      <c r="MD26" t="s">
        <v>25</v>
      </c>
      <c r="ME26" t="s">
        <v>25</v>
      </c>
      <c r="MF26" t="s">
        <v>25</v>
      </c>
      <c r="MG26" t="s">
        <v>25</v>
      </c>
      <c r="MH26" t="s">
        <v>25</v>
      </c>
      <c r="MI26" t="s">
        <v>25</v>
      </c>
      <c r="MJ26" t="s">
        <v>25</v>
      </c>
      <c r="MK26" t="s">
        <v>25</v>
      </c>
      <c r="ML26" t="s">
        <v>25</v>
      </c>
      <c r="MM26" t="s">
        <v>25</v>
      </c>
      <c r="MN26" t="s">
        <v>25</v>
      </c>
      <c r="MO26" t="s">
        <v>25</v>
      </c>
      <c r="MP26" t="s">
        <v>25</v>
      </c>
      <c r="MQ26" t="s">
        <v>25</v>
      </c>
      <c r="MR26" t="s">
        <v>25</v>
      </c>
      <c r="MS26" t="s">
        <v>25</v>
      </c>
      <c r="MT26" t="s">
        <v>25</v>
      </c>
      <c r="MU26" t="s">
        <v>25</v>
      </c>
      <c r="MV26" t="s">
        <v>25</v>
      </c>
      <c r="MW26" t="s">
        <v>25</v>
      </c>
      <c r="MX26" t="s">
        <v>25</v>
      </c>
      <c r="MY26" t="s">
        <v>25</v>
      </c>
      <c r="MZ26" t="s">
        <v>25</v>
      </c>
      <c r="NA26" t="s">
        <v>25</v>
      </c>
      <c r="NB26" t="s">
        <v>25</v>
      </c>
      <c r="NC26" t="s">
        <v>25</v>
      </c>
      <c r="ND26" t="s">
        <v>25</v>
      </c>
      <c r="NE26" t="s">
        <v>25</v>
      </c>
      <c r="NF26" t="s">
        <v>25</v>
      </c>
      <c r="NG26" t="s">
        <v>25</v>
      </c>
      <c r="NH26" t="s">
        <v>25</v>
      </c>
      <c r="NI26" t="s">
        <v>25</v>
      </c>
      <c r="NJ26" t="s">
        <v>25</v>
      </c>
      <c r="NK26" t="s">
        <v>25</v>
      </c>
      <c r="NL26" t="s">
        <v>25</v>
      </c>
      <c r="NM26" t="s">
        <v>25</v>
      </c>
      <c r="NN26" t="s">
        <v>25</v>
      </c>
      <c r="NO26" t="s">
        <v>25</v>
      </c>
      <c r="NP26" t="s">
        <v>25</v>
      </c>
      <c r="NQ26" t="s">
        <v>25</v>
      </c>
      <c r="NR26" t="s">
        <v>25</v>
      </c>
      <c r="NS26" t="s">
        <v>25</v>
      </c>
      <c r="NT26" t="s">
        <v>25</v>
      </c>
      <c r="NU26" t="s">
        <v>25</v>
      </c>
      <c r="NV26" t="s">
        <v>25</v>
      </c>
      <c r="NW26" t="s">
        <v>25</v>
      </c>
      <c r="NX26" t="s">
        <v>25</v>
      </c>
      <c r="NY26" t="s">
        <v>25</v>
      </c>
      <c r="NZ26" t="s">
        <v>25</v>
      </c>
      <c r="OA26" t="s">
        <v>25</v>
      </c>
      <c r="OB26" t="s">
        <v>25</v>
      </c>
      <c r="OC26" t="s">
        <v>25</v>
      </c>
      <c r="OD26" t="s">
        <v>25</v>
      </c>
      <c r="OE26" t="s">
        <v>25</v>
      </c>
      <c r="OF26" t="s">
        <v>25</v>
      </c>
      <c r="OG26" t="s">
        <v>25</v>
      </c>
      <c r="OH26" t="s">
        <v>25</v>
      </c>
      <c r="OI26" t="s">
        <v>25</v>
      </c>
      <c r="OJ26" t="s">
        <v>25</v>
      </c>
      <c r="OK26" t="s">
        <v>25</v>
      </c>
      <c r="OL26" t="s">
        <v>25</v>
      </c>
      <c r="OM26" t="s">
        <v>25</v>
      </c>
    </row>
    <row r="27" spans="2:403" x14ac:dyDescent="0.25">
      <c r="B27" s="2">
        <v>4.4000000000000004</v>
      </c>
      <c r="C27" t="s">
        <v>25</v>
      </c>
      <c r="D27" t="s">
        <v>25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  <c r="X27" t="s">
        <v>25</v>
      </c>
      <c r="Y27" t="s">
        <v>25</v>
      </c>
      <c r="Z27" t="s">
        <v>25</v>
      </c>
      <c r="AA27" t="s">
        <v>25</v>
      </c>
      <c r="AB27" t="s">
        <v>25</v>
      </c>
      <c r="AC27" t="s">
        <v>25</v>
      </c>
      <c r="AD27" t="s">
        <v>25</v>
      </c>
      <c r="AE27" t="s">
        <v>25</v>
      </c>
      <c r="AF27" t="s">
        <v>25</v>
      </c>
      <c r="AG27" t="s">
        <v>25</v>
      </c>
      <c r="AH27" t="s">
        <v>25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 t="s">
        <v>25</v>
      </c>
      <c r="BX27" t="s">
        <v>25</v>
      </c>
      <c r="BY27" t="s">
        <v>25</v>
      </c>
      <c r="BZ27" t="s">
        <v>25</v>
      </c>
      <c r="CA27" t="s">
        <v>25</v>
      </c>
      <c r="CB27" t="s">
        <v>25</v>
      </c>
      <c r="CC27" t="s">
        <v>25</v>
      </c>
      <c r="CD27" t="s">
        <v>25</v>
      </c>
      <c r="CE27" t="s">
        <v>25</v>
      </c>
      <c r="CF27" t="s">
        <v>25</v>
      </c>
      <c r="CG27" t="s">
        <v>25</v>
      </c>
      <c r="CH27" t="s">
        <v>25</v>
      </c>
      <c r="CI27" t="s">
        <v>25</v>
      </c>
      <c r="CJ27" t="s">
        <v>25</v>
      </c>
      <c r="CK27" t="s">
        <v>25</v>
      </c>
      <c r="CL27" t="s">
        <v>25</v>
      </c>
      <c r="CM27" t="s">
        <v>25</v>
      </c>
      <c r="CN27" t="s">
        <v>25</v>
      </c>
      <c r="CO27" t="s">
        <v>25</v>
      </c>
      <c r="CP27" t="s">
        <v>25</v>
      </c>
      <c r="CQ27" t="s">
        <v>25</v>
      </c>
      <c r="CR27" t="s">
        <v>25</v>
      </c>
      <c r="CS27" t="s">
        <v>25</v>
      </c>
      <c r="CT27" t="s">
        <v>25</v>
      </c>
      <c r="CU27" t="s">
        <v>25</v>
      </c>
      <c r="CV27" t="s">
        <v>25</v>
      </c>
      <c r="CW27" t="s">
        <v>25</v>
      </c>
      <c r="CX27" t="s">
        <v>25</v>
      </c>
      <c r="CY27" t="s">
        <v>25</v>
      </c>
      <c r="CZ27" t="s">
        <v>25</v>
      </c>
      <c r="DA27" t="s">
        <v>25</v>
      </c>
      <c r="DB27" t="s">
        <v>25</v>
      </c>
      <c r="DC27" t="s">
        <v>25</v>
      </c>
      <c r="DD27" t="s">
        <v>25</v>
      </c>
      <c r="DE27" t="s">
        <v>25</v>
      </c>
      <c r="DF27" t="s">
        <v>25</v>
      </c>
      <c r="DG27" t="s">
        <v>25</v>
      </c>
      <c r="DH27" t="s">
        <v>25</v>
      </c>
      <c r="DI27" t="s">
        <v>25</v>
      </c>
      <c r="DJ27" t="s">
        <v>25</v>
      </c>
      <c r="DK27" t="s">
        <v>25</v>
      </c>
      <c r="DL27" t="s">
        <v>25</v>
      </c>
      <c r="DM27" t="s">
        <v>25</v>
      </c>
      <c r="DN27" t="s">
        <v>25</v>
      </c>
      <c r="DO27" t="s">
        <v>25</v>
      </c>
      <c r="DP27" t="s">
        <v>25</v>
      </c>
      <c r="DQ27" t="s">
        <v>25</v>
      </c>
      <c r="DR27" t="s">
        <v>25</v>
      </c>
      <c r="DS27" t="s">
        <v>25</v>
      </c>
      <c r="DT27" t="s">
        <v>25</v>
      </c>
      <c r="DU27" t="s">
        <v>25</v>
      </c>
      <c r="DV27" t="s">
        <v>25</v>
      </c>
      <c r="DW27" t="s">
        <v>25</v>
      </c>
      <c r="DX27" t="s">
        <v>25</v>
      </c>
      <c r="DY27" t="s">
        <v>25</v>
      </c>
      <c r="DZ27" t="s">
        <v>25</v>
      </c>
      <c r="EA27" t="s">
        <v>25</v>
      </c>
      <c r="EB27" t="s">
        <v>25</v>
      </c>
      <c r="EC27" t="s">
        <v>25</v>
      </c>
      <c r="ED27" t="s">
        <v>25</v>
      </c>
      <c r="EE27" t="s">
        <v>25</v>
      </c>
      <c r="EF27" t="s">
        <v>25</v>
      </c>
      <c r="EG27" t="s">
        <v>25</v>
      </c>
      <c r="EH27" t="s">
        <v>25</v>
      </c>
      <c r="EI27" t="s">
        <v>25</v>
      </c>
      <c r="EJ27" t="s">
        <v>25</v>
      </c>
      <c r="EK27" t="s">
        <v>25</v>
      </c>
      <c r="EL27" t="s">
        <v>25</v>
      </c>
      <c r="EM27" t="s">
        <v>25</v>
      </c>
      <c r="EN27" t="s">
        <v>25</v>
      </c>
      <c r="EO27" t="s">
        <v>25</v>
      </c>
      <c r="EP27" t="s">
        <v>25</v>
      </c>
      <c r="EQ27" t="s">
        <v>25</v>
      </c>
      <c r="ER27" t="s">
        <v>25</v>
      </c>
      <c r="ES27" t="s">
        <v>25</v>
      </c>
      <c r="ET27" t="s">
        <v>25</v>
      </c>
      <c r="EU27" t="s">
        <v>25</v>
      </c>
      <c r="EV27" t="s">
        <v>25</v>
      </c>
      <c r="EW27" t="s">
        <v>25</v>
      </c>
      <c r="EX27" t="s">
        <v>25</v>
      </c>
      <c r="EY27" t="s">
        <v>25</v>
      </c>
      <c r="EZ27" t="s">
        <v>25</v>
      </c>
      <c r="FA27" t="s">
        <v>25</v>
      </c>
      <c r="FB27" t="s">
        <v>25</v>
      </c>
      <c r="FC27" t="s">
        <v>25</v>
      </c>
      <c r="FD27" t="s">
        <v>25</v>
      </c>
      <c r="FE27" t="s">
        <v>25</v>
      </c>
      <c r="FF27" t="s">
        <v>25</v>
      </c>
      <c r="FG27" t="s">
        <v>25</v>
      </c>
      <c r="FH27" t="s">
        <v>25</v>
      </c>
      <c r="FI27" t="s">
        <v>25</v>
      </c>
      <c r="FJ27" t="s">
        <v>25</v>
      </c>
      <c r="FK27" t="s">
        <v>25</v>
      </c>
      <c r="FL27" t="s">
        <v>25</v>
      </c>
      <c r="FM27" t="s">
        <v>25</v>
      </c>
      <c r="FN27" t="s">
        <v>25</v>
      </c>
      <c r="FO27" t="s">
        <v>25</v>
      </c>
      <c r="FP27" t="s">
        <v>25</v>
      </c>
      <c r="FQ27" t="s">
        <v>25</v>
      </c>
      <c r="FR27" t="s">
        <v>25</v>
      </c>
      <c r="FS27" t="s">
        <v>25</v>
      </c>
      <c r="FT27" t="s">
        <v>25</v>
      </c>
      <c r="FU27" t="s">
        <v>25</v>
      </c>
      <c r="FV27" t="s">
        <v>25</v>
      </c>
      <c r="FW27" t="s">
        <v>25</v>
      </c>
      <c r="FX27" t="s">
        <v>25</v>
      </c>
      <c r="FY27" t="s">
        <v>25</v>
      </c>
      <c r="FZ27" t="s">
        <v>25</v>
      </c>
      <c r="GA27" t="s">
        <v>25</v>
      </c>
      <c r="GB27" t="s">
        <v>25</v>
      </c>
      <c r="GC27" t="s">
        <v>25</v>
      </c>
      <c r="GD27" t="s">
        <v>25</v>
      </c>
      <c r="GE27" t="s">
        <v>25</v>
      </c>
      <c r="GF27" t="s">
        <v>25</v>
      </c>
      <c r="GG27" t="s">
        <v>25</v>
      </c>
      <c r="GH27" t="s">
        <v>25</v>
      </c>
      <c r="GI27" t="s">
        <v>25</v>
      </c>
      <c r="GJ27" t="s">
        <v>25</v>
      </c>
      <c r="GK27" t="s">
        <v>25</v>
      </c>
      <c r="GL27" t="s">
        <v>25</v>
      </c>
      <c r="GM27" t="s">
        <v>25</v>
      </c>
      <c r="GN27" t="s">
        <v>25</v>
      </c>
      <c r="GO27" t="s">
        <v>25</v>
      </c>
      <c r="GP27" t="s">
        <v>25</v>
      </c>
      <c r="GQ27" t="s">
        <v>25</v>
      </c>
      <c r="GR27" t="s">
        <v>25</v>
      </c>
      <c r="GS27" t="s">
        <v>25</v>
      </c>
      <c r="GT27" t="s">
        <v>25</v>
      </c>
      <c r="GU27" t="s">
        <v>25</v>
      </c>
      <c r="GV27" t="s">
        <v>25</v>
      </c>
      <c r="GW27" t="s">
        <v>25</v>
      </c>
      <c r="GX27" t="s">
        <v>25</v>
      </c>
      <c r="GY27" t="s">
        <v>25</v>
      </c>
      <c r="GZ27" t="s">
        <v>25</v>
      </c>
      <c r="HA27" t="s">
        <v>25</v>
      </c>
      <c r="HB27" t="s">
        <v>25</v>
      </c>
      <c r="HC27" t="s">
        <v>25</v>
      </c>
      <c r="HD27" t="s">
        <v>25</v>
      </c>
      <c r="HE27" t="s">
        <v>25</v>
      </c>
      <c r="HF27" t="s">
        <v>25</v>
      </c>
      <c r="HG27" t="s">
        <v>25</v>
      </c>
      <c r="HH27" t="s">
        <v>25</v>
      </c>
      <c r="HI27" t="s">
        <v>25</v>
      </c>
      <c r="HJ27" t="s">
        <v>25</v>
      </c>
      <c r="HK27" t="s">
        <v>25</v>
      </c>
      <c r="HL27" t="s">
        <v>25</v>
      </c>
      <c r="HM27" t="s">
        <v>25</v>
      </c>
      <c r="HN27" t="s">
        <v>25</v>
      </c>
      <c r="HO27" t="s">
        <v>25</v>
      </c>
      <c r="HP27" t="s">
        <v>25</v>
      </c>
      <c r="HQ27" t="s">
        <v>25</v>
      </c>
      <c r="HR27" t="s">
        <v>25</v>
      </c>
      <c r="HS27" t="s">
        <v>25</v>
      </c>
      <c r="HT27" t="s">
        <v>25</v>
      </c>
      <c r="HU27" t="s">
        <v>25</v>
      </c>
      <c r="HV27" t="s">
        <v>25</v>
      </c>
      <c r="HW27" t="s">
        <v>25</v>
      </c>
      <c r="HX27" t="s">
        <v>25</v>
      </c>
      <c r="HY27" t="s">
        <v>25</v>
      </c>
      <c r="HZ27" t="s">
        <v>25</v>
      </c>
      <c r="IA27" t="s">
        <v>25</v>
      </c>
      <c r="IB27" t="s">
        <v>25</v>
      </c>
      <c r="IC27" t="s">
        <v>25</v>
      </c>
      <c r="ID27" t="s">
        <v>25</v>
      </c>
      <c r="IE27" t="s">
        <v>25</v>
      </c>
      <c r="IF27" t="s">
        <v>25</v>
      </c>
      <c r="IG27" t="s">
        <v>25</v>
      </c>
      <c r="IH27" t="s">
        <v>25</v>
      </c>
      <c r="II27" t="s">
        <v>25</v>
      </c>
      <c r="IJ27" t="s">
        <v>25</v>
      </c>
      <c r="IK27" t="s">
        <v>25</v>
      </c>
      <c r="IL27" t="s">
        <v>25</v>
      </c>
      <c r="IM27" t="s">
        <v>25</v>
      </c>
      <c r="IN27" t="s">
        <v>25</v>
      </c>
      <c r="IO27" t="s">
        <v>25</v>
      </c>
      <c r="IP27" t="s">
        <v>25</v>
      </c>
      <c r="IQ27" t="s">
        <v>25</v>
      </c>
      <c r="IR27" t="s">
        <v>25</v>
      </c>
      <c r="IS27" t="s">
        <v>25</v>
      </c>
      <c r="IT27" t="s">
        <v>25</v>
      </c>
      <c r="IU27" t="s">
        <v>25</v>
      </c>
      <c r="IV27" t="s">
        <v>25</v>
      </c>
      <c r="IW27" t="s">
        <v>25</v>
      </c>
      <c r="IX27" t="s">
        <v>25</v>
      </c>
      <c r="IY27" t="s">
        <v>25</v>
      </c>
      <c r="IZ27" t="s">
        <v>25</v>
      </c>
      <c r="JA27" t="s">
        <v>25</v>
      </c>
      <c r="JB27" t="s">
        <v>25</v>
      </c>
      <c r="JC27" t="s">
        <v>25</v>
      </c>
      <c r="JD27" t="s">
        <v>25</v>
      </c>
      <c r="JE27" t="s">
        <v>25</v>
      </c>
      <c r="JF27" t="s">
        <v>25</v>
      </c>
      <c r="JG27" t="s">
        <v>25</v>
      </c>
      <c r="JH27" t="s">
        <v>25</v>
      </c>
      <c r="JI27" t="s">
        <v>25</v>
      </c>
      <c r="JJ27" t="s">
        <v>25</v>
      </c>
      <c r="JK27" t="s">
        <v>25</v>
      </c>
      <c r="JL27" t="s">
        <v>25</v>
      </c>
      <c r="JM27" t="s">
        <v>25</v>
      </c>
      <c r="JN27" t="s">
        <v>25</v>
      </c>
      <c r="JO27" t="s">
        <v>25</v>
      </c>
      <c r="JP27" t="s">
        <v>25</v>
      </c>
      <c r="JQ27" t="s">
        <v>25</v>
      </c>
      <c r="JR27" t="s">
        <v>25</v>
      </c>
      <c r="JS27" t="s">
        <v>25</v>
      </c>
      <c r="JT27" t="s">
        <v>25</v>
      </c>
      <c r="JU27" t="s">
        <v>25</v>
      </c>
      <c r="JV27" t="s">
        <v>25</v>
      </c>
      <c r="JW27" t="s">
        <v>25</v>
      </c>
      <c r="JX27" t="s">
        <v>25</v>
      </c>
      <c r="JY27" t="s">
        <v>25</v>
      </c>
      <c r="JZ27" t="s">
        <v>25</v>
      </c>
      <c r="KA27" t="s">
        <v>25</v>
      </c>
      <c r="KB27" t="s">
        <v>25</v>
      </c>
      <c r="KC27" t="s">
        <v>25</v>
      </c>
      <c r="KD27" t="s">
        <v>25</v>
      </c>
      <c r="KE27" t="s">
        <v>25</v>
      </c>
      <c r="KF27" t="s">
        <v>25</v>
      </c>
      <c r="KG27" t="s">
        <v>25</v>
      </c>
      <c r="KH27" t="s">
        <v>25</v>
      </c>
      <c r="KI27" t="s">
        <v>25</v>
      </c>
      <c r="KJ27" t="s">
        <v>25</v>
      </c>
      <c r="KK27" t="s">
        <v>25</v>
      </c>
      <c r="KL27" t="s">
        <v>25</v>
      </c>
      <c r="KM27" t="s">
        <v>25</v>
      </c>
      <c r="KN27" t="s">
        <v>25</v>
      </c>
      <c r="KO27" t="s">
        <v>25</v>
      </c>
      <c r="KP27" t="s">
        <v>25</v>
      </c>
      <c r="KQ27" t="s">
        <v>25</v>
      </c>
      <c r="KR27" t="s">
        <v>25</v>
      </c>
      <c r="KS27" t="s">
        <v>25</v>
      </c>
      <c r="KT27" t="s">
        <v>25</v>
      </c>
      <c r="KU27" t="s">
        <v>25</v>
      </c>
      <c r="KV27" t="s">
        <v>25</v>
      </c>
      <c r="KW27" t="s">
        <v>25</v>
      </c>
      <c r="KX27" t="s">
        <v>25</v>
      </c>
      <c r="KY27" t="s">
        <v>25</v>
      </c>
      <c r="KZ27" t="s">
        <v>25</v>
      </c>
      <c r="LA27" t="s">
        <v>25</v>
      </c>
      <c r="LB27" t="s">
        <v>25</v>
      </c>
      <c r="LC27" t="s">
        <v>25</v>
      </c>
      <c r="LD27" t="s">
        <v>25</v>
      </c>
      <c r="LE27" t="s">
        <v>25</v>
      </c>
      <c r="LF27" t="s">
        <v>25</v>
      </c>
      <c r="LG27" t="s">
        <v>25</v>
      </c>
      <c r="LH27" t="s">
        <v>25</v>
      </c>
      <c r="LI27" t="s">
        <v>25</v>
      </c>
      <c r="LJ27" t="s">
        <v>25</v>
      </c>
      <c r="LK27" t="s">
        <v>25</v>
      </c>
      <c r="LL27" t="s">
        <v>25</v>
      </c>
      <c r="LM27" t="s">
        <v>25</v>
      </c>
      <c r="LN27" t="s">
        <v>25</v>
      </c>
      <c r="LO27" t="s">
        <v>25</v>
      </c>
      <c r="LP27" t="s">
        <v>25</v>
      </c>
      <c r="LQ27" t="s">
        <v>25</v>
      </c>
      <c r="LR27" t="s">
        <v>25</v>
      </c>
      <c r="LS27" t="s">
        <v>25</v>
      </c>
      <c r="LT27" t="s">
        <v>25</v>
      </c>
      <c r="LU27" t="s">
        <v>25</v>
      </c>
      <c r="LV27" t="s">
        <v>25</v>
      </c>
      <c r="LW27" t="s">
        <v>25</v>
      </c>
      <c r="LX27" t="s">
        <v>25</v>
      </c>
      <c r="LY27" t="s">
        <v>25</v>
      </c>
      <c r="LZ27" t="s">
        <v>25</v>
      </c>
      <c r="MA27" t="s">
        <v>25</v>
      </c>
      <c r="MB27" t="s">
        <v>25</v>
      </c>
      <c r="MC27" t="s">
        <v>25</v>
      </c>
      <c r="MD27" t="s">
        <v>25</v>
      </c>
      <c r="ME27" t="s">
        <v>25</v>
      </c>
      <c r="MF27" t="s">
        <v>25</v>
      </c>
      <c r="MG27" t="s">
        <v>25</v>
      </c>
      <c r="MH27" t="s">
        <v>25</v>
      </c>
      <c r="MI27" t="s">
        <v>25</v>
      </c>
      <c r="MJ27" t="s">
        <v>25</v>
      </c>
      <c r="MK27" t="s">
        <v>25</v>
      </c>
      <c r="ML27" t="s">
        <v>25</v>
      </c>
      <c r="MM27" t="s">
        <v>25</v>
      </c>
      <c r="MN27" t="s">
        <v>25</v>
      </c>
      <c r="MO27" t="s">
        <v>25</v>
      </c>
      <c r="MP27" t="s">
        <v>25</v>
      </c>
      <c r="MQ27" t="s">
        <v>25</v>
      </c>
      <c r="MR27" t="s">
        <v>25</v>
      </c>
      <c r="MS27" t="s">
        <v>25</v>
      </c>
      <c r="MT27" t="s">
        <v>25</v>
      </c>
      <c r="MU27" t="s">
        <v>25</v>
      </c>
      <c r="MV27" t="s">
        <v>25</v>
      </c>
      <c r="MW27" t="s">
        <v>25</v>
      </c>
      <c r="MX27" t="s">
        <v>25</v>
      </c>
      <c r="MY27" t="s">
        <v>25</v>
      </c>
      <c r="MZ27" t="s">
        <v>25</v>
      </c>
      <c r="NA27" t="s">
        <v>25</v>
      </c>
      <c r="NB27" t="s">
        <v>25</v>
      </c>
      <c r="NC27" t="s">
        <v>25</v>
      </c>
      <c r="ND27" t="s">
        <v>25</v>
      </c>
      <c r="NE27" t="s">
        <v>25</v>
      </c>
      <c r="NF27" t="s">
        <v>25</v>
      </c>
      <c r="NG27" t="s">
        <v>25</v>
      </c>
      <c r="NH27" t="s">
        <v>25</v>
      </c>
      <c r="NI27" t="s">
        <v>25</v>
      </c>
      <c r="NJ27" t="s">
        <v>25</v>
      </c>
      <c r="NK27" t="s">
        <v>25</v>
      </c>
      <c r="NL27" t="s">
        <v>25</v>
      </c>
      <c r="NM27" t="s">
        <v>25</v>
      </c>
      <c r="NN27" t="s">
        <v>25</v>
      </c>
      <c r="NO27" t="s">
        <v>25</v>
      </c>
      <c r="NP27" t="s">
        <v>25</v>
      </c>
      <c r="NQ27" t="s">
        <v>25</v>
      </c>
      <c r="NR27" t="s">
        <v>25</v>
      </c>
      <c r="NS27" t="s">
        <v>25</v>
      </c>
      <c r="NT27" t="s">
        <v>25</v>
      </c>
      <c r="NU27" t="s">
        <v>25</v>
      </c>
      <c r="NV27" t="s">
        <v>25</v>
      </c>
      <c r="NW27" t="s">
        <v>25</v>
      </c>
      <c r="NX27" t="s">
        <v>25</v>
      </c>
      <c r="NY27" t="s">
        <v>25</v>
      </c>
      <c r="NZ27" t="s">
        <v>25</v>
      </c>
      <c r="OA27" t="s">
        <v>25</v>
      </c>
      <c r="OB27" t="s">
        <v>25</v>
      </c>
      <c r="OC27" t="s">
        <v>25</v>
      </c>
      <c r="OD27" t="s">
        <v>25</v>
      </c>
      <c r="OE27" t="s">
        <v>25</v>
      </c>
      <c r="OF27" t="s">
        <v>25</v>
      </c>
      <c r="OG27" t="s">
        <v>25</v>
      </c>
      <c r="OH27" t="s">
        <v>25</v>
      </c>
      <c r="OI27" t="s">
        <v>25</v>
      </c>
      <c r="OJ27" t="s">
        <v>25</v>
      </c>
      <c r="OK27" t="s">
        <v>25</v>
      </c>
      <c r="OL27" t="s">
        <v>25</v>
      </c>
      <c r="OM27" t="s">
        <v>25</v>
      </c>
    </row>
    <row r="28" spans="2:403" x14ac:dyDescent="0.25">
      <c r="B28" s="2">
        <v>4.375</v>
      </c>
      <c r="C28" t="s">
        <v>25</v>
      </c>
      <c r="D28" t="s">
        <v>25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 t="s">
        <v>25</v>
      </c>
      <c r="BX28" t="s">
        <v>25</v>
      </c>
      <c r="BY28" t="s">
        <v>25</v>
      </c>
      <c r="BZ28" t="s">
        <v>25</v>
      </c>
      <c r="CA28" t="s">
        <v>25</v>
      </c>
      <c r="CB28" t="s">
        <v>25</v>
      </c>
      <c r="CC28" t="s">
        <v>25</v>
      </c>
      <c r="CD28" t="s">
        <v>25</v>
      </c>
      <c r="CE28" t="s">
        <v>25</v>
      </c>
      <c r="CF28" t="s">
        <v>25</v>
      </c>
      <c r="CG28" t="s">
        <v>25</v>
      </c>
      <c r="CH28" t="s">
        <v>25</v>
      </c>
      <c r="CI28" t="s">
        <v>25</v>
      </c>
      <c r="CJ28" t="s">
        <v>25</v>
      </c>
      <c r="CK28" t="s">
        <v>25</v>
      </c>
      <c r="CL28" t="s">
        <v>25</v>
      </c>
      <c r="CM28" t="s">
        <v>25</v>
      </c>
      <c r="CN28" t="s">
        <v>25</v>
      </c>
      <c r="CO28" t="s">
        <v>25</v>
      </c>
      <c r="CP28" t="s">
        <v>25</v>
      </c>
      <c r="CQ28" t="s">
        <v>25</v>
      </c>
      <c r="CR28" t="s">
        <v>25</v>
      </c>
      <c r="CS28" t="s">
        <v>25</v>
      </c>
      <c r="CT28" t="s">
        <v>25</v>
      </c>
      <c r="CU28" t="s">
        <v>25</v>
      </c>
      <c r="CV28" t="s">
        <v>25</v>
      </c>
      <c r="CW28" t="s">
        <v>25</v>
      </c>
      <c r="CX28" t="s">
        <v>25</v>
      </c>
      <c r="CY28" t="s">
        <v>25</v>
      </c>
      <c r="CZ28" t="s">
        <v>25</v>
      </c>
      <c r="DA28" t="s">
        <v>25</v>
      </c>
      <c r="DB28" t="s">
        <v>25</v>
      </c>
      <c r="DC28" t="s">
        <v>25</v>
      </c>
      <c r="DD28" t="s">
        <v>25</v>
      </c>
      <c r="DE28" t="s">
        <v>25</v>
      </c>
      <c r="DF28" t="s">
        <v>25</v>
      </c>
      <c r="DG28" t="s">
        <v>25</v>
      </c>
      <c r="DH28" t="s">
        <v>25</v>
      </c>
      <c r="DI28" t="s">
        <v>25</v>
      </c>
      <c r="DJ28" t="s">
        <v>25</v>
      </c>
      <c r="DK28" t="s">
        <v>25</v>
      </c>
      <c r="DL28" t="s">
        <v>25</v>
      </c>
      <c r="DM28" t="s">
        <v>25</v>
      </c>
      <c r="DN28" t="s">
        <v>25</v>
      </c>
      <c r="DO28" t="s">
        <v>25</v>
      </c>
      <c r="DP28" t="s">
        <v>25</v>
      </c>
      <c r="DQ28" t="s">
        <v>25</v>
      </c>
      <c r="DR28" t="s">
        <v>25</v>
      </c>
      <c r="DS28" t="s">
        <v>25</v>
      </c>
      <c r="DT28" t="s">
        <v>25</v>
      </c>
      <c r="DU28" t="s">
        <v>25</v>
      </c>
      <c r="DV28" t="s">
        <v>25</v>
      </c>
      <c r="DW28" t="s">
        <v>25</v>
      </c>
      <c r="DX28" t="s">
        <v>25</v>
      </c>
      <c r="DY28" t="s">
        <v>25</v>
      </c>
      <c r="DZ28" t="s">
        <v>25</v>
      </c>
      <c r="EA28" t="s">
        <v>25</v>
      </c>
      <c r="EB28" t="s">
        <v>25</v>
      </c>
      <c r="EC28" t="s">
        <v>25</v>
      </c>
      <c r="ED28" t="s">
        <v>25</v>
      </c>
      <c r="EE28" t="s">
        <v>25</v>
      </c>
      <c r="EF28" t="s">
        <v>25</v>
      </c>
      <c r="EG28" t="s">
        <v>25</v>
      </c>
      <c r="EH28" t="s">
        <v>25</v>
      </c>
      <c r="EI28" t="s">
        <v>25</v>
      </c>
      <c r="EJ28" t="s">
        <v>25</v>
      </c>
      <c r="EK28" t="s">
        <v>25</v>
      </c>
      <c r="EL28" t="s">
        <v>25</v>
      </c>
      <c r="EM28" t="s">
        <v>25</v>
      </c>
      <c r="EN28" t="s">
        <v>25</v>
      </c>
      <c r="EO28" t="s">
        <v>25</v>
      </c>
      <c r="EP28" t="s">
        <v>25</v>
      </c>
      <c r="EQ28" t="s">
        <v>25</v>
      </c>
      <c r="ER28" t="s">
        <v>25</v>
      </c>
      <c r="ES28" t="s">
        <v>25</v>
      </c>
      <c r="ET28" t="s">
        <v>25</v>
      </c>
      <c r="EU28" t="s">
        <v>25</v>
      </c>
      <c r="EV28" t="s">
        <v>25</v>
      </c>
      <c r="EW28" t="s">
        <v>25</v>
      </c>
      <c r="EX28" t="s">
        <v>25</v>
      </c>
      <c r="EY28" t="s">
        <v>25</v>
      </c>
      <c r="EZ28" t="s">
        <v>25</v>
      </c>
      <c r="FA28" t="s">
        <v>25</v>
      </c>
      <c r="FB28" t="s">
        <v>25</v>
      </c>
      <c r="FC28" t="s">
        <v>25</v>
      </c>
      <c r="FD28" t="s">
        <v>25</v>
      </c>
      <c r="FE28" t="s">
        <v>25</v>
      </c>
      <c r="FF28" t="s">
        <v>25</v>
      </c>
      <c r="FG28" t="s">
        <v>25</v>
      </c>
      <c r="FH28" t="s">
        <v>25</v>
      </c>
      <c r="FI28" t="s">
        <v>25</v>
      </c>
      <c r="FJ28" t="s">
        <v>25</v>
      </c>
      <c r="FK28" t="s">
        <v>25</v>
      </c>
      <c r="FL28" t="s">
        <v>25</v>
      </c>
      <c r="FM28" t="s">
        <v>25</v>
      </c>
      <c r="FN28" t="s">
        <v>25</v>
      </c>
      <c r="FO28" t="s">
        <v>25</v>
      </c>
      <c r="FP28" t="s">
        <v>25</v>
      </c>
      <c r="FQ28" t="s">
        <v>25</v>
      </c>
      <c r="FR28" t="s">
        <v>25</v>
      </c>
      <c r="FS28" t="s">
        <v>25</v>
      </c>
      <c r="FT28" t="s">
        <v>25</v>
      </c>
      <c r="FU28" t="s">
        <v>25</v>
      </c>
      <c r="FV28" t="s">
        <v>25</v>
      </c>
      <c r="FW28" t="s">
        <v>25</v>
      </c>
      <c r="FX28" t="s">
        <v>25</v>
      </c>
      <c r="FY28" t="s">
        <v>25</v>
      </c>
      <c r="FZ28" t="s">
        <v>25</v>
      </c>
      <c r="GA28" t="s">
        <v>25</v>
      </c>
      <c r="GB28" t="s">
        <v>25</v>
      </c>
      <c r="GC28" t="s">
        <v>25</v>
      </c>
      <c r="GD28" t="s">
        <v>25</v>
      </c>
      <c r="GE28" t="s">
        <v>25</v>
      </c>
      <c r="GF28" t="s">
        <v>25</v>
      </c>
      <c r="GG28" t="s">
        <v>25</v>
      </c>
      <c r="GH28" t="s">
        <v>25</v>
      </c>
      <c r="GI28" t="s">
        <v>25</v>
      </c>
      <c r="GJ28" t="s">
        <v>25</v>
      </c>
      <c r="GK28" t="s">
        <v>25</v>
      </c>
      <c r="GL28" t="s">
        <v>25</v>
      </c>
      <c r="GM28" t="s">
        <v>25</v>
      </c>
      <c r="GN28" t="s">
        <v>25</v>
      </c>
      <c r="GO28" t="s">
        <v>25</v>
      </c>
      <c r="GP28" t="s">
        <v>25</v>
      </c>
      <c r="GQ28" t="s">
        <v>25</v>
      </c>
      <c r="GR28" t="s">
        <v>25</v>
      </c>
      <c r="GS28" t="s">
        <v>25</v>
      </c>
      <c r="GT28" t="s">
        <v>25</v>
      </c>
      <c r="GU28" t="s">
        <v>25</v>
      </c>
      <c r="GV28" t="s">
        <v>25</v>
      </c>
      <c r="GW28" t="s">
        <v>25</v>
      </c>
      <c r="GX28" t="s">
        <v>25</v>
      </c>
      <c r="GY28" t="s">
        <v>25</v>
      </c>
      <c r="GZ28" t="s">
        <v>25</v>
      </c>
      <c r="HA28" t="s">
        <v>25</v>
      </c>
      <c r="HB28" t="s">
        <v>25</v>
      </c>
      <c r="HC28" t="s">
        <v>25</v>
      </c>
      <c r="HD28" t="s">
        <v>25</v>
      </c>
      <c r="HE28" t="s">
        <v>25</v>
      </c>
      <c r="HF28" t="s">
        <v>25</v>
      </c>
      <c r="HG28" t="s">
        <v>25</v>
      </c>
      <c r="HH28" t="s">
        <v>25</v>
      </c>
      <c r="HI28" t="s">
        <v>25</v>
      </c>
      <c r="HJ28" t="s">
        <v>25</v>
      </c>
      <c r="HK28" t="s">
        <v>25</v>
      </c>
      <c r="HL28" t="s">
        <v>25</v>
      </c>
      <c r="HM28" t="s">
        <v>25</v>
      </c>
      <c r="HN28" t="s">
        <v>25</v>
      </c>
      <c r="HO28" t="s">
        <v>25</v>
      </c>
      <c r="HP28" t="s">
        <v>25</v>
      </c>
      <c r="HQ28" t="s">
        <v>25</v>
      </c>
      <c r="HR28" t="s">
        <v>25</v>
      </c>
      <c r="HS28" t="s">
        <v>25</v>
      </c>
      <c r="HT28" t="s">
        <v>25</v>
      </c>
      <c r="HU28" t="s">
        <v>25</v>
      </c>
      <c r="HV28" t="s">
        <v>25</v>
      </c>
      <c r="HW28" t="s">
        <v>25</v>
      </c>
      <c r="HX28" t="s">
        <v>25</v>
      </c>
      <c r="HY28" t="s">
        <v>25</v>
      </c>
      <c r="HZ28" t="s">
        <v>25</v>
      </c>
      <c r="IA28" t="s">
        <v>25</v>
      </c>
      <c r="IB28" t="s">
        <v>25</v>
      </c>
      <c r="IC28" t="s">
        <v>25</v>
      </c>
      <c r="ID28" t="s">
        <v>25</v>
      </c>
      <c r="IE28" t="s">
        <v>25</v>
      </c>
      <c r="IF28" t="s">
        <v>25</v>
      </c>
      <c r="IG28" t="s">
        <v>25</v>
      </c>
      <c r="IH28" t="s">
        <v>25</v>
      </c>
      <c r="II28" t="s">
        <v>25</v>
      </c>
      <c r="IJ28" t="s">
        <v>25</v>
      </c>
      <c r="IK28" t="s">
        <v>25</v>
      </c>
      <c r="IL28" t="s">
        <v>25</v>
      </c>
      <c r="IM28" t="s">
        <v>25</v>
      </c>
      <c r="IN28" t="s">
        <v>25</v>
      </c>
      <c r="IO28" t="s">
        <v>25</v>
      </c>
      <c r="IP28" t="s">
        <v>25</v>
      </c>
      <c r="IQ28" t="s">
        <v>25</v>
      </c>
      <c r="IR28" t="s">
        <v>25</v>
      </c>
      <c r="IS28" t="s">
        <v>25</v>
      </c>
      <c r="IT28" t="s">
        <v>25</v>
      </c>
      <c r="IU28" t="s">
        <v>25</v>
      </c>
      <c r="IV28" t="s">
        <v>25</v>
      </c>
      <c r="IW28" t="s">
        <v>25</v>
      </c>
      <c r="IX28" t="s">
        <v>25</v>
      </c>
      <c r="IY28" t="s">
        <v>25</v>
      </c>
      <c r="IZ28" t="s">
        <v>25</v>
      </c>
      <c r="JA28" t="s">
        <v>25</v>
      </c>
      <c r="JB28" t="s">
        <v>25</v>
      </c>
      <c r="JC28" t="s">
        <v>25</v>
      </c>
      <c r="JD28" t="s">
        <v>25</v>
      </c>
      <c r="JE28" t="s">
        <v>25</v>
      </c>
      <c r="JF28" t="s">
        <v>25</v>
      </c>
      <c r="JG28" t="s">
        <v>25</v>
      </c>
      <c r="JH28" t="s">
        <v>25</v>
      </c>
      <c r="JI28" t="s">
        <v>25</v>
      </c>
      <c r="JJ28" t="s">
        <v>25</v>
      </c>
      <c r="JK28" t="s">
        <v>25</v>
      </c>
      <c r="JL28" t="s">
        <v>25</v>
      </c>
      <c r="JM28" t="s">
        <v>25</v>
      </c>
      <c r="JN28" t="s">
        <v>25</v>
      </c>
      <c r="JO28" t="s">
        <v>25</v>
      </c>
      <c r="JP28" t="s">
        <v>25</v>
      </c>
      <c r="JQ28" t="s">
        <v>25</v>
      </c>
      <c r="JR28" t="s">
        <v>25</v>
      </c>
      <c r="JS28" t="s">
        <v>25</v>
      </c>
      <c r="JT28" t="s">
        <v>25</v>
      </c>
      <c r="JU28" t="s">
        <v>25</v>
      </c>
      <c r="JV28" t="s">
        <v>25</v>
      </c>
      <c r="JW28" t="s">
        <v>25</v>
      </c>
      <c r="JX28" t="s">
        <v>25</v>
      </c>
      <c r="JY28" t="s">
        <v>25</v>
      </c>
      <c r="JZ28" t="s">
        <v>25</v>
      </c>
      <c r="KA28" t="s">
        <v>25</v>
      </c>
      <c r="KB28" t="s">
        <v>25</v>
      </c>
      <c r="KC28" t="s">
        <v>25</v>
      </c>
      <c r="KD28" t="s">
        <v>25</v>
      </c>
      <c r="KE28" t="s">
        <v>25</v>
      </c>
      <c r="KF28" t="s">
        <v>25</v>
      </c>
      <c r="KG28" t="s">
        <v>25</v>
      </c>
      <c r="KH28" t="s">
        <v>25</v>
      </c>
      <c r="KI28" t="s">
        <v>25</v>
      </c>
      <c r="KJ28" t="s">
        <v>25</v>
      </c>
      <c r="KK28" t="s">
        <v>25</v>
      </c>
      <c r="KL28" t="s">
        <v>25</v>
      </c>
      <c r="KM28" t="s">
        <v>25</v>
      </c>
      <c r="KN28" t="s">
        <v>25</v>
      </c>
      <c r="KO28" t="s">
        <v>25</v>
      </c>
      <c r="KP28" t="s">
        <v>25</v>
      </c>
      <c r="KQ28" t="s">
        <v>25</v>
      </c>
      <c r="KR28" t="s">
        <v>25</v>
      </c>
      <c r="KS28" t="s">
        <v>25</v>
      </c>
      <c r="KT28" t="s">
        <v>25</v>
      </c>
      <c r="KU28" t="s">
        <v>25</v>
      </c>
      <c r="KV28" t="s">
        <v>25</v>
      </c>
      <c r="KW28" t="s">
        <v>25</v>
      </c>
      <c r="KX28" t="s">
        <v>25</v>
      </c>
      <c r="KY28" t="s">
        <v>25</v>
      </c>
      <c r="KZ28" t="s">
        <v>25</v>
      </c>
      <c r="LA28" t="s">
        <v>25</v>
      </c>
      <c r="LB28" t="s">
        <v>25</v>
      </c>
      <c r="LC28" t="s">
        <v>25</v>
      </c>
      <c r="LD28" t="s">
        <v>25</v>
      </c>
      <c r="LE28" t="s">
        <v>25</v>
      </c>
      <c r="LF28" t="s">
        <v>25</v>
      </c>
      <c r="LG28" t="s">
        <v>25</v>
      </c>
      <c r="LH28" t="s">
        <v>25</v>
      </c>
      <c r="LI28" t="s">
        <v>25</v>
      </c>
      <c r="LJ28" t="s">
        <v>25</v>
      </c>
      <c r="LK28" t="s">
        <v>25</v>
      </c>
      <c r="LL28" t="s">
        <v>25</v>
      </c>
      <c r="LM28" t="s">
        <v>25</v>
      </c>
      <c r="LN28" t="s">
        <v>25</v>
      </c>
      <c r="LO28" t="s">
        <v>25</v>
      </c>
      <c r="LP28" t="s">
        <v>25</v>
      </c>
      <c r="LQ28" t="s">
        <v>25</v>
      </c>
      <c r="LR28" t="s">
        <v>25</v>
      </c>
      <c r="LS28" t="s">
        <v>25</v>
      </c>
      <c r="LT28" t="s">
        <v>25</v>
      </c>
      <c r="LU28" t="s">
        <v>25</v>
      </c>
      <c r="LV28" t="s">
        <v>25</v>
      </c>
      <c r="LW28" t="s">
        <v>25</v>
      </c>
      <c r="LX28" t="s">
        <v>25</v>
      </c>
      <c r="LY28" t="s">
        <v>25</v>
      </c>
      <c r="LZ28" t="s">
        <v>25</v>
      </c>
      <c r="MA28" t="s">
        <v>25</v>
      </c>
      <c r="MB28" t="s">
        <v>25</v>
      </c>
      <c r="MC28" t="s">
        <v>25</v>
      </c>
      <c r="MD28" t="s">
        <v>25</v>
      </c>
      <c r="ME28" t="s">
        <v>25</v>
      </c>
      <c r="MF28" t="s">
        <v>25</v>
      </c>
      <c r="MG28" t="s">
        <v>25</v>
      </c>
      <c r="MH28" t="s">
        <v>25</v>
      </c>
      <c r="MI28" t="s">
        <v>25</v>
      </c>
      <c r="MJ28" t="s">
        <v>25</v>
      </c>
      <c r="MK28" t="s">
        <v>25</v>
      </c>
      <c r="ML28" t="s">
        <v>25</v>
      </c>
      <c r="MM28" t="s">
        <v>25</v>
      </c>
      <c r="MN28" t="s">
        <v>25</v>
      </c>
      <c r="MO28" t="s">
        <v>25</v>
      </c>
      <c r="MP28" t="s">
        <v>25</v>
      </c>
      <c r="MQ28" t="s">
        <v>25</v>
      </c>
      <c r="MR28" t="s">
        <v>25</v>
      </c>
      <c r="MS28" t="s">
        <v>25</v>
      </c>
      <c r="MT28" t="s">
        <v>25</v>
      </c>
      <c r="MU28" t="s">
        <v>25</v>
      </c>
      <c r="MV28" t="s">
        <v>25</v>
      </c>
      <c r="MW28" t="s">
        <v>25</v>
      </c>
      <c r="MX28" t="s">
        <v>25</v>
      </c>
      <c r="MY28" t="s">
        <v>25</v>
      </c>
      <c r="MZ28" t="s">
        <v>25</v>
      </c>
      <c r="NA28" t="s">
        <v>25</v>
      </c>
      <c r="NB28" t="s">
        <v>25</v>
      </c>
      <c r="NC28" t="s">
        <v>25</v>
      </c>
      <c r="ND28" t="s">
        <v>25</v>
      </c>
      <c r="NE28" t="s">
        <v>25</v>
      </c>
      <c r="NF28" t="s">
        <v>25</v>
      </c>
      <c r="NG28" t="s">
        <v>25</v>
      </c>
      <c r="NH28" t="s">
        <v>25</v>
      </c>
      <c r="NI28" t="s">
        <v>25</v>
      </c>
      <c r="NJ28" t="s">
        <v>25</v>
      </c>
      <c r="NK28" t="s">
        <v>25</v>
      </c>
      <c r="NL28" t="s">
        <v>25</v>
      </c>
      <c r="NM28" t="s">
        <v>25</v>
      </c>
      <c r="NN28" t="s">
        <v>25</v>
      </c>
      <c r="NO28" t="s">
        <v>25</v>
      </c>
      <c r="NP28" t="s">
        <v>25</v>
      </c>
      <c r="NQ28" t="s">
        <v>25</v>
      </c>
      <c r="NR28" t="s">
        <v>25</v>
      </c>
      <c r="NS28" t="s">
        <v>25</v>
      </c>
      <c r="NT28" t="s">
        <v>25</v>
      </c>
      <c r="NU28" t="s">
        <v>25</v>
      </c>
      <c r="NV28" t="s">
        <v>25</v>
      </c>
      <c r="NW28" t="s">
        <v>25</v>
      </c>
      <c r="NX28" t="s">
        <v>25</v>
      </c>
      <c r="NY28" t="s">
        <v>25</v>
      </c>
      <c r="NZ28" t="s">
        <v>25</v>
      </c>
      <c r="OA28" t="s">
        <v>25</v>
      </c>
      <c r="OB28" t="s">
        <v>25</v>
      </c>
      <c r="OC28" t="s">
        <v>25</v>
      </c>
      <c r="OD28" t="s">
        <v>25</v>
      </c>
      <c r="OE28" t="s">
        <v>25</v>
      </c>
      <c r="OF28" t="s">
        <v>25</v>
      </c>
      <c r="OG28" t="s">
        <v>25</v>
      </c>
      <c r="OH28" t="s">
        <v>25</v>
      </c>
      <c r="OI28" t="s">
        <v>25</v>
      </c>
      <c r="OJ28" t="s">
        <v>25</v>
      </c>
      <c r="OK28" t="s">
        <v>25</v>
      </c>
      <c r="OL28" t="s">
        <v>25</v>
      </c>
      <c r="OM28" t="s">
        <v>25</v>
      </c>
    </row>
    <row r="29" spans="2:403" x14ac:dyDescent="0.25">
      <c r="B29" s="2">
        <v>4.3499999999999996</v>
      </c>
      <c r="C29" t="s">
        <v>25</v>
      </c>
      <c r="D29" t="s">
        <v>25</v>
      </c>
      <c r="E29" t="s">
        <v>25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25</v>
      </c>
      <c r="AA29" t="s">
        <v>25</v>
      </c>
      <c r="AB29" t="s">
        <v>25</v>
      </c>
      <c r="AC29" t="s">
        <v>25</v>
      </c>
      <c r="AD29" t="s">
        <v>25</v>
      </c>
      <c r="AE29" t="s">
        <v>25</v>
      </c>
      <c r="AF29" t="s">
        <v>25</v>
      </c>
      <c r="AG29" t="s">
        <v>25</v>
      </c>
      <c r="AH29" t="s">
        <v>25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 t="s">
        <v>25</v>
      </c>
      <c r="BX29" t="s">
        <v>25</v>
      </c>
      <c r="BY29" t="s">
        <v>25</v>
      </c>
      <c r="BZ29" t="s">
        <v>25</v>
      </c>
      <c r="CA29" t="s">
        <v>25</v>
      </c>
      <c r="CB29" t="s">
        <v>25</v>
      </c>
      <c r="CC29" t="s">
        <v>25</v>
      </c>
      <c r="CD29" t="s">
        <v>25</v>
      </c>
      <c r="CE29" t="s">
        <v>25</v>
      </c>
      <c r="CF29" t="s">
        <v>25</v>
      </c>
      <c r="CG29" t="s">
        <v>25</v>
      </c>
      <c r="CH29" t="s">
        <v>25</v>
      </c>
      <c r="CI29" t="s">
        <v>25</v>
      </c>
      <c r="CJ29" t="s">
        <v>25</v>
      </c>
      <c r="CK29" t="s">
        <v>25</v>
      </c>
      <c r="CL29" t="s">
        <v>25</v>
      </c>
      <c r="CM29" t="s">
        <v>25</v>
      </c>
      <c r="CN29" t="s">
        <v>25</v>
      </c>
      <c r="CO29" t="s">
        <v>25</v>
      </c>
      <c r="CP29" t="s">
        <v>25</v>
      </c>
      <c r="CQ29" t="s">
        <v>25</v>
      </c>
      <c r="CR29" t="s">
        <v>25</v>
      </c>
      <c r="CS29" t="s">
        <v>25</v>
      </c>
      <c r="CT29" t="s">
        <v>25</v>
      </c>
      <c r="CU29" t="s">
        <v>25</v>
      </c>
      <c r="CV29" t="s">
        <v>25</v>
      </c>
      <c r="CW29" t="s">
        <v>25</v>
      </c>
      <c r="CX29" t="s">
        <v>25</v>
      </c>
      <c r="CY29" t="s">
        <v>25</v>
      </c>
      <c r="CZ29" t="s">
        <v>25</v>
      </c>
      <c r="DA29" t="s">
        <v>25</v>
      </c>
      <c r="DB29" t="s">
        <v>25</v>
      </c>
      <c r="DC29" t="s">
        <v>25</v>
      </c>
      <c r="DD29" t="s">
        <v>25</v>
      </c>
      <c r="DE29" t="s">
        <v>25</v>
      </c>
      <c r="DF29" t="s">
        <v>25</v>
      </c>
      <c r="DG29" t="s">
        <v>25</v>
      </c>
      <c r="DH29" t="s">
        <v>25</v>
      </c>
      <c r="DI29" t="s">
        <v>25</v>
      </c>
      <c r="DJ29" t="s">
        <v>25</v>
      </c>
      <c r="DK29" t="s">
        <v>25</v>
      </c>
      <c r="DL29" t="s">
        <v>25</v>
      </c>
      <c r="DM29" t="s">
        <v>25</v>
      </c>
      <c r="DN29" t="s">
        <v>25</v>
      </c>
      <c r="DO29" t="s">
        <v>25</v>
      </c>
      <c r="DP29" t="s">
        <v>25</v>
      </c>
      <c r="DQ29" t="s">
        <v>25</v>
      </c>
      <c r="DR29" t="s">
        <v>25</v>
      </c>
      <c r="DS29" t="s">
        <v>25</v>
      </c>
      <c r="DT29" t="s">
        <v>25</v>
      </c>
      <c r="DU29" t="s">
        <v>25</v>
      </c>
      <c r="DV29" t="s">
        <v>25</v>
      </c>
      <c r="DW29" t="s">
        <v>25</v>
      </c>
      <c r="DX29" t="s">
        <v>25</v>
      </c>
      <c r="DY29" t="s">
        <v>25</v>
      </c>
      <c r="DZ29" t="s">
        <v>25</v>
      </c>
      <c r="EA29" t="s">
        <v>25</v>
      </c>
      <c r="EB29" t="s">
        <v>25</v>
      </c>
      <c r="EC29" t="s">
        <v>25</v>
      </c>
      <c r="ED29" t="s">
        <v>25</v>
      </c>
      <c r="EE29" t="s">
        <v>25</v>
      </c>
      <c r="EF29" t="s">
        <v>25</v>
      </c>
      <c r="EG29" t="s">
        <v>25</v>
      </c>
      <c r="EH29" t="s">
        <v>25</v>
      </c>
      <c r="EI29" t="s">
        <v>25</v>
      </c>
      <c r="EJ29" t="s">
        <v>25</v>
      </c>
      <c r="EK29" t="s">
        <v>25</v>
      </c>
      <c r="EL29" t="s">
        <v>25</v>
      </c>
      <c r="EM29" t="s">
        <v>25</v>
      </c>
      <c r="EN29" t="s">
        <v>25</v>
      </c>
      <c r="EO29" t="s">
        <v>25</v>
      </c>
      <c r="EP29" t="s">
        <v>25</v>
      </c>
      <c r="EQ29" t="s">
        <v>25</v>
      </c>
      <c r="ER29" t="s">
        <v>25</v>
      </c>
      <c r="ES29" t="s">
        <v>25</v>
      </c>
      <c r="ET29" t="s">
        <v>25</v>
      </c>
      <c r="EU29" t="s">
        <v>25</v>
      </c>
      <c r="EV29" t="s">
        <v>25</v>
      </c>
      <c r="EW29" t="s">
        <v>25</v>
      </c>
      <c r="EX29" t="s">
        <v>25</v>
      </c>
      <c r="EY29" t="s">
        <v>25</v>
      </c>
      <c r="EZ29" t="s">
        <v>25</v>
      </c>
      <c r="FA29" t="s">
        <v>25</v>
      </c>
      <c r="FB29" t="s">
        <v>25</v>
      </c>
      <c r="FC29" t="s">
        <v>25</v>
      </c>
      <c r="FD29" t="s">
        <v>25</v>
      </c>
      <c r="FE29" t="s">
        <v>25</v>
      </c>
      <c r="FF29" t="s">
        <v>25</v>
      </c>
      <c r="FG29" t="s">
        <v>25</v>
      </c>
      <c r="FH29" t="s">
        <v>25</v>
      </c>
      <c r="FI29" t="s">
        <v>25</v>
      </c>
      <c r="FJ29" t="s">
        <v>25</v>
      </c>
      <c r="FK29" t="s">
        <v>25</v>
      </c>
      <c r="FL29" t="s">
        <v>25</v>
      </c>
      <c r="FM29" t="s">
        <v>25</v>
      </c>
      <c r="FN29" t="s">
        <v>25</v>
      </c>
      <c r="FO29" t="s">
        <v>25</v>
      </c>
      <c r="FP29" t="s">
        <v>25</v>
      </c>
      <c r="FQ29" t="s">
        <v>25</v>
      </c>
      <c r="FR29" t="s">
        <v>25</v>
      </c>
      <c r="FS29" t="s">
        <v>25</v>
      </c>
      <c r="FT29" t="s">
        <v>25</v>
      </c>
      <c r="FU29" t="s">
        <v>25</v>
      </c>
      <c r="FV29" t="s">
        <v>25</v>
      </c>
      <c r="FW29" t="s">
        <v>25</v>
      </c>
      <c r="FX29" t="s">
        <v>25</v>
      </c>
      <c r="FY29" t="s">
        <v>25</v>
      </c>
      <c r="FZ29" t="s">
        <v>25</v>
      </c>
      <c r="GA29" t="s">
        <v>25</v>
      </c>
      <c r="GB29" t="s">
        <v>25</v>
      </c>
      <c r="GC29" t="s">
        <v>25</v>
      </c>
      <c r="GD29" t="s">
        <v>25</v>
      </c>
      <c r="GE29" t="s">
        <v>25</v>
      </c>
      <c r="GF29" t="s">
        <v>25</v>
      </c>
      <c r="GG29" t="s">
        <v>25</v>
      </c>
      <c r="GH29" t="s">
        <v>25</v>
      </c>
      <c r="GI29" t="s">
        <v>25</v>
      </c>
      <c r="GJ29" t="s">
        <v>25</v>
      </c>
      <c r="GK29" t="s">
        <v>25</v>
      </c>
      <c r="GL29" t="s">
        <v>25</v>
      </c>
      <c r="GM29" t="s">
        <v>25</v>
      </c>
      <c r="GN29" t="s">
        <v>25</v>
      </c>
      <c r="GO29" t="s">
        <v>25</v>
      </c>
      <c r="GP29" t="s">
        <v>25</v>
      </c>
      <c r="GQ29" t="s">
        <v>25</v>
      </c>
      <c r="GR29" t="s">
        <v>25</v>
      </c>
      <c r="GS29" t="s">
        <v>25</v>
      </c>
      <c r="GT29" t="s">
        <v>25</v>
      </c>
      <c r="GU29" t="s">
        <v>25</v>
      </c>
      <c r="GV29" t="s">
        <v>25</v>
      </c>
      <c r="GW29" t="s">
        <v>25</v>
      </c>
      <c r="GX29" t="s">
        <v>25</v>
      </c>
      <c r="GY29" t="s">
        <v>25</v>
      </c>
      <c r="GZ29" t="s">
        <v>25</v>
      </c>
      <c r="HA29" t="s">
        <v>25</v>
      </c>
      <c r="HB29" t="s">
        <v>25</v>
      </c>
      <c r="HC29" t="s">
        <v>25</v>
      </c>
      <c r="HD29" t="s">
        <v>25</v>
      </c>
      <c r="HE29" t="s">
        <v>25</v>
      </c>
      <c r="HF29" t="s">
        <v>25</v>
      </c>
      <c r="HG29" t="s">
        <v>25</v>
      </c>
      <c r="HH29" t="s">
        <v>25</v>
      </c>
      <c r="HI29" t="s">
        <v>25</v>
      </c>
      <c r="HJ29" t="s">
        <v>25</v>
      </c>
      <c r="HK29" t="s">
        <v>25</v>
      </c>
      <c r="HL29" t="s">
        <v>25</v>
      </c>
      <c r="HM29" t="s">
        <v>25</v>
      </c>
      <c r="HN29" t="s">
        <v>25</v>
      </c>
      <c r="HO29" t="s">
        <v>25</v>
      </c>
      <c r="HP29" t="s">
        <v>25</v>
      </c>
      <c r="HQ29" t="s">
        <v>25</v>
      </c>
      <c r="HR29" t="s">
        <v>25</v>
      </c>
      <c r="HS29" t="s">
        <v>25</v>
      </c>
      <c r="HT29" t="s">
        <v>25</v>
      </c>
      <c r="HU29" t="s">
        <v>25</v>
      </c>
      <c r="HV29" t="s">
        <v>25</v>
      </c>
      <c r="HW29" t="s">
        <v>25</v>
      </c>
      <c r="HX29" t="s">
        <v>25</v>
      </c>
      <c r="HY29" t="s">
        <v>25</v>
      </c>
      <c r="HZ29" t="s">
        <v>25</v>
      </c>
      <c r="IA29" t="s">
        <v>25</v>
      </c>
      <c r="IB29" t="s">
        <v>25</v>
      </c>
      <c r="IC29" t="s">
        <v>25</v>
      </c>
      <c r="ID29" t="s">
        <v>25</v>
      </c>
      <c r="IE29" t="s">
        <v>25</v>
      </c>
      <c r="IF29" t="s">
        <v>25</v>
      </c>
      <c r="IG29" t="s">
        <v>25</v>
      </c>
      <c r="IH29" t="s">
        <v>25</v>
      </c>
      <c r="II29" t="s">
        <v>25</v>
      </c>
      <c r="IJ29" t="s">
        <v>25</v>
      </c>
      <c r="IK29" t="s">
        <v>25</v>
      </c>
      <c r="IL29" t="s">
        <v>25</v>
      </c>
      <c r="IM29" t="s">
        <v>25</v>
      </c>
      <c r="IN29" t="s">
        <v>25</v>
      </c>
      <c r="IO29" t="s">
        <v>25</v>
      </c>
      <c r="IP29" t="s">
        <v>25</v>
      </c>
      <c r="IQ29" t="s">
        <v>25</v>
      </c>
      <c r="IR29" t="s">
        <v>25</v>
      </c>
      <c r="IS29" t="s">
        <v>25</v>
      </c>
      <c r="IT29" t="s">
        <v>25</v>
      </c>
      <c r="IU29" t="s">
        <v>25</v>
      </c>
      <c r="IV29" t="s">
        <v>25</v>
      </c>
      <c r="IW29" t="s">
        <v>25</v>
      </c>
      <c r="IX29" t="s">
        <v>25</v>
      </c>
      <c r="IY29" t="s">
        <v>25</v>
      </c>
      <c r="IZ29" t="s">
        <v>25</v>
      </c>
      <c r="JA29" t="s">
        <v>25</v>
      </c>
      <c r="JB29" t="s">
        <v>25</v>
      </c>
      <c r="JC29" t="s">
        <v>25</v>
      </c>
      <c r="JD29" t="s">
        <v>25</v>
      </c>
      <c r="JE29" t="s">
        <v>25</v>
      </c>
      <c r="JF29" t="s">
        <v>25</v>
      </c>
      <c r="JG29" t="s">
        <v>25</v>
      </c>
      <c r="JH29" t="s">
        <v>25</v>
      </c>
      <c r="JI29" t="s">
        <v>25</v>
      </c>
      <c r="JJ29" t="s">
        <v>25</v>
      </c>
      <c r="JK29" t="s">
        <v>25</v>
      </c>
      <c r="JL29" t="s">
        <v>25</v>
      </c>
      <c r="JM29" t="s">
        <v>25</v>
      </c>
      <c r="JN29" t="s">
        <v>25</v>
      </c>
      <c r="JO29" t="s">
        <v>25</v>
      </c>
      <c r="JP29" t="s">
        <v>25</v>
      </c>
      <c r="JQ29" t="s">
        <v>25</v>
      </c>
      <c r="JR29" t="s">
        <v>25</v>
      </c>
      <c r="JS29" t="s">
        <v>25</v>
      </c>
      <c r="JT29" t="s">
        <v>25</v>
      </c>
      <c r="JU29" t="s">
        <v>25</v>
      </c>
      <c r="JV29" t="s">
        <v>25</v>
      </c>
      <c r="JW29" t="s">
        <v>25</v>
      </c>
      <c r="JX29" t="s">
        <v>25</v>
      </c>
      <c r="JY29" t="s">
        <v>25</v>
      </c>
      <c r="JZ29" t="s">
        <v>25</v>
      </c>
      <c r="KA29" t="s">
        <v>25</v>
      </c>
      <c r="KB29" t="s">
        <v>25</v>
      </c>
      <c r="KC29" t="s">
        <v>25</v>
      </c>
      <c r="KD29" t="s">
        <v>25</v>
      </c>
      <c r="KE29" t="s">
        <v>25</v>
      </c>
      <c r="KF29" t="s">
        <v>25</v>
      </c>
      <c r="KG29" t="s">
        <v>25</v>
      </c>
      <c r="KH29" t="s">
        <v>25</v>
      </c>
      <c r="KI29" t="s">
        <v>25</v>
      </c>
      <c r="KJ29" t="s">
        <v>25</v>
      </c>
      <c r="KK29" t="s">
        <v>25</v>
      </c>
      <c r="KL29" t="s">
        <v>25</v>
      </c>
      <c r="KM29" t="s">
        <v>25</v>
      </c>
      <c r="KN29" t="s">
        <v>25</v>
      </c>
      <c r="KO29" t="s">
        <v>25</v>
      </c>
      <c r="KP29" t="s">
        <v>25</v>
      </c>
      <c r="KQ29" t="s">
        <v>25</v>
      </c>
      <c r="KR29" t="s">
        <v>25</v>
      </c>
      <c r="KS29" t="s">
        <v>25</v>
      </c>
      <c r="KT29" t="s">
        <v>25</v>
      </c>
      <c r="KU29" t="s">
        <v>25</v>
      </c>
      <c r="KV29" t="s">
        <v>25</v>
      </c>
      <c r="KW29" t="s">
        <v>25</v>
      </c>
      <c r="KX29" t="s">
        <v>25</v>
      </c>
      <c r="KY29" t="s">
        <v>25</v>
      </c>
      <c r="KZ29" t="s">
        <v>25</v>
      </c>
      <c r="LA29" t="s">
        <v>25</v>
      </c>
      <c r="LB29" t="s">
        <v>25</v>
      </c>
      <c r="LC29" t="s">
        <v>25</v>
      </c>
      <c r="LD29" t="s">
        <v>25</v>
      </c>
      <c r="LE29" t="s">
        <v>25</v>
      </c>
      <c r="LF29" t="s">
        <v>25</v>
      </c>
      <c r="LG29" t="s">
        <v>25</v>
      </c>
      <c r="LH29" t="s">
        <v>25</v>
      </c>
      <c r="LI29" t="s">
        <v>25</v>
      </c>
      <c r="LJ29" t="s">
        <v>25</v>
      </c>
      <c r="LK29" t="s">
        <v>25</v>
      </c>
      <c r="LL29" t="s">
        <v>25</v>
      </c>
      <c r="LM29" t="s">
        <v>25</v>
      </c>
      <c r="LN29" t="s">
        <v>25</v>
      </c>
      <c r="LO29" t="s">
        <v>25</v>
      </c>
      <c r="LP29" t="s">
        <v>25</v>
      </c>
      <c r="LQ29" t="s">
        <v>25</v>
      </c>
      <c r="LR29" t="s">
        <v>25</v>
      </c>
      <c r="LS29" t="s">
        <v>25</v>
      </c>
      <c r="LT29" t="s">
        <v>25</v>
      </c>
      <c r="LU29" t="s">
        <v>25</v>
      </c>
      <c r="LV29" t="s">
        <v>25</v>
      </c>
      <c r="LW29" t="s">
        <v>25</v>
      </c>
      <c r="LX29" t="s">
        <v>25</v>
      </c>
      <c r="LY29" t="s">
        <v>25</v>
      </c>
      <c r="LZ29" t="s">
        <v>25</v>
      </c>
      <c r="MA29" t="s">
        <v>25</v>
      </c>
      <c r="MB29" t="s">
        <v>25</v>
      </c>
      <c r="MC29" t="s">
        <v>25</v>
      </c>
      <c r="MD29" t="s">
        <v>25</v>
      </c>
      <c r="ME29" t="s">
        <v>25</v>
      </c>
      <c r="MF29" t="s">
        <v>25</v>
      </c>
      <c r="MG29" t="s">
        <v>25</v>
      </c>
      <c r="MH29" t="s">
        <v>25</v>
      </c>
      <c r="MI29" t="s">
        <v>25</v>
      </c>
      <c r="MJ29" t="s">
        <v>25</v>
      </c>
      <c r="MK29" t="s">
        <v>25</v>
      </c>
      <c r="ML29" t="s">
        <v>25</v>
      </c>
      <c r="MM29" t="s">
        <v>25</v>
      </c>
      <c r="MN29" t="s">
        <v>25</v>
      </c>
      <c r="MO29" t="s">
        <v>25</v>
      </c>
      <c r="MP29" t="s">
        <v>25</v>
      </c>
      <c r="MQ29" t="s">
        <v>25</v>
      </c>
      <c r="MR29" t="s">
        <v>25</v>
      </c>
      <c r="MS29" t="s">
        <v>25</v>
      </c>
      <c r="MT29" t="s">
        <v>25</v>
      </c>
      <c r="MU29" t="s">
        <v>25</v>
      </c>
      <c r="MV29" t="s">
        <v>25</v>
      </c>
      <c r="MW29" t="s">
        <v>25</v>
      </c>
      <c r="MX29" t="s">
        <v>25</v>
      </c>
      <c r="MY29" t="s">
        <v>25</v>
      </c>
      <c r="MZ29" t="s">
        <v>25</v>
      </c>
      <c r="NA29" t="s">
        <v>25</v>
      </c>
      <c r="NB29" t="s">
        <v>25</v>
      </c>
      <c r="NC29" t="s">
        <v>25</v>
      </c>
      <c r="ND29" t="s">
        <v>25</v>
      </c>
      <c r="NE29" t="s">
        <v>25</v>
      </c>
      <c r="NF29" t="s">
        <v>25</v>
      </c>
      <c r="NG29" t="s">
        <v>25</v>
      </c>
      <c r="NH29" t="s">
        <v>25</v>
      </c>
      <c r="NI29" t="s">
        <v>25</v>
      </c>
      <c r="NJ29" t="s">
        <v>25</v>
      </c>
      <c r="NK29" t="s">
        <v>25</v>
      </c>
      <c r="NL29" t="s">
        <v>25</v>
      </c>
      <c r="NM29" t="s">
        <v>25</v>
      </c>
      <c r="NN29" t="s">
        <v>25</v>
      </c>
      <c r="NO29" t="s">
        <v>25</v>
      </c>
      <c r="NP29" t="s">
        <v>25</v>
      </c>
      <c r="NQ29" t="s">
        <v>25</v>
      </c>
      <c r="NR29" t="s">
        <v>25</v>
      </c>
      <c r="NS29" t="s">
        <v>25</v>
      </c>
      <c r="NT29" t="s">
        <v>25</v>
      </c>
      <c r="NU29" t="s">
        <v>25</v>
      </c>
      <c r="NV29" t="s">
        <v>25</v>
      </c>
      <c r="NW29" t="s">
        <v>25</v>
      </c>
      <c r="NX29" t="s">
        <v>25</v>
      </c>
      <c r="NY29" t="s">
        <v>25</v>
      </c>
      <c r="NZ29" t="s">
        <v>25</v>
      </c>
      <c r="OA29" t="s">
        <v>25</v>
      </c>
      <c r="OB29" t="s">
        <v>25</v>
      </c>
      <c r="OC29" t="s">
        <v>25</v>
      </c>
      <c r="OD29" t="s">
        <v>25</v>
      </c>
      <c r="OE29" t="s">
        <v>25</v>
      </c>
      <c r="OF29" t="s">
        <v>25</v>
      </c>
      <c r="OG29" t="s">
        <v>25</v>
      </c>
      <c r="OH29" t="s">
        <v>25</v>
      </c>
      <c r="OI29" t="s">
        <v>25</v>
      </c>
      <c r="OJ29" t="s">
        <v>25</v>
      </c>
      <c r="OK29" t="s">
        <v>25</v>
      </c>
      <c r="OL29" t="s">
        <v>25</v>
      </c>
      <c r="OM29" t="s">
        <v>25</v>
      </c>
    </row>
    <row r="30" spans="2:403" x14ac:dyDescent="0.25">
      <c r="B30" s="2">
        <v>4.3250000000000002</v>
      </c>
      <c r="C30" t="s">
        <v>25</v>
      </c>
      <c r="D30" t="s">
        <v>25</v>
      </c>
      <c r="E30" t="s">
        <v>25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  <c r="AB30" t="s">
        <v>25</v>
      </c>
      <c r="AC30" t="s">
        <v>25</v>
      </c>
      <c r="AD30" t="s">
        <v>25</v>
      </c>
      <c r="AE30" t="s">
        <v>25</v>
      </c>
      <c r="AF30" t="s">
        <v>25</v>
      </c>
      <c r="AG30" t="s">
        <v>25</v>
      </c>
      <c r="AH30" t="s">
        <v>25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 t="s">
        <v>25</v>
      </c>
      <c r="BX30" t="s">
        <v>25</v>
      </c>
      <c r="BY30" t="s">
        <v>25</v>
      </c>
      <c r="BZ30" t="s">
        <v>25</v>
      </c>
      <c r="CA30" t="s">
        <v>25</v>
      </c>
      <c r="CB30" t="s">
        <v>25</v>
      </c>
      <c r="CC30" t="s">
        <v>25</v>
      </c>
      <c r="CD30" t="s">
        <v>25</v>
      </c>
      <c r="CE30" t="s">
        <v>25</v>
      </c>
      <c r="CF30" t="s">
        <v>25</v>
      </c>
      <c r="CG30" t="s">
        <v>25</v>
      </c>
      <c r="CH30" t="s">
        <v>25</v>
      </c>
      <c r="CI30" t="s">
        <v>25</v>
      </c>
      <c r="CJ30" t="s">
        <v>25</v>
      </c>
      <c r="CK30" t="s">
        <v>25</v>
      </c>
      <c r="CL30" t="s">
        <v>25</v>
      </c>
      <c r="CM30" t="s">
        <v>25</v>
      </c>
      <c r="CN30" t="s">
        <v>25</v>
      </c>
      <c r="CO30" t="s">
        <v>25</v>
      </c>
      <c r="CP30" t="s">
        <v>25</v>
      </c>
      <c r="CQ30" t="s">
        <v>25</v>
      </c>
      <c r="CR30" t="s">
        <v>25</v>
      </c>
      <c r="CS30" t="s">
        <v>25</v>
      </c>
      <c r="CT30" t="s">
        <v>25</v>
      </c>
      <c r="CU30" t="s">
        <v>25</v>
      </c>
      <c r="CV30" t="s">
        <v>25</v>
      </c>
      <c r="CW30" t="s">
        <v>25</v>
      </c>
      <c r="CX30" t="s">
        <v>25</v>
      </c>
      <c r="CY30" t="s">
        <v>25</v>
      </c>
      <c r="CZ30" t="s">
        <v>25</v>
      </c>
      <c r="DA30" t="s">
        <v>25</v>
      </c>
      <c r="DB30" t="s">
        <v>25</v>
      </c>
      <c r="DC30" t="s">
        <v>25</v>
      </c>
      <c r="DD30" t="s">
        <v>25</v>
      </c>
      <c r="DE30" t="s">
        <v>25</v>
      </c>
      <c r="DF30" t="s">
        <v>25</v>
      </c>
      <c r="DG30" t="s">
        <v>25</v>
      </c>
      <c r="DH30" t="s">
        <v>25</v>
      </c>
      <c r="DI30" t="s">
        <v>25</v>
      </c>
      <c r="DJ30" t="s">
        <v>25</v>
      </c>
      <c r="DK30" t="s">
        <v>25</v>
      </c>
      <c r="DL30" t="s">
        <v>25</v>
      </c>
      <c r="DM30" t="s">
        <v>25</v>
      </c>
      <c r="DN30" t="s">
        <v>25</v>
      </c>
      <c r="DO30" t="s">
        <v>25</v>
      </c>
      <c r="DP30" t="s">
        <v>25</v>
      </c>
      <c r="DQ30" t="s">
        <v>25</v>
      </c>
      <c r="DR30" t="s">
        <v>25</v>
      </c>
      <c r="DS30" t="s">
        <v>25</v>
      </c>
      <c r="DT30" t="s">
        <v>25</v>
      </c>
      <c r="DU30" t="s">
        <v>25</v>
      </c>
      <c r="DV30" t="s">
        <v>25</v>
      </c>
      <c r="DW30" t="s">
        <v>25</v>
      </c>
      <c r="DX30" t="s">
        <v>25</v>
      </c>
      <c r="DY30" t="s">
        <v>25</v>
      </c>
      <c r="DZ30" t="s">
        <v>25</v>
      </c>
      <c r="EA30" t="s">
        <v>25</v>
      </c>
      <c r="EB30" t="s">
        <v>25</v>
      </c>
      <c r="EC30" t="s">
        <v>25</v>
      </c>
      <c r="ED30" t="s">
        <v>25</v>
      </c>
      <c r="EE30" t="s">
        <v>25</v>
      </c>
      <c r="EF30" t="s">
        <v>25</v>
      </c>
      <c r="EG30" t="s">
        <v>25</v>
      </c>
      <c r="EH30" t="s">
        <v>25</v>
      </c>
      <c r="EI30" t="s">
        <v>25</v>
      </c>
      <c r="EJ30" t="s">
        <v>25</v>
      </c>
      <c r="EK30" t="s">
        <v>25</v>
      </c>
      <c r="EL30" t="s">
        <v>25</v>
      </c>
      <c r="EM30" t="s">
        <v>25</v>
      </c>
      <c r="EN30" t="s">
        <v>25</v>
      </c>
      <c r="EO30" t="s">
        <v>25</v>
      </c>
      <c r="EP30" t="s">
        <v>25</v>
      </c>
      <c r="EQ30" t="s">
        <v>25</v>
      </c>
      <c r="ER30" t="s">
        <v>25</v>
      </c>
      <c r="ES30" t="s">
        <v>25</v>
      </c>
      <c r="ET30" t="s">
        <v>25</v>
      </c>
      <c r="EU30" t="s">
        <v>25</v>
      </c>
      <c r="EV30" t="s">
        <v>25</v>
      </c>
      <c r="EW30" t="s">
        <v>25</v>
      </c>
      <c r="EX30" t="s">
        <v>25</v>
      </c>
      <c r="EY30" t="s">
        <v>25</v>
      </c>
      <c r="EZ30" t="s">
        <v>25</v>
      </c>
      <c r="FA30" t="s">
        <v>25</v>
      </c>
      <c r="FB30" t="s">
        <v>25</v>
      </c>
      <c r="FC30" t="s">
        <v>25</v>
      </c>
      <c r="FD30" t="s">
        <v>25</v>
      </c>
      <c r="FE30" t="s">
        <v>25</v>
      </c>
      <c r="FF30" t="s">
        <v>25</v>
      </c>
      <c r="FG30" t="s">
        <v>25</v>
      </c>
      <c r="FH30" t="s">
        <v>25</v>
      </c>
      <c r="FI30" t="s">
        <v>25</v>
      </c>
      <c r="FJ30" t="s">
        <v>25</v>
      </c>
      <c r="FK30" t="s">
        <v>25</v>
      </c>
      <c r="FL30" t="s">
        <v>25</v>
      </c>
      <c r="FM30" t="s">
        <v>25</v>
      </c>
      <c r="FN30" t="s">
        <v>25</v>
      </c>
      <c r="FO30" t="s">
        <v>25</v>
      </c>
      <c r="FP30" t="s">
        <v>25</v>
      </c>
      <c r="FQ30" t="s">
        <v>25</v>
      </c>
      <c r="FR30" t="s">
        <v>25</v>
      </c>
      <c r="FS30" t="s">
        <v>25</v>
      </c>
      <c r="FT30" t="s">
        <v>25</v>
      </c>
      <c r="FU30" t="s">
        <v>25</v>
      </c>
      <c r="FV30" t="s">
        <v>25</v>
      </c>
      <c r="FW30" t="s">
        <v>25</v>
      </c>
      <c r="FX30" t="s">
        <v>25</v>
      </c>
      <c r="FY30" t="s">
        <v>25</v>
      </c>
      <c r="FZ30" t="s">
        <v>25</v>
      </c>
      <c r="GA30" t="s">
        <v>25</v>
      </c>
      <c r="GB30" t="s">
        <v>25</v>
      </c>
      <c r="GC30" t="s">
        <v>25</v>
      </c>
      <c r="GD30" t="s">
        <v>25</v>
      </c>
      <c r="GE30" t="s">
        <v>25</v>
      </c>
      <c r="GF30" t="s">
        <v>25</v>
      </c>
      <c r="GG30" t="s">
        <v>25</v>
      </c>
      <c r="GH30" t="s">
        <v>25</v>
      </c>
      <c r="GI30" t="s">
        <v>25</v>
      </c>
      <c r="GJ30" t="s">
        <v>25</v>
      </c>
      <c r="GK30" t="s">
        <v>25</v>
      </c>
      <c r="GL30" t="s">
        <v>25</v>
      </c>
      <c r="GM30" t="s">
        <v>25</v>
      </c>
      <c r="GN30" t="s">
        <v>25</v>
      </c>
      <c r="GO30" t="s">
        <v>25</v>
      </c>
      <c r="GP30" t="s">
        <v>25</v>
      </c>
      <c r="GQ30" t="s">
        <v>25</v>
      </c>
      <c r="GR30" t="s">
        <v>25</v>
      </c>
      <c r="GS30" t="s">
        <v>25</v>
      </c>
      <c r="GT30" t="s">
        <v>25</v>
      </c>
      <c r="GU30" t="s">
        <v>25</v>
      </c>
      <c r="GV30" t="s">
        <v>25</v>
      </c>
      <c r="GW30" t="s">
        <v>25</v>
      </c>
      <c r="GX30" t="s">
        <v>25</v>
      </c>
      <c r="GY30" t="s">
        <v>25</v>
      </c>
      <c r="GZ30" t="s">
        <v>25</v>
      </c>
      <c r="HA30" t="s">
        <v>25</v>
      </c>
      <c r="HB30" t="s">
        <v>25</v>
      </c>
      <c r="HC30" t="s">
        <v>25</v>
      </c>
      <c r="HD30" t="s">
        <v>25</v>
      </c>
      <c r="HE30" t="s">
        <v>25</v>
      </c>
      <c r="HF30" t="s">
        <v>25</v>
      </c>
      <c r="HG30" t="s">
        <v>25</v>
      </c>
      <c r="HH30" t="s">
        <v>25</v>
      </c>
      <c r="HI30" t="s">
        <v>25</v>
      </c>
      <c r="HJ30" t="s">
        <v>25</v>
      </c>
      <c r="HK30" t="s">
        <v>25</v>
      </c>
      <c r="HL30" t="s">
        <v>25</v>
      </c>
      <c r="HM30" t="s">
        <v>25</v>
      </c>
      <c r="HN30" t="s">
        <v>25</v>
      </c>
      <c r="HO30" t="s">
        <v>25</v>
      </c>
      <c r="HP30" t="s">
        <v>25</v>
      </c>
      <c r="HQ30" t="s">
        <v>25</v>
      </c>
      <c r="HR30" t="s">
        <v>25</v>
      </c>
      <c r="HS30" t="s">
        <v>25</v>
      </c>
      <c r="HT30" t="s">
        <v>25</v>
      </c>
      <c r="HU30" t="s">
        <v>25</v>
      </c>
      <c r="HV30" t="s">
        <v>25</v>
      </c>
      <c r="HW30" t="s">
        <v>25</v>
      </c>
      <c r="HX30" t="s">
        <v>25</v>
      </c>
      <c r="HY30" t="s">
        <v>25</v>
      </c>
      <c r="HZ30" t="s">
        <v>25</v>
      </c>
      <c r="IA30" t="s">
        <v>25</v>
      </c>
      <c r="IB30" t="s">
        <v>25</v>
      </c>
      <c r="IC30" t="s">
        <v>25</v>
      </c>
      <c r="ID30" t="s">
        <v>25</v>
      </c>
      <c r="IE30" t="s">
        <v>25</v>
      </c>
      <c r="IF30" t="s">
        <v>25</v>
      </c>
      <c r="IG30" t="s">
        <v>25</v>
      </c>
      <c r="IH30" t="s">
        <v>25</v>
      </c>
      <c r="II30" t="s">
        <v>25</v>
      </c>
      <c r="IJ30" t="s">
        <v>25</v>
      </c>
      <c r="IK30" t="s">
        <v>25</v>
      </c>
      <c r="IL30" t="s">
        <v>25</v>
      </c>
      <c r="IM30" t="s">
        <v>25</v>
      </c>
      <c r="IN30" t="s">
        <v>25</v>
      </c>
      <c r="IO30" t="s">
        <v>25</v>
      </c>
      <c r="IP30" t="s">
        <v>25</v>
      </c>
      <c r="IQ30" t="s">
        <v>25</v>
      </c>
      <c r="IR30" t="s">
        <v>25</v>
      </c>
      <c r="IS30" t="s">
        <v>25</v>
      </c>
      <c r="IT30" t="s">
        <v>25</v>
      </c>
      <c r="IU30" t="s">
        <v>25</v>
      </c>
      <c r="IV30" t="s">
        <v>25</v>
      </c>
      <c r="IW30" t="s">
        <v>25</v>
      </c>
      <c r="IX30" t="s">
        <v>25</v>
      </c>
      <c r="IY30" t="s">
        <v>25</v>
      </c>
      <c r="IZ30" t="s">
        <v>25</v>
      </c>
      <c r="JA30" t="s">
        <v>25</v>
      </c>
      <c r="JB30" t="s">
        <v>25</v>
      </c>
      <c r="JC30" t="s">
        <v>25</v>
      </c>
      <c r="JD30" t="s">
        <v>25</v>
      </c>
      <c r="JE30" t="s">
        <v>25</v>
      </c>
      <c r="JF30" t="s">
        <v>25</v>
      </c>
      <c r="JG30" t="s">
        <v>25</v>
      </c>
      <c r="JH30" t="s">
        <v>25</v>
      </c>
      <c r="JI30" t="s">
        <v>25</v>
      </c>
      <c r="JJ30" t="s">
        <v>25</v>
      </c>
      <c r="JK30" t="s">
        <v>25</v>
      </c>
      <c r="JL30" t="s">
        <v>25</v>
      </c>
      <c r="JM30" t="s">
        <v>25</v>
      </c>
      <c r="JN30" t="s">
        <v>25</v>
      </c>
      <c r="JO30" t="s">
        <v>25</v>
      </c>
      <c r="JP30" t="s">
        <v>25</v>
      </c>
      <c r="JQ30" t="s">
        <v>25</v>
      </c>
      <c r="JR30" t="s">
        <v>25</v>
      </c>
      <c r="JS30" t="s">
        <v>25</v>
      </c>
      <c r="JT30" t="s">
        <v>25</v>
      </c>
      <c r="JU30" t="s">
        <v>25</v>
      </c>
      <c r="JV30" t="s">
        <v>25</v>
      </c>
      <c r="JW30" t="s">
        <v>25</v>
      </c>
      <c r="JX30" t="s">
        <v>25</v>
      </c>
      <c r="JY30" t="s">
        <v>25</v>
      </c>
      <c r="JZ30" t="s">
        <v>25</v>
      </c>
      <c r="KA30" t="s">
        <v>25</v>
      </c>
      <c r="KB30" t="s">
        <v>25</v>
      </c>
      <c r="KC30" t="s">
        <v>25</v>
      </c>
      <c r="KD30" t="s">
        <v>25</v>
      </c>
      <c r="KE30" t="s">
        <v>25</v>
      </c>
      <c r="KF30" t="s">
        <v>25</v>
      </c>
      <c r="KG30" t="s">
        <v>25</v>
      </c>
      <c r="KH30" t="s">
        <v>25</v>
      </c>
      <c r="KI30" t="s">
        <v>25</v>
      </c>
      <c r="KJ30" t="s">
        <v>25</v>
      </c>
      <c r="KK30" t="s">
        <v>25</v>
      </c>
      <c r="KL30" t="s">
        <v>25</v>
      </c>
      <c r="KM30" t="s">
        <v>25</v>
      </c>
      <c r="KN30" t="s">
        <v>25</v>
      </c>
      <c r="KO30" t="s">
        <v>25</v>
      </c>
      <c r="KP30" t="s">
        <v>25</v>
      </c>
      <c r="KQ30" t="s">
        <v>25</v>
      </c>
      <c r="KR30" t="s">
        <v>25</v>
      </c>
      <c r="KS30" t="s">
        <v>25</v>
      </c>
      <c r="KT30" t="s">
        <v>25</v>
      </c>
      <c r="KU30" t="s">
        <v>25</v>
      </c>
      <c r="KV30" t="s">
        <v>25</v>
      </c>
      <c r="KW30" t="s">
        <v>25</v>
      </c>
      <c r="KX30" t="s">
        <v>25</v>
      </c>
      <c r="KY30" t="s">
        <v>25</v>
      </c>
      <c r="KZ30" t="s">
        <v>25</v>
      </c>
      <c r="LA30" t="s">
        <v>25</v>
      </c>
      <c r="LB30" t="s">
        <v>25</v>
      </c>
      <c r="LC30" t="s">
        <v>25</v>
      </c>
      <c r="LD30" t="s">
        <v>25</v>
      </c>
      <c r="LE30" t="s">
        <v>25</v>
      </c>
      <c r="LF30" t="s">
        <v>25</v>
      </c>
      <c r="LG30" t="s">
        <v>25</v>
      </c>
      <c r="LH30" t="s">
        <v>25</v>
      </c>
      <c r="LI30" t="s">
        <v>25</v>
      </c>
      <c r="LJ30" t="s">
        <v>25</v>
      </c>
      <c r="LK30" t="s">
        <v>25</v>
      </c>
      <c r="LL30" t="s">
        <v>25</v>
      </c>
      <c r="LM30" t="s">
        <v>25</v>
      </c>
      <c r="LN30" t="s">
        <v>25</v>
      </c>
      <c r="LO30" t="s">
        <v>25</v>
      </c>
      <c r="LP30" t="s">
        <v>25</v>
      </c>
      <c r="LQ30" t="s">
        <v>25</v>
      </c>
      <c r="LR30" t="s">
        <v>25</v>
      </c>
      <c r="LS30" t="s">
        <v>25</v>
      </c>
      <c r="LT30" t="s">
        <v>25</v>
      </c>
      <c r="LU30" t="s">
        <v>25</v>
      </c>
      <c r="LV30" t="s">
        <v>25</v>
      </c>
      <c r="LW30" t="s">
        <v>25</v>
      </c>
      <c r="LX30" t="s">
        <v>25</v>
      </c>
      <c r="LY30" t="s">
        <v>25</v>
      </c>
      <c r="LZ30" t="s">
        <v>25</v>
      </c>
      <c r="MA30" t="s">
        <v>25</v>
      </c>
      <c r="MB30" t="s">
        <v>25</v>
      </c>
      <c r="MC30" t="s">
        <v>25</v>
      </c>
      <c r="MD30" t="s">
        <v>25</v>
      </c>
      <c r="ME30" t="s">
        <v>25</v>
      </c>
      <c r="MF30" t="s">
        <v>25</v>
      </c>
      <c r="MG30" t="s">
        <v>25</v>
      </c>
      <c r="MH30" t="s">
        <v>25</v>
      </c>
      <c r="MI30" t="s">
        <v>25</v>
      </c>
      <c r="MJ30" t="s">
        <v>25</v>
      </c>
      <c r="MK30" t="s">
        <v>25</v>
      </c>
      <c r="ML30" t="s">
        <v>25</v>
      </c>
      <c r="MM30" t="s">
        <v>25</v>
      </c>
      <c r="MN30" t="s">
        <v>25</v>
      </c>
      <c r="MO30" t="s">
        <v>25</v>
      </c>
      <c r="MP30" t="s">
        <v>25</v>
      </c>
      <c r="MQ30" t="s">
        <v>25</v>
      </c>
      <c r="MR30" t="s">
        <v>25</v>
      </c>
      <c r="MS30" t="s">
        <v>25</v>
      </c>
      <c r="MT30" t="s">
        <v>25</v>
      </c>
      <c r="MU30" t="s">
        <v>25</v>
      </c>
      <c r="MV30" t="s">
        <v>25</v>
      </c>
      <c r="MW30" t="s">
        <v>25</v>
      </c>
      <c r="MX30" t="s">
        <v>25</v>
      </c>
      <c r="MY30" t="s">
        <v>25</v>
      </c>
      <c r="MZ30" t="s">
        <v>25</v>
      </c>
      <c r="NA30" t="s">
        <v>25</v>
      </c>
      <c r="NB30" t="s">
        <v>25</v>
      </c>
      <c r="NC30" t="s">
        <v>25</v>
      </c>
      <c r="ND30" t="s">
        <v>25</v>
      </c>
      <c r="NE30" t="s">
        <v>25</v>
      </c>
      <c r="NF30" t="s">
        <v>25</v>
      </c>
      <c r="NG30" t="s">
        <v>25</v>
      </c>
      <c r="NH30" t="s">
        <v>25</v>
      </c>
      <c r="NI30" t="s">
        <v>25</v>
      </c>
      <c r="NJ30" t="s">
        <v>25</v>
      </c>
      <c r="NK30" t="s">
        <v>25</v>
      </c>
      <c r="NL30" t="s">
        <v>25</v>
      </c>
      <c r="NM30" t="s">
        <v>25</v>
      </c>
      <c r="NN30" t="s">
        <v>25</v>
      </c>
      <c r="NO30" t="s">
        <v>25</v>
      </c>
      <c r="NP30" t="s">
        <v>25</v>
      </c>
      <c r="NQ30" t="s">
        <v>25</v>
      </c>
      <c r="NR30" t="s">
        <v>25</v>
      </c>
      <c r="NS30" t="s">
        <v>25</v>
      </c>
      <c r="NT30" t="s">
        <v>25</v>
      </c>
      <c r="NU30" t="s">
        <v>25</v>
      </c>
      <c r="NV30" t="s">
        <v>25</v>
      </c>
      <c r="NW30" t="s">
        <v>25</v>
      </c>
      <c r="NX30" t="s">
        <v>25</v>
      </c>
      <c r="NY30" t="s">
        <v>25</v>
      </c>
      <c r="NZ30" t="s">
        <v>25</v>
      </c>
      <c r="OA30" t="s">
        <v>25</v>
      </c>
      <c r="OB30" t="s">
        <v>25</v>
      </c>
      <c r="OC30" t="s">
        <v>25</v>
      </c>
      <c r="OD30" t="s">
        <v>25</v>
      </c>
      <c r="OE30" t="s">
        <v>25</v>
      </c>
      <c r="OF30" t="s">
        <v>25</v>
      </c>
      <c r="OG30" t="s">
        <v>25</v>
      </c>
      <c r="OH30" t="s">
        <v>25</v>
      </c>
      <c r="OI30" t="s">
        <v>25</v>
      </c>
      <c r="OJ30" t="s">
        <v>25</v>
      </c>
      <c r="OK30" t="s">
        <v>25</v>
      </c>
      <c r="OL30" t="s">
        <v>25</v>
      </c>
      <c r="OM30" t="s">
        <v>25</v>
      </c>
    </row>
    <row r="31" spans="2:403" x14ac:dyDescent="0.25">
      <c r="B31" s="2">
        <v>4.3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  <c r="Z31" t="s">
        <v>25</v>
      </c>
      <c r="AA31" t="s">
        <v>25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 t="s">
        <v>25</v>
      </c>
      <c r="BX31" t="s">
        <v>25</v>
      </c>
      <c r="BY31" t="s">
        <v>25</v>
      </c>
      <c r="BZ31" t="s">
        <v>25</v>
      </c>
      <c r="CA31" t="s">
        <v>25</v>
      </c>
      <c r="CB31" t="s">
        <v>25</v>
      </c>
      <c r="CC31" t="s">
        <v>25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J31" t="s">
        <v>25</v>
      </c>
      <c r="CK31" t="s">
        <v>25</v>
      </c>
      <c r="CL31" t="s">
        <v>25</v>
      </c>
      <c r="CM31" t="s">
        <v>25</v>
      </c>
      <c r="CN31" t="s">
        <v>25</v>
      </c>
      <c r="CO31" t="s">
        <v>25</v>
      </c>
      <c r="CP31" t="s">
        <v>25</v>
      </c>
      <c r="CQ31" t="s">
        <v>25</v>
      </c>
      <c r="CR31" t="s">
        <v>25</v>
      </c>
      <c r="CS31" t="s">
        <v>25</v>
      </c>
      <c r="CT31" t="s">
        <v>25</v>
      </c>
      <c r="CU31" t="s">
        <v>25</v>
      </c>
      <c r="CV31" t="s">
        <v>25</v>
      </c>
      <c r="CW31" t="s">
        <v>25</v>
      </c>
      <c r="CX31" t="s">
        <v>25</v>
      </c>
      <c r="CY31" t="s">
        <v>25</v>
      </c>
      <c r="CZ31" t="s">
        <v>25</v>
      </c>
      <c r="DA31" t="s">
        <v>25</v>
      </c>
      <c r="DB31" t="s">
        <v>25</v>
      </c>
      <c r="DC31" t="s">
        <v>25</v>
      </c>
      <c r="DD31" t="s">
        <v>25</v>
      </c>
      <c r="DE31" t="s">
        <v>25</v>
      </c>
      <c r="DF31" t="s">
        <v>25</v>
      </c>
      <c r="DG31" t="s">
        <v>25</v>
      </c>
      <c r="DH31" t="s">
        <v>25</v>
      </c>
      <c r="DI31" t="s">
        <v>25</v>
      </c>
      <c r="DJ31" t="s">
        <v>25</v>
      </c>
      <c r="DK31" t="s">
        <v>25</v>
      </c>
      <c r="DL31" t="s">
        <v>25</v>
      </c>
      <c r="DM31" t="s">
        <v>25</v>
      </c>
      <c r="DN31" t="s">
        <v>25</v>
      </c>
      <c r="DO31" t="s">
        <v>25</v>
      </c>
      <c r="DP31" t="s">
        <v>25</v>
      </c>
      <c r="DQ31" t="s">
        <v>25</v>
      </c>
      <c r="DR31" t="s">
        <v>25</v>
      </c>
      <c r="DS31" t="s">
        <v>25</v>
      </c>
      <c r="DT31" t="s">
        <v>25</v>
      </c>
      <c r="DU31" t="s">
        <v>25</v>
      </c>
      <c r="DV31" t="s">
        <v>25</v>
      </c>
      <c r="DW31" t="s">
        <v>25</v>
      </c>
      <c r="DX31" t="s">
        <v>25</v>
      </c>
      <c r="DY31" t="s">
        <v>25</v>
      </c>
      <c r="DZ31" t="s">
        <v>25</v>
      </c>
      <c r="EA31" t="s">
        <v>25</v>
      </c>
      <c r="EB31" t="s">
        <v>25</v>
      </c>
      <c r="EC31" t="s">
        <v>25</v>
      </c>
      <c r="ED31" t="s">
        <v>25</v>
      </c>
      <c r="EE31" t="s">
        <v>25</v>
      </c>
      <c r="EF31" t="s">
        <v>25</v>
      </c>
      <c r="EG31" t="s">
        <v>25</v>
      </c>
      <c r="EH31" t="s">
        <v>25</v>
      </c>
      <c r="EI31" t="s">
        <v>25</v>
      </c>
      <c r="EJ31" t="s">
        <v>25</v>
      </c>
      <c r="EK31" t="s">
        <v>25</v>
      </c>
      <c r="EL31" t="s">
        <v>25</v>
      </c>
      <c r="EM31" t="s">
        <v>25</v>
      </c>
      <c r="EN31" t="s">
        <v>25</v>
      </c>
      <c r="EO31" t="s">
        <v>25</v>
      </c>
      <c r="EP31" t="s">
        <v>25</v>
      </c>
      <c r="EQ31" t="s">
        <v>25</v>
      </c>
      <c r="ER31" t="s">
        <v>25</v>
      </c>
      <c r="ES31" t="s">
        <v>25</v>
      </c>
      <c r="ET31" t="s">
        <v>25</v>
      </c>
      <c r="EU31" t="s">
        <v>25</v>
      </c>
      <c r="EV31" t="s">
        <v>25</v>
      </c>
      <c r="EW31" t="s">
        <v>25</v>
      </c>
      <c r="EX31" t="s">
        <v>25</v>
      </c>
      <c r="EY31" t="s">
        <v>25</v>
      </c>
      <c r="EZ31" t="s">
        <v>25</v>
      </c>
      <c r="FA31" t="s">
        <v>25</v>
      </c>
      <c r="FB31" t="s">
        <v>25</v>
      </c>
      <c r="FC31" t="s">
        <v>25</v>
      </c>
      <c r="FD31" t="s">
        <v>25</v>
      </c>
      <c r="FE31" t="s">
        <v>25</v>
      </c>
      <c r="FF31" t="s">
        <v>25</v>
      </c>
      <c r="FG31" t="s">
        <v>25</v>
      </c>
      <c r="FH31" t="s">
        <v>25</v>
      </c>
      <c r="FI31" t="s">
        <v>25</v>
      </c>
      <c r="FJ31" t="s">
        <v>25</v>
      </c>
      <c r="FK31" t="s">
        <v>25</v>
      </c>
      <c r="FL31" t="s">
        <v>25</v>
      </c>
      <c r="FM31" t="s">
        <v>25</v>
      </c>
      <c r="FN31" t="s">
        <v>25</v>
      </c>
      <c r="FO31" t="s">
        <v>25</v>
      </c>
      <c r="FP31" t="s">
        <v>25</v>
      </c>
      <c r="FQ31" t="s">
        <v>25</v>
      </c>
      <c r="FR31" t="s">
        <v>25</v>
      </c>
      <c r="FS31" t="s">
        <v>25</v>
      </c>
      <c r="FT31" t="s">
        <v>25</v>
      </c>
      <c r="FU31" t="s">
        <v>25</v>
      </c>
      <c r="FV31" t="s">
        <v>25</v>
      </c>
      <c r="FW31" t="s">
        <v>25</v>
      </c>
      <c r="FX31" t="s">
        <v>25</v>
      </c>
      <c r="FY31" t="s">
        <v>25</v>
      </c>
      <c r="FZ31" t="s">
        <v>25</v>
      </c>
      <c r="GA31" t="s">
        <v>25</v>
      </c>
      <c r="GB31" t="s">
        <v>25</v>
      </c>
      <c r="GC31" t="s">
        <v>25</v>
      </c>
      <c r="GD31" t="s">
        <v>25</v>
      </c>
      <c r="GE31" t="s">
        <v>25</v>
      </c>
      <c r="GF31" t="s">
        <v>25</v>
      </c>
      <c r="GG31" t="s">
        <v>25</v>
      </c>
      <c r="GH31" t="s">
        <v>25</v>
      </c>
      <c r="GI31" t="s">
        <v>25</v>
      </c>
      <c r="GJ31" t="s">
        <v>25</v>
      </c>
      <c r="GK31" t="s">
        <v>25</v>
      </c>
      <c r="GL31" t="s">
        <v>25</v>
      </c>
      <c r="GM31" t="s">
        <v>25</v>
      </c>
      <c r="GN31" t="s">
        <v>25</v>
      </c>
      <c r="GO31" t="s">
        <v>25</v>
      </c>
      <c r="GP31" t="s">
        <v>25</v>
      </c>
      <c r="GQ31" t="s">
        <v>25</v>
      </c>
      <c r="GR31" t="s">
        <v>25</v>
      </c>
      <c r="GS31" t="s">
        <v>25</v>
      </c>
      <c r="GT31" t="s">
        <v>25</v>
      </c>
      <c r="GU31" t="s">
        <v>25</v>
      </c>
      <c r="GV31" t="s">
        <v>25</v>
      </c>
      <c r="GW31" t="s">
        <v>25</v>
      </c>
      <c r="GX31" t="s">
        <v>25</v>
      </c>
      <c r="GY31" t="s">
        <v>25</v>
      </c>
      <c r="GZ31" t="s">
        <v>25</v>
      </c>
      <c r="HA31" t="s">
        <v>25</v>
      </c>
      <c r="HB31" t="s">
        <v>25</v>
      </c>
      <c r="HC31" t="s">
        <v>25</v>
      </c>
      <c r="HD31" t="s">
        <v>25</v>
      </c>
      <c r="HE31" t="s">
        <v>25</v>
      </c>
      <c r="HF31" t="s">
        <v>25</v>
      </c>
      <c r="HG31" t="s">
        <v>25</v>
      </c>
      <c r="HH31" t="s">
        <v>25</v>
      </c>
      <c r="HI31" t="s">
        <v>25</v>
      </c>
      <c r="HJ31" t="s">
        <v>25</v>
      </c>
      <c r="HK31" t="s">
        <v>25</v>
      </c>
      <c r="HL31" t="s">
        <v>25</v>
      </c>
      <c r="HM31" t="s">
        <v>25</v>
      </c>
      <c r="HN31" t="s">
        <v>25</v>
      </c>
      <c r="HO31" t="s">
        <v>25</v>
      </c>
      <c r="HP31" t="s">
        <v>25</v>
      </c>
      <c r="HQ31" t="s">
        <v>25</v>
      </c>
      <c r="HR31" t="s">
        <v>25</v>
      </c>
      <c r="HS31" t="s">
        <v>25</v>
      </c>
      <c r="HT31" t="s">
        <v>25</v>
      </c>
      <c r="HU31" t="s">
        <v>25</v>
      </c>
      <c r="HV31" t="s">
        <v>25</v>
      </c>
      <c r="HW31" t="s">
        <v>25</v>
      </c>
      <c r="HX31" t="s">
        <v>25</v>
      </c>
      <c r="HY31" t="s">
        <v>25</v>
      </c>
      <c r="HZ31" t="s">
        <v>25</v>
      </c>
      <c r="IA31" t="s">
        <v>25</v>
      </c>
      <c r="IB31" t="s">
        <v>25</v>
      </c>
      <c r="IC31" t="s">
        <v>25</v>
      </c>
      <c r="ID31" t="s">
        <v>25</v>
      </c>
      <c r="IE31" t="s">
        <v>25</v>
      </c>
      <c r="IF31" t="s">
        <v>25</v>
      </c>
      <c r="IG31" t="s">
        <v>25</v>
      </c>
      <c r="IH31" t="s">
        <v>25</v>
      </c>
      <c r="II31" t="s">
        <v>25</v>
      </c>
      <c r="IJ31" t="s">
        <v>25</v>
      </c>
      <c r="IK31" t="s">
        <v>25</v>
      </c>
      <c r="IL31" t="s">
        <v>25</v>
      </c>
      <c r="IM31" t="s">
        <v>25</v>
      </c>
      <c r="IN31" t="s">
        <v>25</v>
      </c>
      <c r="IO31" t="s">
        <v>25</v>
      </c>
      <c r="IP31" t="s">
        <v>25</v>
      </c>
      <c r="IQ31" t="s">
        <v>25</v>
      </c>
      <c r="IR31" t="s">
        <v>25</v>
      </c>
      <c r="IS31" t="s">
        <v>25</v>
      </c>
      <c r="IT31" t="s">
        <v>25</v>
      </c>
      <c r="IU31" t="s">
        <v>25</v>
      </c>
      <c r="IV31" t="s">
        <v>25</v>
      </c>
      <c r="IW31" t="s">
        <v>25</v>
      </c>
      <c r="IX31" t="s">
        <v>25</v>
      </c>
      <c r="IY31" t="s">
        <v>25</v>
      </c>
      <c r="IZ31" t="s">
        <v>25</v>
      </c>
      <c r="JA31" t="s">
        <v>25</v>
      </c>
      <c r="JB31" t="s">
        <v>25</v>
      </c>
      <c r="JC31" t="s">
        <v>25</v>
      </c>
      <c r="JD31" t="s">
        <v>25</v>
      </c>
      <c r="JE31" t="s">
        <v>25</v>
      </c>
      <c r="JF31" t="s">
        <v>25</v>
      </c>
      <c r="JG31" t="s">
        <v>25</v>
      </c>
      <c r="JH31" t="s">
        <v>25</v>
      </c>
      <c r="JI31" t="s">
        <v>25</v>
      </c>
      <c r="JJ31" t="s">
        <v>25</v>
      </c>
      <c r="JK31" t="s">
        <v>25</v>
      </c>
      <c r="JL31" t="s">
        <v>25</v>
      </c>
      <c r="JM31" t="s">
        <v>25</v>
      </c>
      <c r="JN31" t="s">
        <v>25</v>
      </c>
      <c r="JO31" t="s">
        <v>25</v>
      </c>
      <c r="JP31" t="s">
        <v>25</v>
      </c>
      <c r="JQ31" t="s">
        <v>25</v>
      </c>
      <c r="JR31" t="s">
        <v>25</v>
      </c>
      <c r="JS31" t="s">
        <v>25</v>
      </c>
      <c r="JT31" t="s">
        <v>25</v>
      </c>
      <c r="JU31" t="s">
        <v>25</v>
      </c>
      <c r="JV31" t="s">
        <v>25</v>
      </c>
      <c r="JW31" t="s">
        <v>25</v>
      </c>
      <c r="JX31" t="s">
        <v>25</v>
      </c>
      <c r="JY31" t="s">
        <v>25</v>
      </c>
      <c r="JZ31" t="s">
        <v>25</v>
      </c>
      <c r="KA31" t="s">
        <v>25</v>
      </c>
      <c r="KB31" t="s">
        <v>25</v>
      </c>
      <c r="KC31" t="s">
        <v>25</v>
      </c>
      <c r="KD31" t="s">
        <v>25</v>
      </c>
      <c r="KE31" t="s">
        <v>25</v>
      </c>
      <c r="KF31" t="s">
        <v>25</v>
      </c>
      <c r="KG31" t="s">
        <v>25</v>
      </c>
      <c r="KH31" t="s">
        <v>25</v>
      </c>
      <c r="KI31" t="s">
        <v>25</v>
      </c>
      <c r="KJ31" t="s">
        <v>25</v>
      </c>
      <c r="KK31" t="s">
        <v>25</v>
      </c>
      <c r="KL31" t="s">
        <v>25</v>
      </c>
      <c r="KM31" t="s">
        <v>25</v>
      </c>
      <c r="KN31" t="s">
        <v>25</v>
      </c>
      <c r="KO31" t="s">
        <v>25</v>
      </c>
      <c r="KP31" t="s">
        <v>25</v>
      </c>
      <c r="KQ31" t="s">
        <v>25</v>
      </c>
      <c r="KR31" t="s">
        <v>25</v>
      </c>
      <c r="KS31" t="s">
        <v>25</v>
      </c>
      <c r="KT31" t="s">
        <v>25</v>
      </c>
      <c r="KU31" t="s">
        <v>25</v>
      </c>
      <c r="KV31" t="s">
        <v>25</v>
      </c>
      <c r="KW31" t="s">
        <v>25</v>
      </c>
      <c r="KX31" t="s">
        <v>25</v>
      </c>
      <c r="KY31" t="s">
        <v>25</v>
      </c>
      <c r="KZ31" t="s">
        <v>25</v>
      </c>
      <c r="LA31" t="s">
        <v>25</v>
      </c>
      <c r="LB31" t="s">
        <v>25</v>
      </c>
      <c r="LC31" t="s">
        <v>25</v>
      </c>
      <c r="LD31" t="s">
        <v>25</v>
      </c>
      <c r="LE31" t="s">
        <v>25</v>
      </c>
      <c r="LF31" t="s">
        <v>25</v>
      </c>
      <c r="LG31" t="s">
        <v>25</v>
      </c>
      <c r="LH31" t="s">
        <v>25</v>
      </c>
      <c r="LI31" t="s">
        <v>25</v>
      </c>
      <c r="LJ31" t="s">
        <v>25</v>
      </c>
      <c r="LK31" t="s">
        <v>25</v>
      </c>
      <c r="LL31" t="s">
        <v>25</v>
      </c>
      <c r="LM31" t="s">
        <v>25</v>
      </c>
      <c r="LN31" t="s">
        <v>25</v>
      </c>
      <c r="LO31" t="s">
        <v>25</v>
      </c>
      <c r="LP31" t="s">
        <v>25</v>
      </c>
      <c r="LQ31" t="s">
        <v>25</v>
      </c>
      <c r="LR31" t="s">
        <v>25</v>
      </c>
      <c r="LS31" t="s">
        <v>25</v>
      </c>
      <c r="LT31" t="s">
        <v>25</v>
      </c>
      <c r="LU31" t="s">
        <v>25</v>
      </c>
      <c r="LV31" t="s">
        <v>25</v>
      </c>
      <c r="LW31" t="s">
        <v>25</v>
      </c>
      <c r="LX31" t="s">
        <v>25</v>
      </c>
      <c r="LY31" t="s">
        <v>25</v>
      </c>
      <c r="LZ31" t="s">
        <v>25</v>
      </c>
      <c r="MA31" t="s">
        <v>25</v>
      </c>
      <c r="MB31" t="s">
        <v>25</v>
      </c>
      <c r="MC31" t="s">
        <v>25</v>
      </c>
      <c r="MD31" t="s">
        <v>25</v>
      </c>
      <c r="ME31" t="s">
        <v>25</v>
      </c>
      <c r="MF31" t="s">
        <v>25</v>
      </c>
      <c r="MG31" t="s">
        <v>25</v>
      </c>
      <c r="MH31" t="s">
        <v>25</v>
      </c>
      <c r="MI31" t="s">
        <v>25</v>
      </c>
      <c r="MJ31" t="s">
        <v>25</v>
      </c>
      <c r="MK31" t="s">
        <v>25</v>
      </c>
      <c r="ML31" t="s">
        <v>25</v>
      </c>
      <c r="MM31" t="s">
        <v>25</v>
      </c>
      <c r="MN31" t="s">
        <v>25</v>
      </c>
      <c r="MO31" t="s">
        <v>25</v>
      </c>
      <c r="MP31" t="s">
        <v>25</v>
      </c>
      <c r="MQ31" t="s">
        <v>25</v>
      </c>
      <c r="MR31" t="s">
        <v>25</v>
      </c>
      <c r="MS31" t="s">
        <v>25</v>
      </c>
      <c r="MT31" t="s">
        <v>25</v>
      </c>
      <c r="MU31" t="s">
        <v>25</v>
      </c>
      <c r="MV31" t="s">
        <v>25</v>
      </c>
      <c r="MW31" t="s">
        <v>25</v>
      </c>
      <c r="MX31" t="s">
        <v>25</v>
      </c>
      <c r="MY31" t="s">
        <v>25</v>
      </c>
      <c r="MZ31" t="s">
        <v>25</v>
      </c>
      <c r="NA31" t="s">
        <v>25</v>
      </c>
      <c r="NB31" t="s">
        <v>25</v>
      </c>
      <c r="NC31" t="s">
        <v>25</v>
      </c>
      <c r="ND31" t="s">
        <v>25</v>
      </c>
      <c r="NE31" t="s">
        <v>25</v>
      </c>
      <c r="NF31" t="s">
        <v>25</v>
      </c>
      <c r="NG31" t="s">
        <v>25</v>
      </c>
      <c r="NH31" t="s">
        <v>25</v>
      </c>
      <c r="NI31" t="s">
        <v>25</v>
      </c>
      <c r="NJ31" t="s">
        <v>25</v>
      </c>
      <c r="NK31" t="s">
        <v>25</v>
      </c>
      <c r="NL31" t="s">
        <v>25</v>
      </c>
      <c r="NM31" t="s">
        <v>25</v>
      </c>
      <c r="NN31" t="s">
        <v>25</v>
      </c>
      <c r="NO31" t="s">
        <v>25</v>
      </c>
      <c r="NP31" t="s">
        <v>25</v>
      </c>
      <c r="NQ31" t="s">
        <v>25</v>
      </c>
      <c r="NR31" t="s">
        <v>25</v>
      </c>
      <c r="NS31" t="s">
        <v>25</v>
      </c>
      <c r="NT31" t="s">
        <v>25</v>
      </c>
      <c r="NU31" t="s">
        <v>25</v>
      </c>
      <c r="NV31" t="s">
        <v>25</v>
      </c>
      <c r="NW31" t="s">
        <v>25</v>
      </c>
      <c r="NX31" t="s">
        <v>25</v>
      </c>
      <c r="NY31" t="s">
        <v>25</v>
      </c>
      <c r="NZ31" t="s">
        <v>25</v>
      </c>
      <c r="OA31" t="s">
        <v>25</v>
      </c>
      <c r="OB31" t="s">
        <v>25</v>
      </c>
      <c r="OC31" t="s">
        <v>25</v>
      </c>
      <c r="OD31" t="s">
        <v>25</v>
      </c>
      <c r="OE31" t="s">
        <v>25</v>
      </c>
      <c r="OF31" t="s">
        <v>25</v>
      </c>
      <c r="OG31" t="s">
        <v>25</v>
      </c>
      <c r="OH31" t="s">
        <v>25</v>
      </c>
      <c r="OI31" t="s">
        <v>25</v>
      </c>
      <c r="OJ31" t="s">
        <v>25</v>
      </c>
      <c r="OK31" t="s">
        <v>25</v>
      </c>
      <c r="OL31" t="s">
        <v>25</v>
      </c>
      <c r="OM31" t="s">
        <v>25</v>
      </c>
    </row>
    <row r="32" spans="2:403" x14ac:dyDescent="0.25">
      <c r="B32" s="2">
        <v>4.2750000000000004</v>
      </c>
      <c r="C32" t="s">
        <v>25</v>
      </c>
      <c r="D32" t="s">
        <v>25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25</v>
      </c>
      <c r="AF32" t="s">
        <v>25</v>
      </c>
      <c r="AG32" t="s">
        <v>25</v>
      </c>
      <c r="AH32" t="s">
        <v>25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 t="s">
        <v>25</v>
      </c>
      <c r="BX32" t="s">
        <v>25</v>
      </c>
      <c r="BY32" t="s">
        <v>25</v>
      </c>
      <c r="BZ32" t="s">
        <v>25</v>
      </c>
      <c r="CA32" t="s">
        <v>25</v>
      </c>
      <c r="CB32" t="s">
        <v>25</v>
      </c>
      <c r="CC32" t="s">
        <v>25</v>
      </c>
      <c r="CD32" t="s">
        <v>25</v>
      </c>
      <c r="CE32" t="s">
        <v>25</v>
      </c>
      <c r="CF32" t="s">
        <v>25</v>
      </c>
      <c r="CG32" t="s">
        <v>25</v>
      </c>
      <c r="CH32" t="s">
        <v>25</v>
      </c>
      <c r="CI32" t="s">
        <v>25</v>
      </c>
      <c r="CJ32" t="s">
        <v>25</v>
      </c>
      <c r="CK32" t="s">
        <v>25</v>
      </c>
      <c r="CL32" t="s">
        <v>25</v>
      </c>
      <c r="CM32" t="s">
        <v>25</v>
      </c>
      <c r="CN32" t="s">
        <v>25</v>
      </c>
      <c r="CO32" t="s">
        <v>25</v>
      </c>
      <c r="CP32" t="s">
        <v>25</v>
      </c>
      <c r="CQ32" t="s">
        <v>25</v>
      </c>
      <c r="CR32" t="s">
        <v>25</v>
      </c>
      <c r="CS32" t="s">
        <v>25</v>
      </c>
      <c r="CT32" t="s">
        <v>25</v>
      </c>
      <c r="CU32" t="s">
        <v>25</v>
      </c>
      <c r="CV32" t="s">
        <v>25</v>
      </c>
      <c r="CW32" t="s">
        <v>25</v>
      </c>
      <c r="CX32" t="s">
        <v>25</v>
      </c>
      <c r="CY32" t="s">
        <v>25</v>
      </c>
      <c r="CZ32" t="s">
        <v>25</v>
      </c>
      <c r="DA32" t="s">
        <v>25</v>
      </c>
      <c r="DB32" t="s">
        <v>25</v>
      </c>
      <c r="DC32" t="s">
        <v>25</v>
      </c>
      <c r="DD32" t="s">
        <v>25</v>
      </c>
      <c r="DE32" t="s">
        <v>25</v>
      </c>
      <c r="DF32" t="s">
        <v>25</v>
      </c>
      <c r="DG32" t="s">
        <v>25</v>
      </c>
      <c r="DH32" t="s">
        <v>25</v>
      </c>
      <c r="DI32" t="s">
        <v>25</v>
      </c>
      <c r="DJ32" t="s">
        <v>25</v>
      </c>
      <c r="DK32" t="s">
        <v>25</v>
      </c>
      <c r="DL32" t="s">
        <v>25</v>
      </c>
      <c r="DM32" t="s">
        <v>25</v>
      </c>
      <c r="DN32" t="s">
        <v>25</v>
      </c>
      <c r="DO32" t="s">
        <v>25</v>
      </c>
      <c r="DP32" t="s">
        <v>25</v>
      </c>
      <c r="DQ32" t="s">
        <v>25</v>
      </c>
      <c r="DR32" t="s">
        <v>25</v>
      </c>
      <c r="DS32" t="s">
        <v>25</v>
      </c>
      <c r="DT32" t="s">
        <v>25</v>
      </c>
      <c r="DU32" t="s">
        <v>25</v>
      </c>
      <c r="DV32" t="s">
        <v>25</v>
      </c>
      <c r="DW32" t="s">
        <v>25</v>
      </c>
      <c r="DX32" t="s">
        <v>25</v>
      </c>
      <c r="DY32" t="s">
        <v>25</v>
      </c>
      <c r="DZ32" t="s">
        <v>25</v>
      </c>
      <c r="EA32" t="s">
        <v>25</v>
      </c>
      <c r="EB32" t="s">
        <v>25</v>
      </c>
      <c r="EC32" t="s">
        <v>25</v>
      </c>
      <c r="ED32" t="s">
        <v>25</v>
      </c>
      <c r="EE32" t="s">
        <v>25</v>
      </c>
      <c r="EF32" t="s">
        <v>25</v>
      </c>
      <c r="EG32" t="s">
        <v>25</v>
      </c>
      <c r="EH32" t="s">
        <v>25</v>
      </c>
      <c r="EI32" t="s">
        <v>25</v>
      </c>
      <c r="EJ32" t="s">
        <v>25</v>
      </c>
      <c r="EK32" t="s">
        <v>25</v>
      </c>
      <c r="EL32" t="s">
        <v>25</v>
      </c>
      <c r="EM32" t="s">
        <v>25</v>
      </c>
      <c r="EN32" t="s">
        <v>25</v>
      </c>
      <c r="EO32" t="s">
        <v>25</v>
      </c>
      <c r="EP32" t="s">
        <v>25</v>
      </c>
      <c r="EQ32" t="s">
        <v>25</v>
      </c>
      <c r="ER32" t="s">
        <v>25</v>
      </c>
      <c r="ES32" t="s">
        <v>25</v>
      </c>
      <c r="ET32" t="s">
        <v>25</v>
      </c>
      <c r="EU32" t="s">
        <v>25</v>
      </c>
      <c r="EV32" t="s">
        <v>25</v>
      </c>
      <c r="EW32" t="s">
        <v>25</v>
      </c>
      <c r="EX32" t="s">
        <v>25</v>
      </c>
      <c r="EY32" t="s">
        <v>25</v>
      </c>
      <c r="EZ32" t="s">
        <v>25</v>
      </c>
      <c r="FA32" t="s">
        <v>25</v>
      </c>
      <c r="FB32" t="s">
        <v>25</v>
      </c>
      <c r="FC32" t="s">
        <v>25</v>
      </c>
      <c r="FD32" t="s">
        <v>25</v>
      </c>
      <c r="FE32" t="s">
        <v>25</v>
      </c>
      <c r="FF32" t="s">
        <v>25</v>
      </c>
      <c r="FG32" t="s">
        <v>25</v>
      </c>
      <c r="FH32" t="s">
        <v>25</v>
      </c>
      <c r="FI32" t="s">
        <v>25</v>
      </c>
      <c r="FJ32" t="s">
        <v>25</v>
      </c>
      <c r="FK32" t="s">
        <v>25</v>
      </c>
      <c r="FL32" t="s">
        <v>25</v>
      </c>
      <c r="FM32" t="s">
        <v>25</v>
      </c>
      <c r="FN32" t="s">
        <v>25</v>
      </c>
      <c r="FO32" t="s">
        <v>25</v>
      </c>
      <c r="FP32" t="s">
        <v>25</v>
      </c>
      <c r="FQ32" t="s">
        <v>25</v>
      </c>
      <c r="FR32" t="s">
        <v>25</v>
      </c>
      <c r="FS32" t="s">
        <v>25</v>
      </c>
      <c r="FT32" t="s">
        <v>25</v>
      </c>
      <c r="FU32" t="s">
        <v>25</v>
      </c>
      <c r="FV32" t="s">
        <v>25</v>
      </c>
      <c r="FW32" t="s">
        <v>25</v>
      </c>
      <c r="FX32" t="s">
        <v>25</v>
      </c>
      <c r="FY32" t="s">
        <v>25</v>
      </c>
      <c r="FZ32" t="s">
        <v>25</v>
      </c>
      <c r="GA32" t="s">
        <v>25</v>
      </c>
      <c r="GB32" t="s">
        <v>25</v>
      </c>
      <c r="GC32" t="s">
        <v>25</v>
      </c>
      <c r="GD32" t="s">
        <v>25</v>
      </c>
      <c r="GE32" t="s">
        <v>25</v>
      </c>
      <c r="GF32" t="s">
        <v>25</v>
      </c>
      <c r="GG32" t="s">
        <v>25</v>
      </c>
      <c r="GH32" t="s">
        <v>25</v>
      </c>
      <c r="GI32" t="s">
        <v>25</v>
      </c>
      <c r="GJ32" t="s">
        <v>25</v>
      </c>
      <c r="GK32" t="s">
        <v>25</v>
      </c>
      <c r="GL32" t="s">
        <v>25</v>
      </c>
      <c r="GM32" t="s">
        <v>25</v>
      </c>
      <c r="GN32" t="s">
        <v>25</v>
      </c>
      <c r="GO32" t="s">
        <v>25</v>
      </c>
      <c r="GP32" t="s">
        <v>25</v>
      </c>
      <c r="GQ32" t="s">
        <v>25</v>
      </c>
      <c r="GR32" t="s">
        <v>25</v>
      </c>
      <c r="GS32" t="s">
        <v>25</v>
      </c>
      <c r="GT32" t="s">
        <v>25</v>
      </c>
      <c r="GU32" t="s">
        <v>25</v>
      </c>
      <c r="GV32" t="s">
        <v>25</v>
      </c>
      <c r="GW32" t="s">
        <v>25</v>
      </c>
      <c r="GX32" t="s">
        <v>25</v>
      </c>
      <c r="GY32" t="s">
        <v>25</v>
      </c>
      <c r="GZ32" t="s">
        <v>25</v>
      </c>
      <c r="HA32" t="s">
        <v>25</v>
      </c>
      <c r="HB32" t="s">
        <v>25</v>
      </c>
      <c r="HC32" t="s">
        <v>25</v>
      </c>
      <c r="HD32" t="s">
        <v>25</v>
      </c>
      <c r="HE32" t="s">
        <v>25</v>
      </c>
      <c r="HF32" t="s">
        <v>25</v>
      </c>
      <c r="HG32" t="s">
        <v>25</v>
      </c>
      <c r="HH32" t="s">
        <v>25</v>
      </c>
      <c r="HI32" t="s">
        <v>25</v>
      </c>
      <c r="HJ32" t="s">
        <v>25</v>
      </c>
      <c r="HK32" t="s">
        <v>25</v>
      </c>
      <c r="HL32" t="s">
        <v>25</v>
      </c>
      <c r="HM32" t="s">
        <v>25</v>
      </c>
      <c r="HN32" t="s">
        <v>25</v>
      </c>
      <c r="HO32" t="s">
        <v>25</v>
      </c>
      <c r="HP32" t="s">
        <v>25</v>
      </c>
      <c r="HQ32" t="s">
        <v>25</v>
      </c>
      <c r="HR32" t="s">
        <v>25</v>
      </c>
      <c r="HS32" t="s">
        <v>25</v>
      </c>
      <c r="HT32" t="s">
        <v>25</v>
      </c>
      <c r="HU32" t="s">
        <v>25</v>
      </c>
      <c r="HV32" t="s">
        <v>25</v>
      </c>
      <c r="HW32" t="s">
        <v>25</v>
      </c>
      <c r="HX32" t="s">
        <v>25</v>
      </c>
      <c r="HY32" t="s">
        <v>25</v>
      </c>
      <c r="HZ32" t="s">
        <v>25</v>
      </c>
      <c r="IA32" t="s">
        <v>25</v>
      </c>
      <c r="IB32" t="s">
        <v>25</v>
      </c>
      <c r="IC32" t="s">
        <v>25</v>
      </c>
      <c r="ID32" t="s">
        <v>25</v>
      </c>
      <c r="IE32" t="s">
        <v>25</v>
      </c>
      <c r="IF32" t="s">
        <v>25</v>
      </c>
      <c r="IG32" t="s">
        <v>25</v>
      </c>
      <c r="IH32" t="s">
        <v>25</v>
      </c>
      <c r="II32" t="s">
        <v>25</v>
      </c>
      <c r="IJ32" t="s">
        <v>25</v>
      </c>
      <c r="IK32" t="s">
        <v>25</v>
      </c>
      <c r="IL32" t="s">
        <v>25</v>
      </c>
      <c r="IM32" t="s">
        <v>25</v>
      </c>
      <c r="IN32" t="s">
        <v>25</v>
      </c>
      <c r="IO32" t="s">
        <v>25</v>
      </c>
      <c r="IP32" t="s">
        <v>25</v>
      </c>
      <c r="IQ32" t="s">
        <v>25</v>
      </c>
      <c r="IR32" t="s">
        <v>25</v>
      </c>
      <c r="IS32" t="s">
        <v>25</v>
      </c>
      <c r="IT32" t="s">
        <v>25</v>
      </c>
      <c r="IU32" t="s">
        <v>25</v>
      </c>
      <c r="IV32" t="s">
        <v>25</v>
      </c>
      <c r="IW32" t="s">
        <v>25</v>
      </c>
      <c r="IX32" t="s">
        <v>25</v>
      </c>
      <c r="IY32" t="s">
        <v>25</v>
      </c>
      <c r="IZ32" t="s">
        <v>25</v>
      </c>
      <c r="JA32" t="s">
        <v>25</v>
      </c>
      <c r="JB32" t="s">
        <v>25</v>
      </c>
      <c r="JC32" t="s">
        <v>25</v>
      </c>
      <c r="JD32" t="s">
        <v>25</v>
      </c>
      <c r="JE32" t="s">
        <v>25</v>
      </c>
      <c r="JF32" t="s">
        <v>25</v>
      </c>
      <c r="JG32" t="s">
        <v>25</v>
      </c>
      <c r="JH32" t="s">
        <v>25</v>
      </c>
      <c r="JI32" t="s">
        <v>25</v>
      </c>
      <c r="JJ32" t="s">
        <v>25</v>
      </c>
      <c r="JK32" t="s">
        <v>25</v>
      </c>
      <c r="JL32" t="s">
        <v>25</v>
      </c>
      <c r="JM32" t="s">
        <v>25</v>
      </c>
      <c r="JN32" t="s">
        <v>25</v>
      </c>
      <c r="JO32" t="s">
        <v>25</v>
      </c>
      <c r="JP32" t="s">
        <v>25</v>
      </c>
      <c r="JQ32" t="s">
        <v>25</v>
      </c>
      <c r="JR32" t="s">
        <v>25</v>
      </c>
      <c r="JS32" t="s">
        <v>25</v>
      </c>
      <c r="JT32" t="s">
        <v>25</v>
      </c>
      <c r="JU32" t="s">
        <v>25</v>
      </c>
      <c r="JV32" t="s">
        <v>25</v>
      </c>
      <c r="JW32" t="s">
        <v>25</v>
      </c>
      <c r="JX32" t="s">
        <v>25</v>
      </c>
      <c r="JY32" t="s">
        <v>25</v>
      </c>
      <c r="JZ32" t="s">
        <v>25</v>
      </c>
      <c r="KA32" t="s">
        <v>25</v>
      </c>
      <c r="KB32" t="s">
        <v>25</v>
      </c>
      <c r="KC32" t="s">
        <v>25</v>
      </c>
      <c r="KD32" t="s">
        <v>25</v>
      </c>
      <c r="KE32" t="s">
        <v>25</v>
      </c>
      <c r="KF32" t="s">
        <v>25</v>
      </c>
      <c r="KG32" t="s">
        <v>25</v>
      </c>
      <c r="KH32" t="s">
        <v>25</v>
      </c>
      <c r="KI32" t="s">
        <v>25</v>
      </c>
      <c r="KJ32" t="s">
        <v>25</v>
      </c>
      <c r="KK32" t="s">
        <v>25</v>
      </c>
      <c r="KL32" t="s">
        <v>25</v>
      </c>
      <c r="KM32" t="s">
        <v>25</v>
      </c>
      <c r="KN32" t="s">
        <v>25</v>
      </c>
      <c r="KO32" t="s">
        <v>25</v>
      </c>
      <c r="KP32" t="s">
        <v>25</v>
      </c>
      <c r="KQ32" t="s">
        <v>25</v>
      </c>
      <c r="KR32" t="s">
        <v>25</v>
      </c>
      <c r="KS32" t="s">
        <v>25</v>
      </c>
      <c r="KT32" t="s">
        <v>25</v>
      </c>
      <c r="KU32" t="s">
        <v>25</v>
      </c>
      <c r="KV32" t="s">
        <v>25</v>
      </c>
      <c r="KW32" t="s">
        <v>25</v>
      </c>
      <c r="KX32" t="s">
        <v>25</v>
      </c>
      <c r="KY32" t="s">
        <v>25</v>
      </c>
      <c r="KZ32" t="s">
        <v>25</v>
      </c>
      <c r="LA32" t="s">
        <v>25</v>
      </c>
      <c r="LB32" t="s">
        <v>25</v>
      </c>
      <c r="LC32" t="s">
        <v>25</v>
      </c>
      <c r="LD32" t="s">
        <v>25</v>
      </c>
      <c r="LE32" t="s">
        <v>25</v>
      </c>
      <c r="LF32" t="s">
        <v>25</v>
      </c>
      <c r="LG32" t="s">
        <v>25</v>
      </c>
      <c r="LH32" t="s">
        <v>25</v>
      </c>
      <c r="LI32" t="s">
        <v>25</v>
      </c>
      <c r="LJ32" t="s">
        <v>25</v>
      </c>
      <c r="LK32" t="s">
        <v>25</v>
      </c>
      <c r="LL32" t="s">
        <v>25</v>
      </c>
      <c r="LM32" t="s">
        <v>25</v>
      </c>
      <c r="LN32" t="s">
        <v>25</v>
      </c>
      <c r="LO32" t="s">
        <v>25</v>
      </c>
      <c r="LP32" t="s">
        <v>25</v>
      </c>
      <c r="LQ32" t="s">
        <v>25</v>
      </c>
      <c r="LR32" t="s">
        <v>25</v>
      </c>
      <c r="LS32" t="s">
        <v>25</v>
      </c>
      <c r="LT32" t="s">
        <v>25</v>
      </c>
      <c r="LU32" t="s">
        <v>25</v>
      </c>
      <c r="LV32" t="s">
        <v>25</v>
      </c>
      <c r="LW32" t="s">
        <v>25</v>
      </c>
      <c r="LX32" t="s">
        <v>25</v>
      </c>
      <c r="LY32" t="s">
        <v>25</v>
      </c>
      <c r="LZ32" t="s">
        <v>25</v>
      </c>
      <c r="MA32" t="s">
        <v>25</v>
      </c>
      <c r="MB32" t="s">
        <v>25</v>
      </c>
      <c r="MC32" t="s">
        <v>25</v>
      </c>
      <c r="MD32" t="s">
        <v>25</v>
      </c>
      <c r="ME32" t="s">
        <v>25</v>
      </c>
      <c r="MF32" t="s">
        <v>25</v>
      </c>
      <c r="MG32" t="s">
        <v>25</v>
      </c>
      <c r="MH32" t="s">
        <v>25</v>
      </c>
      <c r="MI32" t="s">
        <v>25</v>
      </c>
      <c r="MJ32" t="s">
        <v>25</v>
      </c>
      <c r="MK32" t="s">
        <v>25</v>
      </c>
      <c r="ML32" t="s">
        <v>25</v>
      </c>
      <c r="MM32" t="s">
        <v>25</v>
      </c>
      <c r="MN32" t="s">
        <v>25</v>
      </c>
      <c r="MO32" t="s">
        <v>25</v>
      </c>
      <c r="MP32" t="s">
        <v>25</v>
      </c>
      <c r="MQ32" t="s">
        <v>25</v>
      </c>
      <c r="MR32" t="s">
        <v>25</v>
      </c>
      <c r="MS32" t="s">
        <v>25</v>
      </c>
      <c r="MT32" t="s">
        <v>25</v>
      </c>
      <c r="MU32" t="s">
        <v>25</v>
      </c>
      <c r="MV32" t="s">
        <v>25</v>
      </c>
      <c r="MW32" t="s">
        <v>25</v>
      </c>
      <c r="MX32" t="s">
        <v>25</v>
      </c>
      <c r="MY32" t="s">
        <v>25</v>
      </c>
      <c r="MZ32" t="s">
        <v>25</v>
      </c>
      <c r="NA32" t="s">
        <v>25</v>
      </c>
      <c r="NB32" t="s">
        <v>25</v>
      </c>
      <c r="NC32" t="s">
        <v>25</v>
      </c>
      <c r="ND32" t="s">
        <v>25</v>
      </c>
      <c r="NE32" t="s">
        <v>25</v>
      </c>
      <c r="NF32" t="s">
        <v>25</v>
      </c>
      <c r="NG32" t="s">
        <v>25</v>
      </c>
      <c r="NH32" t="s">
        <v>25</v>
      </c>
      <c r="NI32" t="s">
        <v>25</v>
      </c>
      <c r="NJ32" t="s">
        <v>25</v>
      </c>
      <c r="NK32" t="s">
        <v>25</v>
      </c>
      <c r="NL32" t="s">
        <v>25</v>
      </c>
      <c r="NM32" t="s">
        <v>25</v>
      </c>
      <c r="NN32" t="s">
        <v>25</v>
      </c>
      <c r="NO32" t="s">
        <v>25</v>
      </c>
      <c r="NP32" t="s">
        <v>25</v>
      </c>
      <c r="NQ32" t="s">
        <v>25</v>
      </c>
      <c r="NR32" t="s">
        <v>25</v>
      </c>
      <c r="NS32" t="s">
        <v>25</v>
      </c>
      <c r="NT32" t="s">
        <v>25</v>
      </c>
      <c r="NU32" t="s">
        <v>25</v>
      </c>
      <c r="NV32" t="s">
        <v>25</v>
      </c>
      <c r="NW32" t="s">
        <v>25</v>
      </c>
      <c r="NX32" t="s">
        <v>25</v>
      </c>
      <c r="NY32" t="s">
        <v>25</v>
      </c>
      <c r="NZ32" t="s">
        <v>25</v>
      </c>
      <c r="OA32" t="s">
        <v>25</v>
      </c>
      <c r="OB32" t="s">
        <v>25</v>
      </c>
      <c r="OC32" t="s">
        <v>25</v>
      </c>
      <c r="OD32" t="s">
        <v>25</v>
      </c>
      <c r="OE32" t="s">
        <v>25</v>
      </c>
      <c r="OF32" t="s">
        <v>25</v>
      </c>
      <c r="OG32" t="s">
        <v>25</v>
      </c>
      <c r="OH32" t="s">
        <v>25</v>
      </c>
      <c r="OI32" t="s">
        <v>25</v>
      </c>
      <c r="OJ32" t="s">
        <v>25</v>
      </c>
      <c r="OK32" t="s">
        <v>25</v>
      </c>
      <c r="OL32" t="s">
        <v>25</v>
      </c>
      <c r="OM32" t="s">
        <v>25</v>
      </c>
    </row>
    <row r="33" spans="2:403" x14ac:dyDescent="0.25">
      <c r="B33" s="2">
        <v>4.25</v>
      </c>
      <c r="C33" t="s">
        <v>25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25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25</v>
      </c>
      <c r="T33" t="s">
        <v>25</v>
      </c>
      <c r="U33" t="s">
        <v>25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25</v>
      </c>
      <c r="AB33" t="s">
        <v>25</v>
      </c>
      <c r="AC33" t="s">
        <v>25</v>
      </c>
      <c r="AD33" t="s">
        <v>25</v>
      </c>
      <c r="AE33" t="s">
        <v>25</v>
      </c>
      <c r="AF33" t="s">
        <v>25</v>
      </c>
      <c r="AG33" t="s">
        <v>25</v>
      </c>
      <c r="AH33" t="s">
        <v>25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 t="s">
        <v>25</v>
      </c>
      <c r="BX33" t="s">
        <v>25</v>
      </c>
      <c r="BY33" t="s">
        <v>25</v>
      </c>
      <c r="BZ33" t="s">
        <v>25</v>
      </c>
      <c r="CA33" t="s">
        <v>25</v>
      </c>
      <c r="CB33" t="s">
        <v>25</v>
      </c>
      <c r="CC33" t="s">
        <v>25</v>
      </c>
      <c r="CD33" t="s">
        <v>25</v>
      </c>
      <c r="CE33" t="s">
        <v>25</v>
      </c>
      <c r="CF33" t="s">
        <v>25</v>
      </c>
      <c r="CG33" t="s">
        <v>25</v>
      </c>
      <c r="CH33" t="s">
        <v>25</v>
      </c>
      <c r="CI33" t="s">
        <v>25</v>
      </c>
      <c r="CJ33" t="s">
        <v>25</v>
      </c>
      <c r="CK33" t="s">
        <v>25</v>
      </c>
      <c r="CL33" t="s">
        <v>25</v>
      </c>
      <c r="CM33" t="s">
        <v>25</v>
      </c>
      <c r="CN33" t="s">
        <v>25</v>
      </c>
      <c r="CO33" t="s">
        <v>25</v>
      </c>
      <c r="CP33" t="s">
        <v>25</v>
      </c>
      <c r="CQ33" t="s">
        <v>25</v>
      </c>
      <c r="CR33" t="s">
        <v>25</v>
      </c>
      <c r="CS33" t="s">
        <v>25</v>
      </c>
      <c r="CT33" t="s">
        <v>25</v>
      </c>
      <c r="CU33" t="s">
        <v>25</v>
      </c>
      <c r="CV33" t="s">
        <v>25</v>
      </c>
      <c r="CW33" t="s">
        <v>25</v>
      </c>
      <c r="CX33" t="s">
        <v>25</v>
      </c>
      <c r="CY33" t="s">
        <v>25</v>
      </c>
      <c r="CZ33" t="s">
        <v>25</v>
      </c>
      <c r="DA33" t="s">
        <v>25</v>
      </c>
      <c r="DB33" t="s">
        <v>25</v>
      </c>
      <c r="DC33" t="s">
        <v>25</v>
      </c>
      <c r="DD33" t="s">
        <v>25</v>
      </c>
      <c r="DE33" t="s">
        <v>25</v>
      </c>
      <c r="DF33" t="s">
        <v>25</v>
      </c>
      <c r="DG33" t="s">
        <v>25</v>
      </c>
      <c r="DH33" t="s">
        <v>25</v>
      </c>
      <c r="DI33" t="s">
        <v>25</v>
      </c>
      <c r="DJ33" t="s">
        <v>25</v>
      </c>
      <c r="DK33" t="s">
        <v>25</v>
      </c>
      <c r="DL33" t="s">
        <v>25</v>
      </c>
      <c r="DM33" t="s">
        <v>25</v>
      </c>
      <c r="DN33" t="s">
        <v>25</v>
      </c>
      <c r="DO33" t="s">
        <v>25</v>
      </c>
      <c r="DP33" t="s">
        <v>25</v>
      </c>
      <c r="DQ33" t="s">
        <v>25</v>
      </c>
      <c r="DR33" t="s">
        <v>25</v>
      </c>
      <c r="DS33" t="s">
        <v>25</v>
      </c>
      <c r="DT33" t="s">
        <v>25</v>
      </c>
      <c r="DU33" t="s">
        <v>25</v>
      </c>
      <c r="DV33" t="s">
        <v>25</v>
      </c>
      <c r="DW33" t="s">
        <v>25</v>
      </c>
      <c r="DX33" t="s">
        <v>25</v>
      </c>
      <c r="DY33" t="s">
        <v>25</v>
      </c>
      <c r="DZ33" t="s">
        <v>25</v>
      </c>
      <c r="EA33" t="s">
        <v>25</v>
      </c>
      <c r="EB33" t="s">
        <v>25</v>
      </c>
      <c r="EC33" t="s">
        <v>25</v>
      </c>
      <c r="ED33" t="s">
        <v>25</v>
      </c>
      <c r="EE33" t="s">
        <v>25</v>
      </c>
      <c r="EF33" t="s">
        <v>25</v>
      </c>
      <c r="EG33" t="s">
        <v>25</v>
      </c>
      <c r="EH33" t="s">
        <v>25</v>
      </c>
      <c r="EI33" t="s">
        <v>25</v>
      </c>
      <c r="EJ33" t="s">
        <v>25</v>
      </c>
      <c r="EK33" t="s">
        <v>25</v>
      </c>
      <c r="EL33" t="s">
        <v>25</v>
      </c>
      <c r="EM33" t="s">
        <v>25</v>
      </c>
      <c r="EN33" t="s">
        <v>25</v>
      </c>
      <c r="EO33" t="s">
        <v>25</v>
      </c>
      <c r="EP33" t="s">
        <v>25</v>
      </c>
      <c r="EQ33" t="s">
        <v>25</v>
      </c>
      <c r="ER33" t="s">
        <v>25</v>
      </c>
      <c r="ES33" t="s">
        <v>25</v>
      </c>
      <c r="ET33" t="s">
        <v>25</v>
      </c>
      <c r="EU33" t="s">
        <v>25</v>
      </c>
      <c r="EV33" t="s">
        <v>25</v>
      </c>
      <c r="EW33" t="s">
        <v>25</v>
      </c>
      <c r="EX33" t="s">
        <v>25</v>
      </c>
      <c r="EY33" t="s">
        <v>25</v>
      </c>
      <c r="EZ33" t="s">
        <v>25</v>
      </c>
      <c r="FA33" t="s">
        <v>25</v>
      </c>
      <c r="FB33" t="s">
        <v>25</v>
      </c>
      <c r="FC33" t="s">
        <v>25</v>
      </c>
      <c r="FD33" t="s">
        <v>25</v>
      </c>
      <c r="FE33" t="s">
        <v>25</v>
      </c>
      <c r="FF33" t="s">
        <v>25</v>
      </c>
      <c r="FG33" t="s">
        <v>25</v>
      </c>
      <c r="FH33" t="s">
        <v>25</v>
      </c>
      <c r="FI33" t="s">
        <v>25</v>
      </c>
      <c r="FJ33" t="s">
        <v>25</v>
      </c>
      <c r="FK33" t="s">
        <v>25</v>
      </c>
      <c r="FL33" t="s">
        <v>25</v>
      </c>
      <c r="FM33" t="s">
        <v>25</v>
      </c>
      <c r="FN33" t="s">
        <v>25</v>
      </c>
      <c r="FO33" t="s">
        <v>25</v>
      </c>
      <c r="FP33" t="s">
        <v>25</v>
      </c>
      <c r="FQ33" t="s">
        <v>25</v>
      </c>
      <c r="FR33" t="s">
        <v>25</v>
      </c>
      <c r="FS33" t="s">
        <v>25</v>
      </c>
      <c r="FT33" t="s">
        <v>25</v>
      </c>
      <c r="FU33" t="s">
        <v>25</v>
      </c>
      <c r="FV33" t="s">
        <v>25</v>
      </c>
      <c r="FW33" t="s">
        <v>25</v>
      </c>
      <c r="FX33" t="s">
        <v>25</v>
      </c>
      <c r="FY33" t="s">
        <v>25</v>
      </c>
      <c r="FZ33" t="s">
        <v>25</v>
      </c>
      <c r="GA33" t="s">
        <v>25</v>
      </c>
      <c r="GB33" t="s">
        <v>25</v>
      </c>
      <c r="GC33" t="s">
        <v>25</v>
      </c>
      <c r="GD33" t="s">
        <v>25</v>
      </c>
      <c r="GE33" t="s">
        <v>25</v>
      </c>
      <c r="GF33" t="s">
        <v>25</v>
      </c>
      <c r="GG33" t="s">
        <v>25</v>
      </c>
      <c r="GH33" t="s">
        <v>25</v>
      </c>
      <c r="GI33" t="s">
        <v>25</v>
      </c>
      <c r="GJ33" t="s">
        <v>25</v>
      </c>
      <c r="GK33" t="s">
        <v>25</v>
      </c>
      <c r="GL33" t="s">
        <v>25</v>
      </c>
      <c r="GM33" t="s">
        <v>25</v>
      </c>
      <c r="GN33" t="s">
        <v>25</v>
      </c>
      <c r="GO33" t="s">
        <v>25</v>
      </c>
      <c r="GP33" t="s">
        <v>25</v>
      </c>
      <c r="GQ33" t="s">
        <v>25</v>
      </c>
      <c r="GR33" t="s">
        <v>25</v>
      </c>
      <c r="GS33" t="s">
        <v>25</v>
      </c>
      <c r="GT33" t="s">
        <v>25</v>
      </c>
      <c r="GU33" t="s">
        <v>25</v>
      </c>
      <c r="GV33" t="s">
        <v>25</v>
      </c>
      <c r="GW33" t="s">
        <v>25</v>
      </c>
      <c r="GX33" t="s">
        <v>25</v>
      </c>
      <c r="GY33" t="s">
        <v>25</v>
      </c>
      <c r="GZ33" t="s">
        <v>25</v>
      </c>
      <c r="HA33" t="s">
        <v>25</v>
      </c>
      <c r="HB33" t="s">
        <v>25</v>
      </c>
      <c r="HC33" t="s">
        <v>25</v>
      </c>
      <c r="HD33" t="s">
        <v>25</v>
      </c>
      <c r="HE33" t="s">
        <v>25</v>
      </c>
      <c r="HF33" t="s">
        <v>25</v>
      </c>
      <c r="HG33" t="s">
        <v>25</v>
      </c>
      <c r="HH33" t="s">
        <v>25</v>
      </c>
      <c r="HI33" t="s">
        <v>25</v>
      </c>
      <c r="HJ33" t="s">
        <v>25</v>
      </c>
      <c r="HK33" t="s">
        <v>25</v>
      </c>
      <c r="HL33" t="s">
        <v>25</v>
      </c>
      <c r="HM33" t="s">
        <v>25</v>
      </c>
      <c r="HN33" t="s">
        <v>25</v>
      </c>
      <c r="HO33" t="s">
        <v>25</v>
      </c>
      <c r="HP33" t="s">
        <v>25</v>
      </c>
      <c r="HQ33" t="s">
        <v>25</v>
      </c>
      <c r="HR33" t="s">
        <v>25</v>
      </c>
      <c r="HS33" t="s">
        <v>25</v>
      </c>
      <c r="HT33" t="s">
        <v>25</v>
      </c>
      <c r="HU33" t="s">
        <v>25</v>
      </c>
      <c r="HV33" t="s">
        <v>25</v>
      </c>
      <c r="HW33" t="s">
        <v>25</v>
      </c>
      <c r="HX33" t="s">
        <v>25</v>
      </c>
      <c r="HY33" t="s">
        <v>25</v>
      </c>
      <c r="HZ33" t="s">
        <v>25</v>
      </c>
      <c r="IA33" t="s">
        <v>25</v>
      </c>
      <c r="IB33" t="s">
        <v>25</v>
      </c>
      <c r="IC33" t="s">
        <v>25</v>
      </c>
      <c r="ID33" t="s">
        <v>25</v>
      </c>
      <c r="IE33" t="s">
        <v>25</v>
      </c>
      <c r="IF33" t="s">
        <v>25</v>
      </c>
      <c r="IG33" t="s">
        <v>25</v>
      </c>
      <c r="IH33" t="s">
        <v>25</v>
      </c>
      <c r="II33" t="s">
        <v>25</v>
      </c>
      <c r="IJ33" t="s">
        <v>25</v>
      </c>
      <c r="IK33" t="s">
        <v>25</v>
      </c>
      <c r="IL33" t="s">
        <v>25</v>
      </c>
      <c r="IM33" t="s">
        <v>25</v>
      </c>
      <c r="IN33" t="s">
        <v>25</v>
      </c>
      <c r="IO33" t="s">
        <v>25</v>
      </c>
      <c r="IP33" t="s">
        <v>25</v>
      </c>
      <c r="IQ33" t="s">
        <v>25</v>
      </c>
      <c r="IR33" t="s">
        <v>25</v>
      </c>
      <c r="IS33" t="s">
        <v>25</v>
      </c>
      <c r="IT33" t="s">
        <v>25</v>
      </c>
      <c r="IU33" t="s">
        <v>25</v>
      </c>
      <c r="IV33" t="s">
        <v>25</v>
      </c>
      <c r="IW33" t="s">
        <v>25</v>
      </c>
      <c r="IX33" t="s">
        <v>25</v>
      </c>
      <c r="IY33" t="s">
        <v>25</v>
      </c>
      <c r="IZ33" t="s">
        <v>25</v>
      </c>
      <c r="JA33" t="s">
        <v>25</v>
      </c>
      <c r="JB33" t="s">
        <v>25</v>
      </c>
      <c r="JC33" t="s">
        <v>25</v>
      </c>
      <c r="JD33" t="s">
        <v>25</v>
      </c>
      <c r="JE33" t="s">
        <v>25</v>
      </c>
      <c r="JF33" t="s">
        <v>25</v>
      </c>
      <c r="JG33" t="s">
        <v>25</v>
      </c>
      <c r="JH33" t="s">
        <v>25</v>
      </c>
      <c r="JI33" t="s">
        <v>25</v>
      </c>
      <c r="JJ33" t="s">
        <v>25</v>
      </c>
      <c r="JK33" t="s">
        <v>25</v>
      </c>
      <c r="JL33" t="s">
        <v>25</v>
      </c>
      <c r="JM33" t="s">
        <v>25</v>
      </c>
      <c r="JN33" t="s">
        <v>25</v>
      </c>
      <c r="JO33" t="s">
        <v>25</v>
      </c>
      <c r="JP33" t="s">
        <v>25</v>
      </c>
      <c r="JQ33" t="s">
        <v>25</v>
      </c>
      <c r="JR33" t="s">
        <v>25</v>
      </c>
      <c r="JS33" t="s">
        <v>25</v>
      </c>
      <c r="JT33" t="s">
        <v>25</v>
      </c>
      <c r="JU33" t="s">
        <v>25</v>
      </c>
      <c r="JV33" t="s">
        <v>25</v>
      </c>
      <c r="JW33" t="s">
        <v>25</v>
      </c>
      <c r="JX33" t="s">
        <v>25</v>
      </c>
      <c r="JY33" t="s">
        <v>25</v>
      </c>
      <c r="JZ33" t="s">
        <v>25</v>
      </c>
      <c r="KA33" t="s">
        <v>25</v>
      </c>
      <c r="KB33" t="s">
        <v>25</v>
      </c>
      <c r="KC33" t="s">
        <v>25</v>
      </c>
      <c r="KD33" t="s">
        <v>25</v>
      </c>
      <c r="KE33" t="s">
        <v>25</v>
      </c>
      <c r="KF33" t="s">
        <v>25</v>
      </c>
      <c r="KG33" t="s">
        <v>25</v>
      </c>
      <c r="KH33" t="s">
        <v>25</v>
      </c>
      <c r="KI33" t="s">
        <v>25</v>
      </c>
      <c r="KJ33" t="s">
        <v>25</v>
      </c>
      <c r="KK33" t="s">
        <v>25</v>
      </c>
      <c r="KL33" t="s">
        <v>25</v>
      </c>
      <c r="KM33" t="s">
        <v>25</v>
      </c>
      <c r="KN33" t="s">
        <v>25</v>
      </c>
      <c r="KO33" t="s">
        <v>25</v>
      </c>
      <c r="KP33" t="s">
        <v>25</v>
      </c>
      <c r="KQ33" t="s">
        <v>25</v>
      </c>
      <c r="KR33" t="s">
        <v>25</v>
      </c>
      <c r="KS33" t="s">
        <v>25</v>
      </c>
      <c r="KT33" t="s">
        <v>25</v>
      </c>
      <c r="KU33" t="s">
        <v>25</v>
      </c>
      <c r="KV33" t="s">
        <v>25</v>
      </c>
      <c r="KW33" t="s">
        <v>25</v>
      </c>
      <c r="KX33" t="s">
        <v>25</v>
      </c>
      <c r="KY33" t="s">
        <v>25</v>
      </c>
      <c r="KZ33" t="s">
        <v>25</v>
      </c>
      <c r="LA33" t="s">
        <v>25</v>
      </c>
      <c r="LB33" t="s">
        <v>25</v>
      </c>
      <c r="LC33" t="s">
        <v>25</v>
      </c>
      <c r="LD33" t="s">
        <v>25</v>
      </c>
      <c r="LE33" t="s">
        <v>25</v>
      </c>
      <c r="LF33" t="s">
        <v>25</v>
      </c>
      <c r="LG33" t="s">
        <v>25</v>
      </c>
      <c r="LH33" t="s">
        <v>25</v>
      </c>
      <c r="LI33" t="s">
        <v>25</v>
      </c>
      <c r="LJ33" t="s">
        <v>25</v>
      </c>
      <c r="LK33" t="s">
        <v>25</v>
      </c>
      <c r="LL33" t="s">
        <v>25</v>
      </c>
      <c r="LM33" t="s">
        <v>25</v>
      </c>
      <c r="LN33" t="s">
        <v>25</v>
      </c>
      <c r="LO33" t="s">
        <v>25</v>
      </c>
      <c r="LP33" t="s">
        <v>25</v>
      </c>
      <c r="LQ33" t="s">
        <v>25</v>
      </c>
      <c r="LR33" t="s">
        <v>25</v>
      </c>
      <c r="LS33" t="s">
        <v>25</v>
      </c>
      <c r="LT33" t="s">
        <v>25</v>
      </c>
      <c r="LU33" t="s">
        <v>25</v>
      </c>
      <c r="LV33" t="s">
        <v>25</v>
      </c>
      <c r="LW33" t="s">
        <v>25</v>
      </c>
      <c r="LX33" t="s">
        <v>25</v>
      </c>
      <c r="LY33" t="s">
        <v>25</v>
      </c>
      <c r="LZ33" t="s">
        <v>25</v>
      </c>
      <c r="MA33" t="s">
        <v>25</v>
      </c>
      <c r="MB33" t="s">
        <v>25</v>
      </c>
      <c r="MC33" t="s">
        <v>25</v>
      </c>
      <c r="MD33" t="s">
        <v>25</v>
      </c>
      <c r="ME33" t="s">
        <v>25</v>
      </c>
      <c r="MF33" t="s">
        <v>25</v>
      </c>
      <c r="MG33" t="s">
        <v>25</v>
      </c>
      <c r="MH33" t="s">
        <v>25</v>
      </c>
      <c r="MI33" t="s">
        <v>25</v>
      </c>
      <c r="MJ33" t="s">
        <v>25</v>
      </c>
      <c r="MK33" t="s">
        <v>25</v>
      </c>
      <c r="ML33" t="s">
        <v>25</v>
      </c>
      <c r="MM33" t="s">
        <v>25</v>
      </c>
      <c r="MN33" t="s">
        <v>25</v>
      </c>
      <c r="MO33" t="s">
        <v>25</v>
      </c>
      <c r="MP33" t="s">
        <v>25</v>
      </c>
      <c r="MQ33" t="s">
        <v>25</v>
      </c>
      <c r="MR33" t="s">
        <v>25</v>
      </c>
      <c r="MS33" t="s">
        <v>25</v>
      </c>
      <c r="MT33" t="s">
        <v>25</v>
      </c>
      <c r="MU33" t="s">
        <v>25</v>
      </c>
      <c r="MV33" t="s">
        <v>25</v>
      </c>
      <c r="MW33" t="s">
        <v>25</v>
      </c>
      <c r="MX33" t="s">
        <v>25</v>
      </c>
      <c r="MY33" t="s">
        <v>25</v>
      </c>
      <c r="MZ33" t="s">
        <v>25</v>
      </c>
      <c r="NA33" t="s">
        <v>25</v>
      </c>
      <c r="NB33" t="s">
        <v>25</v>
      </c>
      <c r="NC33" t="s">
        <v>25</v>
      </c>
      <c r="ND33" t="s">
        <v>25</v>
      </c>
      <c r="NE33" t="s">
        <v>25</v>
      </c>
      <c r="NF33" t="s">
        <v>25</v>
      </c>
      <c r="NG33" t="s">
        <v>25</v>
      </c>
      <c r="NH33" t="s">
        <v>25</v>
      </c>
      <c r="NI33" t="s">
        <v>25</v>
      </c>
      <c r="NJ33" t="s">
        <v>25</v>
      </c>
      <c r="NK33" t="s">
        <v>25</v>
      </c>
      <c r="NL33" t="s">
        <v>25</v>
      </c>
      <c r="NM33" t="s">
        <v>25</v>
      </c>
      <c r="NN33" t="s">
        <v>25</v>
      </c>
      <c r="NO33" t="s">
        <v>25</v>
      </c>
      <c r="NP33" t="s">
        <v>25</v>
      </c>
      <c r="NQ33" t="s">
        <v>25</v>
      </c>
      <c r="NR33" t="s">
        <v>25</v>
      </c>
      <c r="NS33" t="s">
        <v>25</v>
      </c>
      <c r="NT33" t="s">
        <v>25</v>
      </c>
      <c r="NU33" t="s">
        <v>25</v>
      </c>
      <c r="NV33" t="s">
        <v>25</v>
      </c>
      <c r="NW33" t="s">
        <v>25</v>
      </c>
      <c r="NX33" t="s">
        <v>25</v>
      </c>
      <c r="NY33" t="s">
        <v>25</v>
      </c>
      <c r="NZ33" t="s">
        <v>25</v>
      </c>
      <c r="OA33" t="s">
        <v>25</v>
      </c>
      <c r="OB33" t="s">
        <v>25</v>
      </c>
      <c r="OC33" t="s">
        <v>25</v>
      </c>
      <c r="OD33" t="s">
        <v>25</v>
      </c>
      <c r="OE33" t="s">
        <v>25</v>
      </c>
      <c r="OF33" t="s">
        <v>25</v>
      </c>
      <c r="OG33" t="s">
        <v>25</v>
      </c>
      <c r="OH33" t="s">
        <v>25</v>
      </c>
      <c r="OI33" t="s">
        <v>25</v>
      </c>
      <c r="OJ33" t="s">
        <v>25</v>
      </c>
      <c r="OK33" t="s">
        <v>25</v>
      </c>
      <c r="OL33" t="s">
        <v>25</v>
      </c>
      <c r="OM33" t="s">
        <v>25</v>
      </c>
    </row>
    <row r="34" spans="2:403" x14ac:dyDescent="0.25">
      <c r="B34" s="2">
        <v>4.2249999999999996</v>
      </c>
      <c r="C34" t="s">
        <v>25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  <c r="Z34" t="s">
        <v>25</v>
      </c>
      <c r="AA34" t="s">
        <v>25</v>
      </c>
      <c r="AB34" t="s">
        <v>25</v>
      </c>
      <c r="AC34" t="s">
        <v>25</v>
      </c>
      <c r="AD34" t="s">
        <v>25</v>
      </c>
      <c r="AE34" t="s">
        <v>25</v>
      </c>
      <c r="AF34" t="s">
        <v>25</v>
      </c>
      <c r="AG34" t="s">
        <v>25</v>
      </c>
      <c r="AH34" t="s">
        <v>25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 t="s">
        <v>25</v>
      </c>
      <c r="BX34" t="s">
        <v>25</v>
      </c>
      <c r="BY34" t="s">
        <v>25</v>
      </c>
      <c r="BZ34" t="s">
        <v>25</v>
      </c>
      <c r="CA34" t="s">
        <v>25</v>
      </c>
      <c r="CB34" t="s">
        <v>25</v>
      </c>
      <c r="CC34" t="s">
        <v>25</v>
      </c>
      <c r="CD34" t="s">
        <v>25</v>
      </c>
      <c r="CE34" t="s">
        <v>25</v>
      </c>
      <c r="CF34" t="s">
        <v>25</v>
      </c>
      <c r="CG34" t="s">
        <v>25</v>
      </c>
      <c r="CH34" t="s">
        <v>25</v>
      </c>
      <c r="CI34" t="s">
        <v>25</v>
      </c>
      <c r="CJ34" t="s">
        <v>25</v>
      </c>
      <c r="CK34" t="s">
        <v>25</v>
      </c>
      <c r="CL34" t="s">
        <v>25</v>
      </c>
      <c r="CM34" t="s">
        <v>25</v>
      </c>
      <c r="CN34" t="s">
        <v>25</v>
      </c>
      <c r="CO34" t="s">
        <v>25</v>
      </c>
      <c r="CP34" t="s">
        <v>25</v>
      </c>
      <c r="CQ34" t="s">
        <v>25</v>
      </c>
      <c r="CR34" t="s">
        <v>25</v>
      </c>
      <c r="CS34" t="s">
        <v>25</v>
      </c>
      <c r="CT34" t="s">
        <v>25</v>
      </c>
      <c r="CU34" t="s">
        <v>25</v>
      </c>
      <c r="CV34" t="s">
        <v>25</v>
      </c>
      <c r="CW34" t="s">
        <v>25</v>
      </c>
      <c r="CX34" t="s">
        <v>25</v>
      </c>
      <c r="CY34" t="s">
        <v>25</v>
      </c>
      <c r="CZ34" t="s">
        <v>25</v>
      </c>
      <c r="DA34" t="s">
        <v>25</v>
      </c>
      <c r="DB34" t="s">
        <v>25</v>
      </c>
      <c r="DC34" t="s">
        <v>25</v>
      </c>
      <c r="DD34" t="s">
        <v>25</v>
      </c>
      <c r="DE34" t="s">
        <v>25</v>
      </c>
      <c r="DF34" t="s">
        <v>25</v>
      </c>
      <c r="DG34" t="s">
        <v>25</v>
      </c>
      <c r="DH34" t="s">
        <v>25</v>
      </c>
      <c r="DI34" t="s">
        <v>25</v>
      </c>
      <c r="DJ34" t="s">
        <v>25</v>
      </c>
      <c r="DK34" t="s">
        <v>25</v>
      </c>
      <c r="DL34" t="s">
        <v>25</v>
      </c>
      <c r="DM34" t="s">
        <v>25</v>
      </c>
      <c r="DN34" t="s">
        <v>25</v>
      </c>
      <c r="DO34" t="s">
        <v>25</v>
      </c>
      <c r="DP34" t="s">
        <v>25</v>
      </c>
      <c r="DQ34" t="s">
        <v>25</v>
      </c>
      <c r="DR34" t="s">
        <v>25</v>
      </c>
      <c r="DS34" t="s">
        <v>25</v>
      </c>
      <c r="DT34" t="s">
        <v>25</v>
      </c>
      <c r="DU34" t="s">
        <v>25</v>
      </c>
      <c r="DV34" t="s">
        <v>25</v>
      </c>
      <c r="DW34" t="s">
        <v>25</v>
      </c>
      <c r="DX34" t="s">
        <v>25</v>
      </c>
      <c r="DY34" t="s">
        <v>25</v>
      </c>
      <c r="DZ34" t="s">
        <v>25</v>
      </c>
      <c r="EA34" t="s">
        <v>25</v>
      </c>
      <c r="EB34" t="s">
        <v>25</v>
      </c>
      <c r="EC34" t="s">
        <v>25</v>
      </c>
      <c r="ED34" t="s">
        <v>25</v>
      </c>
      <c r="EE34" t="s">
        <v>25</v>
      </c>
      <c r="EF34" t="s">
        <v>25</v>
      </c>
      <c r="EG34" t="s">
        <v>25</v>
      </c>
      <c r="EH34" t="s">
        <v>25</v>
      </c>
      <c r="EI34" t="s">
        <v>25</v>
      </c>
      <c r="EJ34" t="s">
        <v>25</v>
      </c>
      <c r="EK34" t="s">
        <v>25</v>
      </c>
      <c r="EL34" t="s">
        <v>25</v>
      </c>
      <c r="EM34" t="s">
        <v>25</v>
      </c>
      <c r="EN34" t="s">
        <v>25</v>
      </c>
      <c r="EO34" t="s">
        <v>25</v>
      </c>
      <c r="EP34" t="s">
        <v>25</v>
      </c>
      <c r="EQ34" t="s">
        <v>25</v>
      </c>
      <c r="ER34" t="s">
        <v>25</v>
      </c>
      <c r="ES34" t="s">
        <v>25</v>
      </c>
      <c r="ET34" t="s">
        <v>25</v>
      </c>
      <c r="EU34" t="s">
        <v>25</v>
      </c>
      <c r="EV34" t="s">
        <v>25</v>
      </c>
      <c r="EW34" t="s">
        <v>25</v>
      </c>
      <c r="EX34" t="s">
        <v>25</v>
      </c>
      <c r="EY34" t="s">
        <v>25</v>
      </c>
      <c r="EZ34" t="s">
        <v>25</v>
      </c>
      <c r="FA34" t="s">
        <v>25</v>
      </c>
      <c r="FB34" t="s">
        <v>25</v>
      </c>
      <c r="FC34" t="s">
        <v>25</v>
      </c>
      <c r="FD34" t="s">
        <v>25</v>
      </c>
      <c r="FE34" t="s">
        <v>25</v>
      </c>
      <c r="FF34" t="s">
        <v>25</v>
      </c>
      <c r="FG34" t="s">
        <v>25</v>
      </c>
      <c r="FH34" t="s">
        <v>25</v>
      </c>
      <c r="FI34" t="s">
        <v>25</v>
      </c>
      <c r="FJ34" t="s">
        <v>25</v>
      </c>
      <c r="FK34" t="s">
        <v>25</v>
      </c>
      <c r="FL34" t="s">
        <v>25</v>
      </c>
      <c r="FM34" t="s">
        <v>25</v>
      </c>
      <c r="FN34" t="s">
        <v>25</v>
      </c>
      <c r="FO34" t="s">
        <v>25</v>
      </c>
      <c r="FP34" t="s">
        <v>25</v>
      </c>
      <c r="FQ34" t="s">
        <v>25</v>
      </c>
      <c r="FR34" t="s">
        <v>25</v>
      </c>
      <c r="FS34" t="s">
        <v>25</v>
      </c>
      <c r="FT34" t="s">
        <v>25</v>
      </c>
      <c r="FU34" t="s">
        <v>25</v>
      </c>
      <c r="FV34" t="s">
        <v>25</v>
      </c>
      <c r="FW34" t="s">
        <v>25</v>
      </c>
      <c r="FX34" t="s">
        <v>25</v>
      </c>
      <c r="FY34" t="s">
        <v>25</v>
      </c>
      <c r="FZ34" t="s">
        <v>25</v>
      </c>
      <c r="GA34" t="s">
        <v>25</v>
      </c>
      <c r="GB34" t="s">
        <v>25</v>
      </c>
      <c r="GC34" t="s">
        <v>25</v>
      </c>
      <c r="GD34" t="s">
        <v>25</v>
      </c>
      <c r="GE34" t="s">
        <v>25</v>
      </c>
      <c r="GF34" t="s">
        <v>25</v>
      </c>
      <c r="GG34" t="s">
        <v>25</v>
      </c>
      <c r="GH34" t="s">
        <v>25</v>
      </c>
      <c r="GI34" t="s">
        <v>25</v>
      </c>
      <c r="GJ34" t="s">
        <v>25</v>
      </c>
      <c r="GK34" t="s">
        <v>25</v>
      </c>
      <c r="GL34" t="s">
        <v>25</v>
      </c>
      <c r="GM34" t="s">
        <v>25</v>
      </c>
      <c r="GN34" t="s">
        <v>25</v>
      </c>
      <c r="GO34" t="s">
        <v>25</v>
      </c>
      <c r="GP34" t="s">
        <v>25</v>
      </c>
      <c r="GQ34" t="s">
        <v>25</v>
      </c>
      <c r="GR34" t="s">
        <v>25</v>
      </c>
      <c r="GS34" t="s">
        <v>25</v>
      </c>
      <c r="GT34" t="s">
        <v>25</v>
      </c>
      <c r="GU34" t="s">
        <v>25</v>
      </c>
      <c r="GV34" t="s">
        <v>25</v>
      </c>
      <c r="GW34" t="s">
        <v>25</v>
      </c>
      <c r="GX34" t="s">
        <v>25</v>
      </c>
      <c r="GY34" t="s">
        <v>25</v>
      </c>
      <c r="GZ34" t="s">
        <v>25</v>
      </c>
      <c r="HA34" t="s">
        <v>25</v>
      </c>
      <c r="HB34" t="s">
        <v>25</v>
      </c>
      <c r="HC34" t="s">
        <v>25</v>
      </c>
      <c r="HD34" t="s">
        <v>25</v>
      </c>
      <c r="HE34" t="s">
        <v>25</v>
      </c>
      <c r="HF34" t="s">
        <v>25</v>
      </c>
      <c r="HG34" t="s">
        <v>25</v>
      </c>
      <c r="HH34" t="s">
        <v>25</v>
      </c>
      <c r="HI34" t="s">
        <v>25</v>
      </c>
      <c r="HJ34" t="s">
        <v>25</v>
      </c>
      <c r="HK34" t="s">
        <v>25</v>
      </c>
      <c r="HL34" t="s">
        <v>25</v>
      </c>
      <c r="HM34" t="s">
        <v>25</v>
      </c>
      <c r="HN34" t="s">
        <v>25</v>
      </c>
      <c r="HO34" t="s">
        <v>25</v>
      </c>
      <c r="HP34" t="s">
        <v>25</v>
      </c>
      <c r="HQ34" t="s">
        <v>25</v>
      </c>
      <c r="HR34" t="s">
        <v>25</v>
      </c>
      <c r="HS34" t="s">
        <v>25</v>
      </c>
      <c r="HT34" t="s">
        <v>25</v>
      </c>
      <c r="HU34" t="s">
        <v>25</v>
      </c>
      <c r="HV34" t="s">
        <v>25</v>
      </c>
      <c r="HW34" t="s">
        <v>25</v>
      </c>
      <c r="HX34" t="s">
        <v>25</v>
      </c>
      <c r="HY34" t="s">
        <v>25</v>
      </c>
      <c r="HZ34" t="s">
        <v>25</v>
      </c>
      <c r="IA34" t="s">
        <v>25</v>
      </c>
      <c r="IB34" t="s">
        <v>25</v>
      </c>
      <c r="IC34" t="s">
        <v>25</v>
      </c>
      <c r="ID34" t="s">
        <v>25</v>
      </c>
      <c r="IE34" t="s">
        <v>25</v>
      </c>
      <c r="IF34" t="s">
        <v>25</v>
      </c>
      <c r="IG34" t="s">
        <v>25</v>
      </c>
      <c r="IH34" t="s">
        <v>25</v>
      </c>
      <c r="II34" t="s">
        <v>25</v>
      </c>
      <c r="IJ34" t="s">
        <v>25</v>
      </c>
      <c r="IK34" t="s">
        <v>25</v>
      </c>
      <c r="IL34" t="s">
        <v>25</v>
      </c>
      <c r="IM34" t="s">
        <v>25</v>
      </c>
      <c r="IN34" t="s">
        <v>25</v>
      </c>
      <c r="IO34" t="s">
        <v>25</v>
      </c>
      <c r="IP34" t="s">
        <v>25</v>
      </c>
      <c r="IQ34" t="s">
        <v>25</v>
      </c>
      <c r="IR34" t="s">
        <v>25</v>
      </c>
      <c r="IS34" t="s">
        <v>25</v>
      </c>
      <c r="IT34" t="s">
        <v>25</v>
      </c>
      <c r="IU34" t="s">
        <v>25</v>
      </c>
      <c r="IV34" t="s">
        <v>25</v>
      </c>
      <c r="IW34" t="s">
        <v>25</v>
      </c>
      <c r="IX34" t="s">
        <v>25</v>
      </c>
      <c r="IY34" t="s">
        <v>25</v>
      </c>
      <c r="IZ34" t="s">
        <v>25</v>
      </c>
      <c r="JA34" t="s">
        <v>25</v>
      </c>
      <c r="JB34" t="s">
        <v>25</v>
      </c>
      <c r="JC34" t="s">
        <v>25</v>
      </c>
      <c r="JD34" t="s">
        <v>25</v>
      </c>
      <c r="JE34" t="s">
        <v>25</v>
      </c>
      <c r="JF34" t="s">
        <v>25</v>
      </c>
      <c r="JG34" t="s">
        <v>25</v>
      </c>
      <c r="JH34" t="s">
        <v>25</v>
      </c>
      <c r="JI34" t="s">
        <v>25</v>
      </c>
      <c r="JJ34" t="s">
        <v>25</v>
      </c>
      <c r="JK34" t="s">
        <v>25</v>
      </c>
      <c r="JL34" t="s">
        <v>25</v>
      </c>
      <c r="JM34" t="s">
        <v>25</v>
      </c>
      <c r="JN34" t="s">
        <v>25</v>
      </c>
      <c r="JO34" t="s">
        <v>25</v>
      </c>
      <c r="JP34" t="s">
        <v>25</v>
      </c>
      <c r="JQ34" t="s">
        <v>25</v>
      </c>
      <c r="JR34" t="s">
        <v>25</v>
      </c>
      <c r="JS34" t="s">
        <v>25</v>
      </c>
      <c r="JT34" t="s">
        <v>25</v>
      </c>
      <c r="JU34" t="s">
        <v>25</v>
      </c>
      <c r="JV34" t="s">
        <v>25</v>
      </c>
      <c r="JW34" t="s">
        <v>25</v>
      </c>
      <c r="JX34" t="s">
        <v>25</v>
      </c>
      <c r="JY34" t="s">
        <v>25</v>
      </c>
      <c r="JZ34" t="s">
        <v>25</v>
      </c>
      <c r="KA34" t="s">
        <v>25</v>
      </c>
      <c r="KB34" t="s">
        <v>25</v>
      </c>
      <c r="KC34" t="s">
        <v>25</v>
      </c>
      <c r="KD34" t="s">
        <v>25</v>
      </c>
      <c r="KE34" t="s">
        <v>25</v>
      </c>
      <c r="KF34" t="s">
        <v>25</v>
      </c>
      <c r="KG34" t="s">
        <v>25</v>
      </c>
      <c r="KH34" t="s">
        <v>25</v>
      </c>
      <c r="KI34" t="s">
        <v>25</v>
      </c>
      <c r="KJ34" t="s">
        <v>25</v>
      </c>
      <c r="KK34" t="s">
        <v>25</v>
      </c>
      <c r="KL34" t="s">
        <v>25</v>
      </c>
      <c r="KM34" t="s">
        <v>25</v>
      </c>
      <c r="KN34" t="s">
        <v>25</v>
      </c>
      <c r="KO34" t="s">
        <v>25</v>
      </c>
      <c r="KP34" t="s">
        <v>25</v>
      </c>
      <c r="KQ34" t="s">
        <v>25</v>
      </c>
      <c r="KR34" t="s">
        <v>25</v>
      </c>
      <c r="KS34" t="s">
        <v>25</v>
      </c>
      <c r="KT34" t="s">
        <v>25</v>
      </c>
      <c r="KU34" t="s">
        <v>25</v>
      </c>
      <c r="KV34" t="s">
        <v>25</v>
      </c>
      <c r="KW34" t="s">
        <v>25</v>
      </c>
      <c r="KX34" t="s">
        <v>25</v>
      </c>
      <c r="KY34" t="s">
        <v>25</v>
      </c>
      <c r="KZ34" t="s">
        <v>25</v>
      </c>
      <c r="LA34" t="s">
        <v>25</v>
      </c>
      <c r="LB34" t="s">
        <v>25</v>
      </c>
      <c r="LC34" t="s">
        <v>25</v>
      </c>
      <c r="LD34" t="s">
        <v>25</v>
      </c>
      <c r="LE34" t="s">
        <v>25</v>
      </c>
      <c r="LF34" t="s">
        <v>25</v>
      </c>
      <c r="LG34" t="s">
        <v>25</v>
      </c>
      <c r="LH34" t="s">
        <v>25</v>
      </c>
      <c r="LI34" t="s">
        <v>25</v>
      </c>
      <c r="LJ34" t="s">
        <v>25</v>
      </c>
      <c r="LK34" t="s">
        <v>25</v>
      </c>
      <c r="LL34" t="s">
        <v>25</v>
      </c>
      <c r="LM34" t="s">
        <v>25</v>
      </c>
      <c r="LN34" t="s">
        <v>25</v>
      </c>
      <c r="LO34" t="s">
        <v>25</v>
      </c>
      <c r="LP34" t="s">
        <v>25</v>
      </c>
      <c r="LQ34" t="s">
        <v>25</v>
      </c>
      <c r="LR34" t="s">
        <v>25</v>
      </c>
      <c r="LS34" t="s">
        <v>25</v>
      </c>
      <c r="LT34" t="s">
        <v>25</v>
      </c>
      <c r="LU34" t="s">
        <v>25</v>
      </c>
      <c r="LV34" t="s">
        <v>25</v>
      </c>
      <c r="LW34" t="s">
        <v>25</v>
      </c>
      <c r="LX34" t="s">
        <v>25</v>
      </c>
      <c r="LY34" t="s">
        <v>25</v>
      </c>
      <c r="LZ34" t="s">
        <v>25</v>
      </c>
      <c r="MA34" t="s">
        <v>25</v>
      </c>
      <c r="MB34" t="s">
        <v>25</v>
      </c>
      <c r="MC34" t="s">
        <v>25</v>
      </c>
      <c r="MD34" t="s">
        <v>25</v>
      </c>
      <c r="ME34" t="s">
        <v>25</v>
      </c>
      <c r="MF34" t="s">
        <v>25</v>
      </c>
      <c r="MG34" t="s">
        <v>25</v>
      </c>
      <c r="MH34" t="s">
        <v>25</v>
      </c>
      <c r="MI34" t="s">
        <v>25</v>
      </c>
      <c r="MJ34" t="s">
        <v>25</v>
      </c>
      <c r="MK34" t="s">
        <v>25</v>
      </c>
      <c r="ML34" t="s">
        <v>25</v>
      </c>
      <c r="MM34" t="s">
        <v>25</v>
      </c>
      <c r="MN34" t="s">
        <v>25</v>
      </c>
      <c r="MO34" t="s">
        <v>25</v>
      </c>
      <c r="MP34" t="s">
        <v>25</v>
      </c>
      <c r="MQ34" t="s">
        <v>25</v>
      </c>
      <c r="MR34" t="s">
        <v>25</v>
      </c>
      <c r="MS34" t="s">
        <v>25</v>
      </c>
      <c r="MT34" t="s">
        <v>25</v>
      </c>
      <c r="MU34" t="s">
        <v>25</v>
      </c>
      <c r="MV34" t="s">
        <v>25</v>
      </c>
      <c r="MW34" t="s">
        <v>25</v>
      </c>
      <c r="MX34" t="s">
        <v>25</v>
      </c>
      <c r="MY34" t="s">
        <v>25</v>
      </c>
      <c r="MZ34" t="s">
        <v>25</v>
      </c>
      <c r="NA34" t="s">
        <v>25</v>
      </c>
      <c r="NB34" t="s">
        <v>25</v>
      </c>
      <c r="NC34" t="s">
        <v>25</v>
      </c>
      <c r="ND34" t="s">
        <v>25</v>
      </c>
      <c r="NE34" t="s">
        <v>25</v>
      </c>
      <c r="NF34" t="s">
        <v>25</v>
      </c>
      <c r="NG34" t="s">
        <v>25</v>
      </c>
      <c r="NH34" t="s">
        <v>25</v>
      </c>
      <c r="NI34" t="s">
        <v>25</v>
      </c>
      <c r="NJ34" t="s">
        <v>25</v>
      </c>
      <c r="NK34" t="s">
        <v>25</v>
      </c>
      <c r="NL34" t="s">
        <v>25</v>
      </c>
      <c r="NM34" t="s">
        <v>25</v>
      </c>
      <c r="NN34" t="s">
        <v>25</v>
      </c>
      <c r="NO34" t="s">
        <v>25</v>
      </c>
      <c r="NP34" t="s">
        <v>25</v>
      </c>
      <c r="NQ34" t="s">
        <v>25</v>
      </c>
      <c r="NR34" t="s">
        <v>25</v>
      </c>
      <c r="NS34" t="s">
        <v>25</v>
      </c>
      <c r="NT34" t="s">
        <v>25</v>
      </c>
      <c r="NU34" t="s">
        <v>25</v>
      </c>
      <c r="NV34" t="s">
        <v>25</v>
      </c>
      <c r="NW34" t="s">
        <v>25</v>
      </c>
      <c r="NX34" t="s">
        <v>25</v>
      </c>
      <c r="NY34" t="s">
        <v>25</v>
      </c>
      <c r="NZ34" t="s">
        <v>25</v>
      </c>
      <c r="OA34" t="s">
        <v>25</v>
      </c>
      <c r="OB34" t="s">
        <v>25</v>
      </c>
      <c r="OC34" t="s">
        <v>25</v>
      </c>
      <c r="OD34" t="s">
        <v>25</v>
      </c>
      <c r="OE34" t="s">
        <v>25</v>
      </c>
      <c r="OF34" t="s">
        <v>25</v>
      </c>
      <c r="OG34" t="s">
        <v>25</v>
      </c>
      <c r="OH34" t="s">
        <v>25</v>
      </c>
      <c r="OI34" t="s">
        <v>25</v>
      </c>
      <c r="OJ34" t="s">
        <v>25</v>
      </c>
      <c r="OK34" t="s">
        <v>25</v>
      </c>
      <c r="OL34" t="s">
        <v>25</v>
      </c>
      <c r="OM34" t="s">
        <v>25</v>
      </c>
    </row>
    <row r="35" spans="2:403" x14ac:dyDescent="0.25">
      <c r="B35" s="2">
        <v>4.2</v>
      </c>
      <c r="C35" t="s">
        <v>25</v>
      </c>
      <c r="D35" t="s">
        <v>25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25</v>
      </c>
      <c r="AC35" t="s">
        <v>25</v>
      </c>
      <c r="AD35" t="s">
        <v>25</v>
      </c>
      <c r="AE35" t="s">
        <v>25</v>
      </c>
      <c r="AF35" t="s">
        <v>25</v>
      </c>
      <c r="AG35" t="s">
        <v>25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 t="s">
        <v>25</v>
      </c>
      <c r="BX35" t="s">
        <v>25</v>
      </c>
      <c r="BY35" t="s">
        <v>25</v>
      </c>
      <c r="BZ35" t="s">
        <v>25</v>
      </c>
      <c r="CA35" t="s">
        <v>25</v>
      </c>
      <c r="CB35" t="s">
        <v>25</v>
      </c>
      <c r="CC35" t="s">
        <v>25</v>
      </c>
      <c r="CD35" t="s">
        <v>25</v>
      </c>
      <c r="CE35" t="s">
        <v>25</v>
      </c>
      <c r="CF35" t="s">
        <v>25</v>
      </c>
      <c r="CG35" t="s">
        <v>25</v>
      </c>
      <c r="CH35" t="s">
        <v>25</v>
      </c>
      <c r="CI35" t="s">
        <v>25</v>
      </c>
      <c r="CJ35" t="s">
        <v>25</v>
      </c>
      <c r="CK35" t="s">
        <v>25</v>
      </c>
      <c r="CL35" t="s">
        <v>25</v>
      </c>
      <c r="CM35" t="s">
        <v>25</v>
      </c>
      <c r="CN35" t="s">
        <v>25</v>
      </c>
      <c r="CO35" t="s">
        <v>25</v>
      </c>
      <c r="CP35" t="s">
        <v>25</v>
      </c>
      <c r="CQ35" t="s">
        <v>25</v>
      </c>
      <c r="CR35" t="s">
        <v>25</v>
      </c>
      <c r="CS35" t="s">
        <v>25</v>
      </c>
      <c r="CT35" t="s">
        <v>25</v>
      </c>
      <c r="CU35" t="s">
        <v>25</v>
      </c>
      <c r="CV35" t="s">
        <v>25</v>
      </c>
      <c r="CW35" t="s">
        <v>25</v>
      </c>
      <c r="CX35" t="s">
        <v>25</v>
      </c>
      <c r="CY35" t="s">
        <v>25</v>
      </c>
      <c r="CZ35" t="s">
        <v>25</v>
      </c>
      <c r="DA35" t="s">
        <v>25</v>
      </c>
      <c r="DB35" t="s">
        <v>25</v>
      </c>
      <c r="DC35" t="s">
        <v>25</v>
      </c>
      <c r="DD35" t="s">
        <v>25</v>
      </c>
      <c r="DE35" t="s">
        <v>25</v>
      </c>
      <c r="DF35" t="s">
        <v>25</v>
      </c>
      <c r="DG35" t="s">
        <v>25</v>
      </c>
      <c r="DH35" t="s">
        <v>25</v>
      </c>
      <c r="DI35" t="s">
        <v>25</v>
      </c>
      <c r="DJ35" t="s">
        <v>25</v>
      </c>
      <c r="DK35" t="s">
        <v>25</v>
      </c>
      <c r="DL35" t="s">
        <v>25</v>
      </c>
      <c r="DM35" t="s">
        <v>25</v>
      </c>
      <c r="DN35" t="s">
        <v>25</v>
      </c>
      <c r="DO35" t="s">
        <v>25</v>
      </c>
      <c r="DP35" t="s">
        <v>25</v>
      </c>
      <c r="DQ35" t="s">
        <v>25</v>
      </c>
      <c r="DR35" t="s">
        <v>25</v>
      </c>
      <c r="DS35" t="s">
        <v>25</v>
      </c>
      <c r="DT35" t="s">
        <v>25</v>
      </c>
      <c r="DU35" t="s">
        <v>25</v>
      </c>
      <c r="DV35" t="s">
        <v>25</v>
      </c>
      <c r="DW35" t="s">
        <v>25</v>
      </c>
      <c r="DX35" t="s">
        <v>25</v>
      </c>
      <c r="DY35" t="s">
        <v>25</v>
      </c>
      <c r="DZ35" t="s">
        <v>25</v>
      </c>
      <c r="EA35" t="s">
        <v>25</v>
      </c>
      <c r="EB35" t="s">
        <v>25</v>
      </c>
      <c r="EC35" t="s">
        <v>25</v>
      </c>
      <c r="ED35" t="s">
        <v>25</v>
      </c>
      <c r="EE35" t="s">
        <v>25</v>
      </c>
      <c r="EF35" t="s">
        <v>25</v>
      </c>
      <c r="EG35" t="s">
        <v>25</v>
      </c>
      <c r="EH35" t="s">
        <v>25</v>
      </c>
      <c r="EI35" t="s">
        <v>25</v>
      </c>
      <c r="EJ35" t="s">
        <v>25</v>
      </c>
      <c r="EK35" t="s">
        <v>25</v>
      </c>
      <c r="EL35" t="s">
        <v>25</v>
      </c>
      <c r="EM35" t="s">
        <v>25</v>
      </c>
      <c r="EN35" t="s">
        <v>25</v>
      </c>
      <c r="EO35" t="s">
        <v>25</v>
      </c>
      <c r="EP35" t="s">
        <v>25</v>
      </c>
      <c r="EQ35" t="s">
        <v>25</v>
      </c>
      <c r="ER35" t="s">
        <v>25</v>
      </c>
      <c r="ES35" t="s">
        <v>25</v>
      </c>
      <c r="ET35" t="s">
        <v>25</v>
      </c>
      <c r="EU35" t="s">
        <v>25</v>
      </c>
      <c r="EV35" t="s">
        <v>25</v>
      </c>
      <c r="EW35" t="s">
        <v>25</v>
      </c>
      <c r="EX35" t="s">
        <v>25</v>
      </c>
      <c r="EY35" t="s">
        <v>25</v>
      </c>
      <c r="EZ35" t="s">
        <v>25</v>
      </c>
      <c r="FA35" t="s">
        <v>25</v>
      </c>
      <c r="FB35" t="s">
        <v>25</v>
      </c>
      <c r="FC35" t="s">
        <v>25</v>
      </c>
      <c r="FD35" t="s">
        <v>25</v>
      </c>
      <c r="FE35" t="s">
        <v>25</v>
      </c>
      <c r="FF35" t="s">
        <v>25</v>
      </c>
      <c r="FG35" t="s">
        <v>25</v>
      </c>
      <c r="FH35" t="s">
        <v>25</v>
      </c>
      <c r="FI35" t="s">
        <v>25</v>
      </c>
      <c r="FJ35" t="s">
        <v>25</v>
      </c>
      <c r="FK35" t="s">
        <v>25</v>
      </c>
      <c r="FL35" t="s">
        <v>25</v>
      </c>
      <c r="FM35" t="s">
        <v>25</v>
      </c>
      <c r="FN35" t="s">
        <v>25</v>
      </c>
      <c r="FO35" t="s">
        <v>25</v>
      </c>
      <c r="FP35" t="s">
        <v>25</v>
      </c>
      <c r="FQ35" t="s">
        <v>25</v>
      </c>
      <c r="FR35" t="s">
        <v>25</v>
      </c>
      <c r="FS35" t="s">
        <v>25</v>
      </c>
      <c r="FT35" t="s">
        <v>25</v>
      </c>
      <c r="FU35" t="s">
        <v>25</v>
      </c>
      <c r="FV35" t="s">
        <v>25</v>
      </c>
      <c r="FW35" t="s">
        <v>25</v>
      </c>
      <c r="FX35" t="s">
        <v>25</v>
      </c>
      <c r="FY35" t="s">
        <v>25</v>
      </c>
      <c r="FZ35" t="s">
        <v>25</v>
      </c>
      <c r="GA35" t="s">
        <v>25</v>
      </c>
      <c r="GB35" t="s">
        <v>25</v>
      </c>
      <c r="GC35" t="s">
        <v>25</v>
      </c>
      <c r="GD35" t="s">
        <v>25</v>
      </c>
      <c r="GE35" t="s">
        <v>25</v>
      </c>
      <c r="GF35" t="s">
        <v>25</v>
      </c>
      <c r="GG35" t="s">
        <v>25</v>
      </c>
      <c r="GH35" t="s">
        <v>25</v>
      </c>
      <c r="GI35" t="s">
        <v>25</v>
      </c>
      <c r="GJ35" t="s">
        <v>25</v>
      </c>
      <c r="GK35" t="s">
        <v>25</v>
      </c>
      <c r="GL35" t="s">
        <v>25</v>
      </c>
      <c r="GM35" t="s">
        <v>25</v>
      </c>
      <c r="GN35" t="s">
        <v>25</v>
      </c>
      <c r="GO35" t="s">
        <v>25</v>
      </c>
      <c r="GP35" t="s">
        <v>25</v>
      </c>
      <c r="GQ35" t="s">
        <v>25</v>
      </c>
      <c r="GR35" t="s">
        <v>25</v>
      </c>
      <c r="GS35" t="s">
        <v>25</v>
      </c>
      <c r="GT35" t="s">
        <v>25</v>
      </c>
      <c r="GU35" t="s">
        <v>25</v>
      </c>
      <c r="GV35" t="s">
        <v>25</v>
      </c>
      <c r="GW35" t="s">
        <v>25</v>
      </c>
      <c r="GX35" t="s">
        <v>25</v>
      </c>
      <c r="GY35" t="s">
        <v>25</v>
      </c>
      <c r="GZ35" t="s">
        <v>25</v>
      </c>
      <c r="HA35" t="s">
        <v>25</v>
      </c>
      <c r="HB35" t="s">
        <v>25</v>
      </c>
      <c r="HC35" t="s">
        <v>25</v>
      </c>
      <c r="HD35" t="s">
        <v>25</v>
      </c>
      <c r="HE35" t="s">
        <v>25</v>
      </c>
      <c r="HF35" t="s">
        <v>25</v>
      </c>
      <c r="HG35" t="s">
        <v>25</v>
      </c>
      <c r="HH35" t="s">
        <v>25</v>
      </c>
      <c r="HI35" t="s">
        <v>25</v>
      </c>
      <c r="HJ35" t="s">
        <v>25</v>
      </c>
      <c r="HK35" t="s">
        <v>25</v>
      </c>
      <c r="HL35" t="s">
        <v>25</v>
      </c>
      <c r="HM35" t="s">
        <v>25</v>
      </c>
      <c r="HN35" t="s">
        <v>25</v>
      </c>
      <c r="HO35" t="s">
        <v>25</v>
      </c>
      <c r="HP35" t="s">
        <v>25</v>
      </c>
      <c r="HQ35" t="s">
        <v>25</v>
      </c>
      <c r="HR35" t="s">
        <v>25</v>
      </c>
      <c r="HS35" t="s">
        <v>25</v>
      </c>
      <c r="HT35" t="s">
        <v>25</v>
      </c>
      <c r="HU35" t="s">
        <v>25</v>
      </c>
      <c r="HV35" t="s">
        <v>25</v>
      </c>
      <c r="HW35" t="s">
        <v>25</v>
      </c>
      <c r="HX35" t="s">
        <v>25</v>
      </c>
      <c r="HY35" t="s">
        <v>25</v>
      </c>
      <c r="HZ35" t="s">
        <v>25</v>
      </c>
      <c r="IA35" t="s">
        <v>25</v>
      </c>
      <c r="IB35" t="s">
        <v>25</v>
      </c>
      <c r="IC35" t="s">
        <v>25</v>
      </c>
      <c r="ID35" t="s">
        <v>25</v>
      </c>
      <c r="IE35" t="s">
        <v>25</v>
      </c>
      <c r="IF35" t="s">
        <v>25</v>
      </c>
      <c r="IG35" t="s">
        <v>25</v>
      </c>
      <c r="IH35" t="s">
        <v>25</v>
      </c>
      <c r="II35" t="s">
        <v>25</v>
      </c>
      <c r="IJ35" t="s">
        <v>25</v>
      </c>
      <c r="IK35" t="s">
        <v>25</v>
      </c>
      <c r="IL35" t="s">
        <v>25</v>
      </c>
      <c r="IM35" t="s">
        <v>25</v>
      </c>
      <c r="IN35" t="s">
        <v>25</v>
      </c>
      <c r="IO35" t="s">
        <v>25</v>
      </c>
      <c r="IP35" t="s">
        <v>25</v>
      </c>
      <c r="IQ35" t="s">
        <v>25</v>
      </c>
      <c r="IR35" t="s">
        <v>25</v>
      </c>
      <c r="IS35" t="s">
        <v>25</v>
      </c>
      <c r="IT35" t="s">
        <v>25</v>
      </c>
      <c r="IU35" t="s">
        <v>25</v>
      </c>
      <c r="IV35" t="s">
        <v>25</v>
      </c>
      <c r="IW35" t="s">
        <v>25</v>
      </c>
      <c r="IX35" t="s">
        <v>25</v>
      </c>
      <c r="IY35" t="s">
        <v>25</v>
      </c>
      <c r="IZ35" t="s">
        <v>25</v>
      </c>
      <c r="JA35" t="s">
        <v>25</v>
      </c>
      <c r="JB35" t="s">
        <v>25</v>
      </c>
      <c r="JC35" t="s">
        <v>25</v>
      </c>
      <c r="JD35" t="s">
        <v>25</v>
      </c>
      <c r="JE35" t="s">
        <v>25</v>
      </c>
      <c r="JF35" t="s">
        <v>25</v>
      </c>
      <c r="JG35" t="s">
        <v>25</v>
      </c>
      <c r="JH35" t="s">
        <v>25</v>
      </c>
      <c r="JI35" t="s">
        <v>25</v>
      </c>
      <c r="JJ35" t="s">
        <v>25</v>
      </c>
      <c r="JK35" t="s">
        <v>25</v>
      </c>
      <c r="JL35" t="s">
        <v>25</v>
      </c>
      <c r="JM35" t="s">
        <v>25</v>
      </c>
      <c r="JN35" t="s">
        <v>25</v>
      </c>
      <c r="JO35" t="s">
        <v>25</v>
      </c>
      <c r="JP35" t="s">
        <v>25</v>
      </c>
      <c r="JQ35" t="s">
        <v>25</v>
      </c>
      <c r="JR35" t="s">
        <v>25</v>
      </c>
      <c r="JS35" t="s">
        <v>25</v>
      </c>
      <c r="JT35" t="s">
        <v>25</v>
      </c>
      <c r="JU35" t="s">
        <v>25</v>
      </c>
      <c r="JV35" t="s">
        <v>25</v>
      </c>
      <c r="JW35" t="s">
        <v>25</v>
      </c>
      <c r="JX35" t="s">
        <v>25</v>
      </c>
      <c r="JY35" t="s">
        <v>25</v>
      </c>
      <c r="JZ35" t="s">
        <v>25</v>
      </c>
      <c r="KA35" t="s">
        <v>25</v>
      </c>
      <c r="KB35" t="s">
        <v>25</v>
      </c>
      <c r="KC35" t="s">
        <v>25</v>
      </c>
      <c r="KD35" t="s">
        <v>25</v>
      </c>
      <c r="KE35" t="s">
        <v>25</v>
      </c>
      <c r="KF35" t="s">
        <v>25</v>
      </c>
      <c r="KG35" t="s">
        <v>25</v>
      </c>
      <c r="KH35" t="s">
        <v>25</v>
      </c>
      <c r="KI35" t="s">
        <v>25</v>
      </c>
      <c r="KJ35" t="s">
        <v>25</v>
      </c>
      <c r="KK35" t="s">
        <v>25</v>
      </c>
      <c r="KL35" t="s">
        <v>25</v>
      </c>
      <c r="KM35" t="s">
        <v>25</v>
      </c>
      <c r="KN35" t="s">
        <v>25</v>
      </c>
      <c r="KO35" t="s">
        <v>25</v>
      </c>
      <c r="KP35" t="s">
        <v>25</v>
      </c>
      <c r="KQ35" t="s">
        <v>25</v>
      </c>
      <c r="KR35" t="s">
        <v>25</v>
      </c>
      <c r="KS35" t="s">
        <v>25</v>
      </c>
      <c r="KT35" t="s">
        <v>25</v>
      </c>
      <c r="KU35" t="s">
        <v>25</v>
      </c>
      <c r="KV35" t="s">
        <v>25</v>
      </c>
      <c r="KW35" t="s">
        <v>25</v>
      </c>
      <c r="KX35" t="s">
        <v>25</v>
      </c>
      <c r="KY35" t="s">
        <v>25</v>
      </c>
      <c r="KZ35" t="s">
        <v>25</v>
      </c>
      <c r="LA35" t="s">
        <v>25</v>
      </c>
      <c r="LB35" t="s">
        <v>25</v>
      </c>
      <c r="LC35" t="s">
        <v>25</v>
      </c>
      <c r="LD35" t="s">
        <v>25</v>
      </c>
      <c r="LE35" t="s">
        <v>25</v>
      </c>
      <c r="LF35" t="s">
        <v>25</v>
      </c>
      <c r="LG35" t="s">
        <v>25</v>
      </c>
      <c r="LH35" t="s">
        <v>25</v>
      </c>
      <c r="LI35" t="s">
        <v>25</v>
      </c>
      <c r="LJ35" t="s">
        <v>25</v>
      </c>
      <c r="LK35" t="s">
        <v>25</v>
      </c>
      <c r="LL35" t="s">
        <v>25</v>
      </c>
      <c r="LM35" t="s">
        <v>25</v>
      </c>
      <c r="LN35" t="s">
        <v>25</v>
      </c>
      <c r="LO35" t="s">
        <v>25</v>
      </c>
      <c r="LP35" t="s">
        <v>25</v>
      </c>
      <c r="LQ35" t="s">
        <v>25</v>
      </c>
      <c r="LR35" t="s">
        <v>25</v>
      </c>
      <c r="LS35" t="s">
        <v>25</v>
      </c>
      <c r="LT35" t="s">
        <v>25</v>
      </c>
      <c r="LU35" t="s">
        <v>25</v>
      </c>
      <c r="LV35" t="s">
        <v>25</v>
      </c>
      <c r="LW35" t="s">
        <v>25</v>
      </c>
      <c r="LX35" t="s">
        <v>25</v>
      </c>
      <c r="LY35" t="s">
        <v>25</v>
      </c>
      <c r="LZ35" t="s">
        <v>25</v>
      </c>
      <c r="MA35" t="s">
        <v>25</v>
      </c>
      <c r="MB35" t="s">
        <v>25</v>
      </c>
      <c r="MC35" t="s">
        <v>25</v>
      </c>
      <c r="MD35" t="s">
        <v>25</v>
      </c>
      <c r="ME35" t="s">
        <v>25</v>
      </c>
      <c r="MF35" t="s">
        <v>25</v>
      </c>
      <c r="MG35" t="s">
        <v>25</v>
      </c>
      <c r="MH35" t="s">
        <v>25</v>
      </c>
      <c r="MI35" t="s">
        <v>25</v>
      </c>
      <c r="MJ35" t="s">
        <v>25</v>
      </c>
      <c r="MK35" t="s">
        <v>25</v>
      </c>
      <c r="ML35" t="s">
        <v>25</v>
      </c>
      <c r="MM35" t="s">
        <v>25</v>
      </c>
      <c r="MN35" t="s">
        <v>25</v>
      </c>
      <c r="MO35" t="s">
        <v>25</v>
      </c>
      <c r="MP35" t="s">
        <v>25</v>
      </c>
      <c r="MQ35" t="s">
        <v>25</v>
      </c>
      <c r="MR35" t="s">
        <v>25</v>
      </c>
      <c r="MS35" t="s">
        <v>25</v>
      </c>
      <c r="MT35" t="s">
        <v>25</v>
      </c>
      <c r="MU35" t="s">
        <v>25</v>
      </c>
      <c r="MV35" t="s">
        <v>25</v>
      </c>
      <c r="MW35" t="s">
        <v>25</v>
      </c>
      <c r="MX35" t="s">
        <v>25</v>
      </c>
      <c r="MY35" t="s">
        <v>25</v>
      </c>
      <c r="MZ35" t="s">
        <v>25</v>
      </c>
      <c r="NA35" t="s">
        <v>25</v>
      </c>
      <c r="NB35" t="s">
        <v>25</v>
      </c>
      <c r="NC35" t="s">
        <v>25</v>
      </c>
      <c r="ND35" t="s">
        <v>25</v>
      </c>
      <c r="NE35" t="s">
        <v>25</v>
      </c>
      <c r="NF35" t="s">
        <v>25</v>
      </c>
      <c r="NG35" t="s">
        <v>25</v>
      </c>
      <c r="NH35" t="s">
        <v>25</v>
      </c>
      <c r="NI35" t="s">
        <v>25</v>
      </c>
      <c r="NJ35" t="s">
        <v>25</v>
      </c>
      <c r="NK35" t="s">
        <v>25</v>
      </c>
      <c r="NL35" t="s">
        <v>25</v>
      </c>
      <c r="NM35" t="s">
        <v>25</v>
      </c>
      <c r="NN35" t="s">
        <v>25</v>
      </c>
      <c r="NO35" t="s">
        <v>25</v>
      </c>
      <c r="NP35" t="s">
        <v>25</v>
      </c>
      <c r="NQ35" t="s">
        <v>25</v>
      </c>
      <c r="NR35" t="s">
        <v>25</v>
      </c>
      <c r="NS35" t="s">
        <v>25</v>
      </c>
      <c r="NT35" t="s">
        <v>25</v>
      </c>
      <c r="NU35" t="s">
        <v>25</v>
      </c>
      <c r="NV35" t="s">
        <v>25</v>
      </c>
      <c r="NW35" t="s">
        <v>25</v>
      </c>
      <c r="NX35" t="s">
        <v>25</v>
      </c>
      <c r="NY35" t="s">
        <v>25</v>
      </c>
      <c r="NZ35" t="s">
        <v>25</v>
      </c>
      <c r="OA35" t="s">
        <v>25</v>
      </c>
      <c r="OB35" t="s">
        <v>25</v>
      </c>
      <c r="OC35" t="s">
        <v>25</v>
      </c>
      <c r="OD35" t="s">
        <v>25</v>
      </c>
      <c r="OE35" t="s">
        <v>25</v>
      </c>
      <c r="OF35" t="s">
        <v>25</v>
      </c>
      <c r="OG35" t="s">
        <v>25</v>
      </c>
      <c r="OH35" t="s">
        <v>25</v>
      </c>
      <c r="OI35" t="s">
        <v>25</v>
      </c>
      <c r="OJ35" t="s">
        <v>25</v>
      </c>
      <c r="OK35" t="s">
        <v>25</v>
      </c>
      <c r="OL35" t="s">
        <v>25</v>
      </c>
      <c r="OM35" t="s">
        <v>25</v>
      </c>
    </row>
    <row r="36" spans="2:403" x14ac:dyDescent="0.25">
      <c r="B36" s="2">
        <v>4.1749999999999998</v>
      </c>
      <c r="C36" t="s">
        <v>25</v>
      </c>
      <c r="D36" t="s">
        <v>25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 t="s">
        <v>25</v>
      </c>
      <c r="M36" t="s">
        <v>25</v>
      </c>
      <c r="N36" t="s">
        <v>25</v>
      </c>
      <c r="O36" t="s">
        <v>25</v>
      </c>
      <c r="P36" t="s">
        <v>25</v>
      </c>
      <c r="Q36" t="s">
        <v>25</v>
      </c>
      <c r="R36" t="s">
        <v>25</v>
      </c>
      <c r="S36" t="s">
        <v>25</v>
      </c>
      <c r="T36" t="s">
        <v>25</v>
      </c>
      <c r="U36" t="s">
        <v>25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  <c r="AB36" t="s">
        <v>25</v>
      </c>
      <c r="AC36" t="s">
        <v>25</v>
      </c>
      <c r="AD36" t="s">
        <v>25</v>
      </c>
      <c r="AE36" t="s">
        <v>25</v>
      </c>
      <c r="AF36" t="s">
        <v>25</v>
      </c>
      <c r="AG36" t="s">
        <v>25</v>
      </c>
      <c r="AH36" t="s">
        <v>25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 t="s">
        <v>25</v>
      </c>
      <c r="BX36" t="s">
        <v>25</v>
      </c>
      <c r="BY36" t="s">
        <v>25</v>
      </c>
      <c r="BZ36" t="s">
        <v>25</v>
      </c>
      <c r="CA36" t="s">
        <v>25</v>
      </c>
      <c r="CB36" t="s">
        <v>25</v>
      </c>
      <c r="CC36" t="s">
        <v>25</v>
      </c>
      <c r="CD36" t="s">
        <v>25</v>
      </c>
      <c r="CE36" t="s">
        <v>25</v>
      </c>
      <c r="CF36" t="s">
        <v>25</v>
      </c>
      <c r="CG36" t="s">
        <v>25</v>
      </c>
      <c r="CH36" t="s">
        <v>25</v>
      </c>
      <c r="CI36" t="s">
        <v>25</v>
      </c>
      <c r="CJ36" t="s">
        <v>25</v>
      </c>
      <c r="CK36" t="s">
        <v>25</v>
      </c>
      <c r="CL36" t="s">
        <v>25</v>
      </c>
      <c r="CM36" t="s">
        <v>25</v>
      </c>
      <c r="CN36" t="s">
        <v>25</v>
      </c>
      <c r="CO36" t="s">
        <v>25</v>
      </c>
      <c r="CP36" t="s">
        <v>25</v>
      </c>
      <c r="CQ36" t="s">
        <v>25</v>
      </c>
      <c r="CR36" t="s">
        <v>25</v>
      </c>
      <c r="CS36" t="s">
        <v>25</v>
      </c>
      <c r="CT36" t="s">
        <v>25</v>
      </c>
      <c r="CU36" t="s">
        <v>25</v>
      </c>
      <c r="CV36" t="s">
        <v>25</v>
      </c>
      <c r="CW36" t="s">
        <v>25</v>
      </c>
      <c r="CX36" t="s">
        <v>25</v>
      </c>
      <c r="CY36" t="s">
        <v>25</v>
      </c>
      <c r="CZ36" t="s">
        <v>25</v>
      </c>
      <c r="DA36" t="s">
        <v>25</v>
      </c>
      <c r="DB36" t="s">
        <v>25</v>
      </c>
      <c r="DC36" t="s">
        <v>25</v>
      </c>
      <c r="DD36" t="s">
        <v>25</v>
      </c>
      <c r="DE36" t="s">
        <v>25</v>
      </c>
      <c r="DF36" t="s">
        <v>25</v>
      </c>
      <c r="DG36" t="s">
        <v>25</v>
      </c>
      <c r="DH36" t="s">
        <v>25</v>
      </c>
      <c r="DI36" t="s">
        <v>25</v>
      </c>
      <c r="DJ36" t="s">
        <v>25</v>
      </c>
      <c r="DK36" t="s">
        <v>25</v>
      </c>
      <c r="DL36" t="s">
        <v>25</v>
      </c>
      <c r="DM36" t="s">
        <v>25</v>
      </c>
      <c r="DN36" t="s">
        <v>25</v>
      </c>
      <c r="DO36" t="s">
        <v>25</v>
      </c>
      <c r="DP36" t="s">
        <v>25</v>
      </c>
      <c r="DQ36" t="s">
        <v>25</v>
      </c>
      <c r="DR36" t="s">
        <v>25</v>
      </c>
      <c r="DS36" t="s">
        <v>25</v>
      </c>
      <c r="DT36" t="s">
        <v>25</v>
      </c>
      <c r="DU36" t="s">
        <v>25</v>
      </c>
      <c r="DV36" t="s">
        <v>25</v>
      </c>
      <c r="DW36" t="s">
        <v>25</v>
      </c>
      <c r="DX36" t="s">
        <v>25</v>
      </c>
      <c r="DY36" t="s">
        <v>25</v>
      </c>
      <c r="DZ36" t="s">
        <v>25</v>
      </c>
      <c r="EA36" t="s">
        <v>25</v>
      </c>
      <c r="EB36" t="s">
        <v>25</v>
      </c>
      <c r="EC36" t="s">
        <v>25</v>
      </c>
      <c r="ED36" t="s">
        <v>25</v>
      </c>
      <c r="EE36" t="s">
        <v>25</v>
      </c>
      <c r="EF36" t="s">
        <v>25</v>
      </c>
      <c r="EG36" t="s">
        <v>25</v>
      </c>
      <c r="EH36" t="s">
        <v>25</v>
      </c>
      <c r="EI36" t="s">
        <v>25</v>
      </c>
      <c r="EJ36" t="s">
        <v>25</v>
      </c>
      <c r="EK36" t="s">
        <v>25</v>
      </c>
      <c r="EL36" t="s">
        <v>25</v>
      </c>
      <c r="EM36" t="s">
        <v>25</v>
      </c>
      <c r="EN36" t="s">
        <v>25</v>
      </c>
      <c r="EO36" t="s">
        <v>25</v>
      </c>
      <c r="EP36" t="s">
        <v>25</v>
      </c>
      <c r="EQ36" t="s">
        <v>25</v>
      </c>
      <c r="ER36" t="s">
        <v>25</v>
      </c>
      <c r="ES36" t="s">
        <v>25</v>
      </c>
      <c r="ET36" t="s">
        <v>25</v>
      </c>
      <c r="EU36" t="s">
        <v>25</v>
      </c>
      <c r="EV36" t="s">
        <v>25</v>
      </c>
      <c r="EW36" t="s">
        <v>25</v>
      </c>
      <c r="EX36" t="s">
        <v>25</v>
      </c>
      <c r="EY36" t="s">
        <v>25</v>
      </c>
      <c r="EZ36" t="s">
        <v>25</v>
      </c>
      <c r="FA36" t="s">
        <v>25</v>
      </c>
      <c r="FB36" t="s">
        <v>25</v>
      </c>
      <c r="FC36" t="s">
        <v>25</v>
      </c>
      <c r="FD36" t="s">
        <v>25</v>
      </c>
      <c r="FE36" t="s">
        <v>25</v>
      </c>
      <c r="FF36" t="s">
        <v>25</v>
      </c>
      <c r="FG36" t="s">
        <v>25</v>
      </c>
      <c r="FH36" t="s">
        <v>25</v>
      </c>
      <c r="FI36" t="s">
        <v>25</v>
      </c>
      <c r="FJ36" t="s">
        <v>25</v>
      </c>
      <c r="FK36" t="s">
        <v>25</v>
      </c>
      <c r="FL36" t="s">
        <v>25</v>
      </c>
      <c r="FM36" t="s">
        <v>25</v>
      </c>
      <c r="FN36" t="s">
        <v>25</v>
      </c>
      <c r="FO36" t="s">
        <v>25</v>
      </c>
      <c r="FP36" t="s">
        <v>25</v>
      </c>
      <c r="FQ36" t="s">
        <v>25</v>
      </c>
      <c r="FR36" t="s">
        <v>25</v>
      </c>
      <c r="FS36" t="s">
        <v>25</v>
      </c>
      <c r="FT36" t="s">
        <v>25</v>
      </c>
      <c r="FU36" t="s">
        <v>25</v>
      </c>
      <c r="FV36" t="s">
        <v>25</v>
      </c>
      <c r="FW36" t="s">
        <v>25</v>
      </c>
      <c r="FX36" t="s">
        <v>25</v>
      </c>
      <c r="FY36" t="s">
        <v>25</v>
      </c>
      <c r="FZ36" t="s">
        <v>25</v>
      </c>
      <c r="GA36" t="s">
        <v>25</v>
      </c>
      <c r="GB36" t="s">
        <v>25</v>
      </c>
      <c r="GC36" t="s">
        <v>25</v>
      </c>
      <c r="GD36" t="s">
        <v>25</v>
      </c>
      <c r="GE36" t="s">
        <v>25</v>
      </c>
      <c r="GF36" t="s">
        <v>25</v>
      </c>
      <c r="GG36" t="s">
        <v>25</v>
      </c>
      <c r="GH36" t="s">
        <v>25</v>
      </c>
      <c r="GI36" t="s">
        <v>25</v>
      </c>
      <c r="GJ36" t="s">
        <v>25</v>
      </c>
      <c r="GK36" t="s">
        <v>25</v>
      </c>
      <c r="GL36" t="s">
        <v>25</v>
      </c>
      <c r="GM36" t="s">
        <v>25</v>
      </c>
      <c r="GN36" t="s">
        <v>25</v>
      </c>
      <c r="GO36" t="s">
        <v>25</v>
      </c>
      <c r="GP36" t="s">
        <v>25</v>
      </c>
      <c r="GQ36" t="s">
        <v>25</v>
      </c>
      <c r="GR36" t="s">
        <v>25</v>
      </c>
      <c r="GS36" t="s">
        <v>25</v>
      </c>
      <c r="GT36" t="s">
        <v>25</v>
      </c>
      <c r="GU36" t="s">
        <v>25</v>
      </c>
      <c r="GV36" t="s">
        <v>25</v>
      </c>
      <c r="GW36" t="s">
        <v>25</v>
      </c>
      <c r="GX36" t="s">
        <v>25</v>
      </c>
      <c r="GY36" t="s">
        <v>25</v>
      </c>
      <c r="GZ36" t="s">
        <v>25</v>
      </c>
      <c r="HA36" t="s">
        <v>25</v>
      </c>
      <c r="HB36" t="s">
        <v>25</v>
      </c>
      <c r="HC36" t="s">
        <v>25</v>
      </c>
      <c r="HD36" t="s">
        <v>25</v>
      </c>
      <c r="HE36" t="s">
        <v>25</v>
      </c>
      <c r="HF36" t="s">
        <v>25</v>
      </c>
      <c r="HG36" t="s">
        <v>25</v>
      </c>
      <c r="HH36" t="s">
        <v>25</v>
      </c>
      <c r="HI36" t="s">
        <v>25</v>
      </c>
      <c r="HJ36" t="s">
        <v>25</v>
      </c>
      <c r="HK36" t="s">
        <v>25</v>
      </c>
      <c r="HL36" t="s">
        <v>25</v>
      </c>
      <c r="HM36" t="s">
        <v>25</v>
      </c>
      <c r="HN36" t="s">
        <v>25</v>
      </c>
      <c r="HO36" t="s">
        <v>25</v>
      </c>
      <c r="HP36" t="s">
        <v>25</v>
      </c>
      <c r="HQ36" t="s">
        <v>25</v>
      </c>
      <c r="HR36" t="s">
        <v>25</v>
      </c>
      <c r="HS36" t="s">
        <v>25</v>
      </c>
      <c r="HT36" t="s">
        <v>25</v>
      </c>
      <c r="HU36" t="s">
        <v>25</v>
      </c>
      <c r="HV36" t="s">
        <v>25</v>
      </c>
      <c r="HW36" t="s">
        <v>25</v>
      </c>
      <c r="HX36" t="s">
        <v>25</v>
      </c>
      <c r="HY36" t="s">
        <v>25</v>
      </c>
      <c r="HZ36" t="s">
        <v>25</v>
      </c>
      <c r="IA36" t="s">
        <v>25</v>
      </c>
      <c r="IB36" t="s">
        <v>25</v>
      </c>
      <c r="IC36" t="s">
        <v>25</v>
      </c>
      <c r="ID36" t="s">
        <v>25</v>
      </c>
      <c r="IE36" t="s">
        <v>25</v>
      </c>
      <c r="IF36" t="s">
        <v>25</v>
      </c>
      <c r="IG36" t="s">
        <v>25</v>
      </c>
      <c r="IH36" t="s">
        <v>25</v>
      </c>
      <c r="II36" t="s">
        <v>25</v>
      </c>
      <c r="IJ36" t="s">
        <v>25</v>
      </c>
      <c r="IK36" t="s">
        <v>25</v>
      </c>
      <c r="IL36" t="s">
        <v>25</v>
      </c>
      <c r="IM36" t="s">
        <v>25</v>
      </c>
      <c r="IN36" t="s">
        <v>25</v>
      </c>
      <c r="IO36" t="s">
        <v>25</v>
      </c>
      <c r="IP36" t="s">
        <v>25</v>
      </c>
      <c r="IQ36" t="s">
        <v>25</v>
      </c>
      <c r="IR36" t="s">
        <v>25</v>
      </c>
      <c r="IS36" t="s">
        <v>25</v>
      </c>
      <c r="IT36" t="s">
        <v>25</v>
      </c>
      <c r="IU36" t="s">
        <v>25</v>
      </c>
      <c r="IV36" t="s">
        <v>25</v>
      </c>
      <c r="IW36" t="s">
        <v>25</v>
      </c>
      <c r="IX36" t="s">
        <v>25</v>
      </c>
      <c r="IY36" t="s">
        <v>25</v>
      </c>
      <c r="IZ36" t="s">
        <v>25</v>
      </c>
      <c r="JA36" t="s">
        <v>25</v>
      </c>
      <c r="JB36" t="s">
        <v>25</v>
      </c>
      <c r="JC36" t="s">
        <v>25</v>
      </c>
      <c r="JD36" t="s">
        <v>25</v>
      </c>
      <c r="JE36" t="s">
        <v>25</v>
      </c>
      <c r="JF36" t="s">
        <v>25</v>
      </c>
      <c r="JG36" t="s">
        <v>25</v>
      </c>
      <c r="JH36" t="s">
        <v>25</v>
      </c>
      <c r="JI36" t="s">
        <v>25</v>
      </c>
      <c r="JJ36" t="s">
        <v>25</v>
      </c>
      <c r="JK36" t="s">
        <v>25</v>
      </c>
      <c r="JL36" t="s">
        <v>25</v>
      </c>
      <c r="JM36" t="s">
        <v>25</v>
      </c>
      <c r="JN36" t="s">
        <v>25</v>
      </c>
      <c r="JO36" t="s">
        <v>25</v>
      </c>
      <c r="JP36" t="s">
        <v>25</v>
      </c>
      <c r="JQ36" t="s">
        <v>25</v>
      </c>
      <c r="JR36" t="s">
        <v>25</v>
      </c>
      <c r="JS36" t="s">
        <v>25</v>
      </c>
      <c r="JT36" t="s">
        <v>25</v>
      </c>
      <c r="JU36" t="s">
        <v>25</v>
      </c>
      <c r="JV36" t="s">
        <v>25</v>
      </c>
      <c r="JW36" t="s">
        <v>25</v>
      </c>
      <c r="JX36" t="s">
        <v>25</v>
      </c>
      <c r="JY36" t="s">
        <v>25</v>
      </c>
      <c r="JZ36" t="s">
        <v>25</v>
      </c>
      <c r="KA36" t="s">
        <v>25</v>
      </c>
      <c r="KB36" t="s">
        <v>25</v>
      </c>
      <c r="KC36" t="s">
        <v>25</v>
      </c>
      <c r="KD36" t="s">
        <v>25</v>
      </c>
      <c r="KE36" t="s">
        <v>25</v>
      </c>
      <c r="KF36" t="s">
        <v>25</v>
      </c>
      <c r="KG36" t="s">
        <v>25</v>
      </c>
      <c r="KH36" t="s">
        <v>25</v>
      </c>
      <c r="KI36" t="s">
        <v>25</v>
      </c>
      <c r="KJ36" t="s">
        <v>25</v>
      </c>
      <c r="KK36" t="s">
        <v>25</v>
      </c>
      <c r="KL36" t="s">
        <v>25</v>
      </c>
      <c r="KM36" t="s">
        <v>25</v>
      </c>
      <c r="KN36" t="s">
        <v>25</v>
      </c>
      <c r="KO36" t="s">
        <v>25</v>
      </c>
      <c r="KP36" t="s">
        <v>25</v>
      </c>
      <c r="KQ36" t="s">
        <v>25</v>
      </c>
      <c r="KR36" t="s">
        <v>25</v>
      </c>
      <c r="KS36" t="s">
        <v>25</v>
      </c>
      <c r="KT36" t="s">
        <v>25</v>
      </c>
      <c r="KU36" t="s">
        <v>25</v>
      </c>
      <c r="KV36" t="s">
        <v>25</v>
      </c>
      <c r="KW36" t="s">
        <v>25</v>
      </c>
      <c r="KX36" t="s">
        <v>25</v>
      </c>
      <c r="KY36" t="s">
        <v>25</v>
      </c>
      <c r="KZ36" t="s">
        <v>25</v>
      </c>
      <c r="LA36" t="s">
        <v>25</v>
      </c>
      <c r="LB36" t="s">
        <v>25</v>
      </c>
      <c r="LC36" t="s">
        <v>25</v>
      </c>
      <c r="LD36" t="s">
        <v>25</v>
      </c>
      <c r="LE36" t="s">
        <v>25</v>
      </c>
      <c r="LF36" t="s">
        <v>25</v>
      </c>
      <c r="LG36" t="s">
        <v>25</v>
      </c>
      <c r="LH36" t="s">
        <v>25</v>
      </c>
      <c r="LI36" t="s">
        <v>25</v>
      </c>
      <c r="LJ36" t="s">
        <v>25</v>
      </c>
      <c r="LK36" t="s">
        <v>25</v>
      </c>
      <c r="LL36" t="s">
        <v>25</v>
      </c>
      <c r="LM36" t="s">
        <v>25</v>
      </c>
      <c r="LN36" t="s">
        <v>25</v>
      </c>
      <c r="LO36" t="s">
        <v>25</v>
      </c>
      <c r="LP36" t="s">
        <v>25</v>
      </c>
      <c r="LQ36" t="s">
        <v>25</v>
      </c>
      <c r="LR36" t="s">
        <v>25</v>
      </c>
      <c r="LS36" t="s">
        <v>25</v>
      </c>
      <c r="LT36" t="s">
        <v>25</v>
      </c>
      <c r="LU36" t="s">
        <v>25</v>
      </c>
      <c r="LV36" t="s">
        <v>25</v>
      </c>
      <c r="LW36" t="s">
        <v>25</v>
      </c>
      <c r="LX36" t="s">
        <v>25</v>
      </c>
      <c r="LY36" t="s">
        <v>25</v>
      </c>
      <c r="LZ36" t="s">
        <v>25</v>
      </c>
      <c r="MA36" t="s">
        <v>25</v>
      </c>
      <c r="MB36" t="s">
        <v>25</v>
      </c>
      <c r="MC36" t="s">
        <v>25</v>
      </c>
      <c r="MD36" t="s">
        <v>25</v>
      </c>
      <c r="ME36" t="s">
        <v>25</v>
      </c>
      <c r="MF36" t="s">
        <v>25</v>
      </c>
      <c r="MG36" t="s">
        <v>25</v>
      </c>
      <c r="MH36" t="s">
        <v>25</v>
      </c>
      <c r="MI36" t="s">
        <v>25</v>
      </c>
      <c r="MJ36" t="s">
        <v>25</v>
      </c>
      <c r="MK36" t="s">
        <v>25</v>
      </c>
      <c r="ML36" t="s">
        <v>25</v>
      </c>
      <c r="MM36" t="s">
        <v>25</v>
      </c>
      <c r="MN36" t="s">
        <v>25</v>
      </c>
      <c r="MO36" t="s">
        <v>25</v>
      </c>
      <c r="MP36" t="s">
        <v>25</v>
      </c>
      <c r="MQ36" t="s">
        <v>25</v>
      </c>
      <c r="MR36" t="s">
        <v>25</v>
      </c>
      <c r="MS36" t="s">
        <v>25</v>
      </c>
      <c r="MT36" t="s">
        <v>25</v>
      </c>
      <c r="MU36" t="s">
        <v>25</v>
      </c>
      <c r="MV36" t="s">
        <v>25</v>
      </c>
      <c r="MW36" t="s">
        <v>25</v>
      </c>
      <c r="MX36" t="s">
        <v>25</v>
      </c>
      <c r="MY36" t="s">
        <v>25</v>
      </c>
      <c r="MZ36" t="s">
        <v>25</v>
      </c>
      <c r="NA36" t="s">
        <v>25</v>
      </c>
      <c r="NB36" t="s">
        <v>25</v>
      </c>
      <c r="NC36" t="s">
        <v>25</v>
      </c>
      <c r="ND36" t="s">
        <v>25</v>
      </c>
      <c r="NE36" t="s">
        <v>25</v>
      </c>
      <c r="NF36" t="s">
        <v>25</v>
      </c>
      <c r="NG36" t="s">
        <v>25</v>
      </c>
      <c r="NH36" t="s">
        <v>25</v>
      </c>
      <c r="NI36" t="s">
        <v>25</v>
      </c>
      <c r="NJ36" t="s">
        <v>25</v>
      </c>
      <c r="NK36" t="s">
        <v>25</v>
      </c>
      <c r="NL36" t="s">
        <v>25</v>
      </c>
      <c r="NM36" t="s">
        <v>25</v>
      </c>
      <c r="NN36" t="s">
        <v>25</v>
      </c>
      <c r="NO36" t="s">
        <v>25</v>
      </c>
      <c r="NP36" t="s">
        <v>25</v>
      </c>
      <c r="NQ36" t="s">
        <v>25</v>
      </c>
      <c r="NR36" t="s">
        <v>25</v>
      </c>
      <c r="NS36" t="s">
        <v>25</v>
      </c>
      <c r="NT36" t="s">
        <v>25</v>
      </c>
      <c r="NU36" t="s">
        <v>25</v>
      </c>
      <c r="NV36" t="s">
        <v>25</v>
      </c>
      <c r="NW36" t="s">
        <v>25</v>
      </c>
      <c r="NX36" t="s">
        <v>25</v>
      </c>
      <c r="NY36" t="s">
        <v>25</v>
      </c>
      <c r="NZ36" t="s">
        <v>25</v>
      </c>
      <c r="OA36" t="s">
        <v>25</v>
      </c>
      <c r="OB36" t="s">
        <v>25</v>
      </c>
      <c r="OC36" t="s">
        <v>25</v>
      </c>
      <c r="OD36" t="s">
        <v>25</v>
      </c>
      <c r="OE36" t="s">
        <v>25</v>
      </c>
      <c r="OF36" t="s">
        <v>25</v>
      </c>
      <c r="OG36" t="s">
        <v>25</v>
      </c>
      <c r="OH36" t="s">
        <v>25</v>
      </c>
      <c r="OI36" t="s">
        <v>25</v>
      </c>
      <c r="OJ36" t="s">
        <v>25</v>
      </c>
      <c r="OK36" t="s">
        <v>25</v>
      </c>
      <c r="OL36" t="s">
        <v>25</v>
      </c>
      <c r="OM36" t="s">
        <v>25</v>
      </c>
    </row>
    <row r="37" spans="2:403" x14ac:dyDescent="0.25">
      <c r="B37" s="2">
        <v>4.1500000000000004</v>
      </c>
      <c r="C37" t="s">
        <v>25</v>
      </c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 t="s">
        <v>25</v>
      </c>
      <c r="M37" t="s">
        <v>25</v>
      </c>
      <c r="N37" t="s">
        <v>25</v>
      </c>
      <c r="O37" t="s">
        <v>25</v>
      </c>
      <c r="P37" t="s">
        <v>25</v>
      </c>
      <c r="Q37" t="s">
        <v>25</v>
      </c>
      <c r="R37" t="s">
        <v>25</v>
      </c>
      <c r="S37" t="s">
        <v>25</v>
      </c>
      <c r="T37" t="s">
        <v>25</v>
      </c>
      <c r="U37" t="s">
        <v>25</v>
      </c>
      <c r="V37" t="s">
        <v>25</v>
      </c>
      <c r="W37" t="s">
        <v>25</v>
      </c>
      <c r="X37" t="s">
        <v>25</v>
      </c>
      <c r="Y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25</v>
      </c>
      <c r="AG37" t="s">
        <v>25</v>
      </c>
      <c r="AH37" t="s">
        <v>25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 t="s">
        <v>25</v>
      </c>
      <c r="BX37" t="s">
        <v>25</v>
      </c>
      <c r="BY37" t="s">
        <v>25</v>
      </c>
      <c r="BZ37" t="s">
        <v>25</v>
      </c>
      <c r="CA37" t="s">
        <v>25</v>
      </c>
      <c r="CB37" t="s">
        <v>25</v>
      </c>
      <c r="CC37" t="s">
        <v>25</v>
      </c>
      <c r="CD37" t="s">
        <v>25</v>
      </c>
      <c r="CE37" t="s">
        <v>25</v>
      </c>
      <c r="CF37" t="s">
        <v>25</v>
      </c>
      <c r="CG37" t="s">
        <v>25</v>
      </c>
      <c r="CH37" t="s">
        <v>25</v>
      </c>
      <c r="CI37" t="s">
        <v>25</v>
      </c>
      <c r="CJ37" t="s">
        <v>25</v>
      </c>
      <c r="CK37" t="s">
        <v>25</v>
      </c>
      <c r="CL37" t="s">
        <v>25</v>
      </c>
      <c r="CM37" t="s">
        <v>25</v>
      </c>
      <c r="CN37" t="s">
        <v>25</v>
      </c>
      <c r="CO37" t="s">
        <v>25</v>
      </c>
      <c r="CP37" t="s">
        <v>25</v>
      </c>
      <c r="CQ37" t="s">
        <v>25</v>
      </c>
      <c r="CR37" t="s">
        <v>25</v>
      </c>
      <c r="CS37" t="s">
        <v>25</v>
      </c>
      <c r="CT37" t="s">
        <v>25</v>
      </c>
      <c r="CU37" t="s">
        <v>25</v>
      </c>
      <c r="CV37" t="s">
        <v>25</v>
      </c>
      <c r="CW37" t="s">
        <v>25</v>
      </c>
      <c r="CX37" t="s">
        <v>25</v>
      </c>
      <c r="CY37" t="s">
        <v>25</v>
      </c>
      <c r="CZ37" t="s">
        <v>25</v>
      </c>
      <c r="DA37" t="s">
        <v>25</v>
      </c>
      <c r="DB37" t="s">
        <v>25</v>
      </c>
      <c r="DC37" t="s">
        <v>25</v>
      </c>
      <c r="DD37" t="s">
        <v>25</v>
      </c>
      <c r="DE37" t="s">
        <v>25</v>
      </c>
      <c r="DF37" t="s">
        <v>25</v>
      </c>
      <c r="DG37" t="s">
        <v>25</v>
      </c>
      <c r="DH37" t="s">
        <v>25</v>
      </c>
      <c r="DI37" t="s">
        <v>25</v>
      </c>
      <c r="DJ37" t="s">
        <v>25</v>
      </c>
      <c r="DK37" t="s">
        <v>25</v>
      </c>
      <c r="DL37" t="s">
        <v>25</v>
      </c>
      <c r="DM37" t="s">
        <v>25</v>
      </c>
      <c r="DN37" t="s">
        <v>25</v>
      </c>
      <c r="DO37" t="s">
        <v>25</v>
      </c>
      <c r="DP37" t="s">
        <v>25</v>
      </c>
      <c r="DQ37" t="s">
        <v>25</v>
      </c>
      <c r="DR37" t="s">
        <v>25</v>
      </c>
      <c r="DS37" t="s">
        <v>25</v>
      </c>
      <c r="DT37" t="s">
        <v>25</v>
      </c>
      <c r="DU37" t="s">
        <v>25</v>
      </c>
      <c r="DV37" t="s">
        <v>25</v>
      </c>
      <c r="DW37" t="s">
        <v>25</v>
      </c>
      <c r="DX37" t="s">
        <v>25</v>
      </c>
      <c r="DY37" t="s">
        <v>25</v>
      </c>
      <c r="DZ37" t="s">
        <v>25</v>
      </c>
      <c r="EA37" t="s">
        <v>25</v>
      </c>
      <c r="EB37" t="s">
        <v>25</v>
      </c>
      <c r="EC37" t="s">
        <v>25</v>
      </c>
      <c r="ED37" t="s">
        <v>25</v>
      </c>
      <c r="EE37" t="s">
        <v>25</v>
      </c>
      <c r="EF37" t="s">
        <v>25</v>
      </c>
      <c r="EG37" t="s">
        <v>25</v>
      </c>
      <c r="EH37" t="s">
        <v>25</v>
      </c>
      <c r="EI37" t="s">
        <v>25</v>
      </c>
      <c r="EJ37" t="s">
        <v>25</v>
      </c>
      <c r="EK37" t="s">
        <v>25</v>
      </c>
      <c r="EL37" t="s">
        <v>25</v>
      </c>
      <c r="EM37" t="s">
        <v>25</v>
      </c>
      <c r="EN37" t="s">
        <v>25</v>
      </c>
      <c r="EO37" t="s">
        <v>25</v>
      </c>
      <c r="EP37" t="s">
        <v>25</v>
      </c>
      <c r="EQ37" t="s">
        <v>25</v>
      </c>
      <c r="ER37" t="s">
        <v>25</v>
      </c>
      <c r="ES37" t="s">
        <v>25</v>
      </c>
      <c r="ET37" t="s">
        <v>25</v>
      </c>
      <c r="EU37" t="s">
        <v>25</v>
      </c>
      <c r="EV37" t="s">
        <v>25</v>
      </c>
      <c r="EW37" t="s">
        <v>25</v>
      </c>
      <c r="EX37" t="s">
        <v>25</v>
      </c>
      <c r="EY37" t="s">
        <v>25</v>
      </c>
      <c r="EZ37" t="s">
        <v>25</v>
      </c>
      <c r="FA37" t="s">
        <v>25</v>
      </c>
      <c r="FB37" t="s">
        <v>25</v>
      </c>
      <c r="FC37" t="s">
        <v>25</v>
      </c>
      <c r="FD37" t="s">
        <v>25</v>
      </c>
      <c r="FE37" t="s">
        <v>25</v>
      </c>
      <c r="FF37" t="s">
        <v>25</v>
      </c>
      <c r="FG37" t="s">
        <v>25</v>
      </c>
      <c r="FH37" t="s">
        <v>25</v>
      </c>
      <c r="FI37" t="s">
        <v>25</v>
      </c>
      <c r="FJ37" t="s">
        <v>25</v>
      </c>
      <c r="FK37" t="s">
        <v>25</v>
      </c>
      <c r="FL37" t="s">
        <v>25</v>
      </c>
      <c r="FM37" t="s">
        <v>25</v>
      </c>
      <c r="FN37" t="s">
        <v>25</v>
      </c>
      <c r="FO37" t="s">
        <v>25</v>
      </c>
      <c r="FP37" t="s">
        <v>25</v>
      </c>
      <c r="FQ37" t="s">
        <v>25</v>
      </c>
      <c r="FR37" t="s">
        <v>25</v>
      </c>
      <c r="FS37" t="s">
        <v>25</v>
      </c>
      <c r="FT37" t="s">
        <v>25</v>
      </c>
      <c r="FU37" t="s">
        <v>25</v>
      </c>
      <c r="FV37" t="s">
        <v>25</v>
      </c>
      <c r="FW37" t="s">
        <v>25</v>
      </c>
      <c r="FX37" t="s">
        <v>25</v>
      </c>
      <c r="FY37" t="s">
        <v>25</v>
      </c>
      <c r="FZ37" t="s">
        <v>25</v>
      </c>
      <c r="GA37" t="s">
        <v>25</v>
      </c>
      <c r="GB37" t="s">
        <v>25</v>
      </c>
      <c r="GC37" t="s">
        <v>25</v>
      </c>
      <c r="GD37" t="s">
        <v>25</v>
      </c>
      <c r="GE37" t="s">
        <v>25</v>
      </c>
      <c r="GF37" t="s">
        <v>25</v>
      </c>
      <c r="GG37" t="s">
        <v>25</v>
      </c>
      <c r="GH37" t="s">
        <v>25</v>
      </c>
      <c r="GI37" t="s">
        <v>25</v>
      </c>
      <c r="GJ37" t="s">
        <v>25</v>
      </c>
      <c r="GK37" t="s">
        <v>25</v>
      </c>
      <c r="GL37" t="s">
        <v>25</v>
      </c>
      <c r="GM37" t="s">
        <v>25</v>
      </c>
      <c r="GN37" t="s">
        <v>25</v>
      </c>
      <c r="GO37" t="s">
        <v>25</v>
      </c>
      <c r="GP37" t="s">
        <v>25</v>
      </c>
      <c r="GQ37" t="s">
        <v>25</v>
      </c>
      <c r="GR37" t="s">
        <v>25</v>
      </c>
      <c r="GS37" t="s">
        <v>25</v>
      </c>
      <c r="GT37" t="s">
        <v>25</v>
      </c>
      <c r="GU37" t="s">
        <v>25</v>
      </c>
      <c r="GV37" t="s">
        <v>25</v>
      </c>
      <c r="GW37" t="s">
        <v>25</v>
      </c>
      <c r="GX37" t="s">
        <v>25</v>
      </c>
      <c r="GY37" t="s">
        <v>25</v>
      </c>
      <c r="GZ37" t="s">
        <v>25</v>
      </c>
      <c r="HA37" t="s">
        <v>25</v>
      </c>
      <c r="HB37" t="s">
        <v>25</v>
      </c>
      <c r="HC37" t="s">
        <v>25</v>
      </c>
      <c r="HD37" t="s">
        <v>25</v>
      </c>
      <c r="HE37" t="s">
        <v>25</v>
      </c>
      <c r="HF37" t="s">
        <v>25</v>
      </c>
      <c r="HG37" t="s">
        <v>25</v>
      </c>
      <c r="HH37" t="s">
        <v>25</v>
      </c>
      <c r="HI37" t="s">
        <v>25</v>
      </c>
      <c r="HJ37" t="s">
        <v>25</v>
      </c>
      <c r="HK37" t="s">
        <v>25</v>
      </c>
      <c r="HL37" t="s">
        <v>25</v>
      </c>
      <c r="HM37" t="s">
        <v>25</v>
      </c>
      <c r="HN37" t="s">
        <v>25</v>
      </c>
      <c r="HO37" t="s">
        <v>25</v>
      </c>
      <c r="HP37" t="s">
        <v>25</v>
      </c>
      <c r="HQ37" t="s">
        <v>25</v>
      </c>
      <c r="HR37" t="s">
        <v>25</v>
      </c>
      <c r="HS37" t="s">
        <v>25</v>
      </c>
      <c r="HT37" t="s">
        <v>25</v>
      </c>
      <c r="HU37" t="s">
        <v>25</v>
      </c>
      <c r="HV37" t="s">
        <v>25</v>
      </c>
      <c r="HW37" t="s">
        <v>25</v>
      </c>
      <c r="HX37" t="s">
        <v>25</v>
      </c>
      <c r="HY37" t="s">
        <v>25</v>
      </c>
      <c r="HZ37" t="s">
        <v>25</v>
      </c>
      <c r="IA37" t="s">
        <v>25</v>
      </c>
      <c r="IB37" t="s">
        <v>25</v>
      </c>
      <c r="IC37" t="s">
        <v>25</v>
      </c>
      <c r="ID37" t="s">
        <v>25</v>
      </c>
      <c r="IE37" t="s">
        <v>25</v>
      </c>
      <c r="IF37" t="s">
        <v>25</v>
      </c>
      <c r="IG37" t="s">
        <v>25</v>
      </c>
      <c r="IH37" t="s">
        <v>25</v>
      </c>
      <c r="II37" t="s">
        <v>25</v>
      </c>
      <c r="IJ37" t="s">
        <v>25</v>
      </c>
      <c r="IK37" t="s">
        <v>25</v>
      </c>
      <c r="IL37" t="s">
        <v>25</v>
      </c>
      <c r="IM37" t="s">
        <v>25</v>
      </c>
      <c r="IN37" t="s">
        <v>25</v>
      </c>
      <c r="IO37" t="s">
        <v>25</v>
      </c>
      <c r="IP37" t="s">
        <v>25</v>
      </c>
      <c r="IQ37" t="s">
        <v>25</v>
      </c>
      <c r="IR37" t="s">
        <v>25</v>
      </c>
      <c r="IS37" t="s">
        <v>25</v>
      </c>
      <c r="IT37" t="s">
        <v>25</v>
      </c>
      <c r="IU37" t="s">
        <v>25</v>
      </c>
      <c r="IV37" t="s">
        <v>25</v>
      </c>
      <c r="IW37" t="s">
        <v>25</v>
      </c>
      <c r="IX37" t="s">
        <v>25</v>
      </c>
      <c r="IY37" t="s">
        <v>25</v>
      </c>
      <c r="IZ37" t="s">
        <v>25</v>
      </c>
      <c r="JA37" t="s">
        <v>25</v>
      </c>
      <c r="JB37" t="s">
        <v>25</v>
      </c>
      <c r="JC37" t="s">
        <v>25</v>
      </c>
      <c r="JD37" t="s">
        <v>25</v>
      </c>
      <c r="JE37" t="s">
        <v>25</v>
      </c>
      <c r="JF37" t="s">
        <v>25</v>
      </c>
      <c r="JG37" t="s">
        <v>25</v>
      </c>
      <c r="JH37" t="s">
        <v>25</v>
      </c>
      <c r="JI37" t="s">
        <v>25</v>
      </c>
      <c r="JJ37" t="s">
        <v>25</v>
      </c>
      <c r="JK37" t="s">
        <v>25</v>
      </c>
      <c r="JL37" t="s">
        <v>25</v>
      </c>
      <c r="JM37" t="s">
        <v>25</v>
      </c>
      <c r="JN37" t="s">
        <v>25</v>
      </c>
      <c r="JO37" t="s">
        <v>25</v>
      </c>
      <c r="JP37" t="s">
        <v>25</v>
      </c>
      <c r="JQ37" t="s">
        <v>25</v>
      </c>
      <c r="JR37" t="s">
        <v>25</v>
      </c>
      <c r="JS37" t="s">
        <v>25</v>
      </c>
      <c r="JT37" t="s">
        <v>25</v>
      </c>
      <c r="JU37" t="s">
        <v>25</v>
      </c>
      <c r="JV37" t="s">
        <v>25</v>
      </c>
      <c r="JW37" t="s">
        <v>25</v>
      </c>
      <c r="JX37" t="s">
        <v>25</v>
      </c>
      <c r="JY37" t="s">
        <v>25</v>
      </c>
      <c r="JZ37" t="s">
        <v>25</v>
      </c>
      <c r="KA37" t="s">
        <v>25</v>
      </c>
      <c r="KB37" t="s">
        <v>25</v>
      </c>
      <c r="KC37" t="s">
        <v>25</v>
      </c>
      <c r="KD37" t="s">
        <v>25</v>
      </c>
      <c r="KE37" t="s">
        <v>25</v>
      </c>
      <c r="KF37" t="s">
        <v>25</v>
      </c>
      <c r="KG37" t="s">
        <v>25</v>
      </c>
      <c r="KH37" t="s">
        <v>25</v>
      </c>
      <c r="KI37" t="s">
        <v>25</v>
      </c>
      <c r="KJ37" t="s">
        <v>25</v>
      </c>
      <c r="KK37" t="s">
        <v>25</v>
      </c>
      <c r="KL37" t="s">
        <v>25</v>
      </c>
      <c r="KM37" t="s">
        <v>25</v>
      </c>
      <c r="KN37" t="s">
        <v>25</v>
      </c>
      <c r="KO37" t="s">
        <v>25</v>
      </c>
      <c r="KP37" t="s">
        <v>25</v>
      </c>
      <c r="KQ37" t="s">
        <v>25</v>
      </c>
      <c r="KR37" t="s">
        <v>25</v>
      </c>
      <c r="KS37" t="s">
        <v>25</v>
      </c>
      <c r="KT37" t="s">
        <v>25</v>
      </c>
      <c r="KU37" t="s">
        <v>25</v>
      </c>
      <c r="KV37" t="s">
        <v>25</v>
      </c>
      <c r="KW37" t="s">
        <v>25</v>
      </c>
      <c r="KX37" t="s">
        <v>25</v>
      </c>
      <c r="KY37" t="s">
        <v>25</v>
      </c>
      <c r="KZ37" t="s">
        <v>25</v>
      </c>
      <c r="LA37" t="s">
        <v>25</v>
      </c>
      <c r="LB37" t="s">
        <v>25</v>
      </c>
      <c r="LC37" t="s">
        <v>25</v>
      </c>
      <c r="LD37" t="s">
        <v>25</v>
      </c>
      <c r="LE37" t="s">
        <v>25</v>
      </c>
      <c r="LF37" t="s">
        <v>25</v>
      </c>
      <c r="LG37" t="s">
        <v>25</v>
      </c>
      <c r="LH37" t="s">
        <v>25</v>
      </c>
      <c r="LI37" t="s">
        <v>25</v>
      </c>
      <c r="LJ37" t="s">
        <v>25</v>
      </c>
      <c r="LK37" t="s">
        <v>25</v>
      </c>
      <c r="LL37" t="s">
        <v>25</v>
      </c>
      <c r="LM37" t="s">
        <v>25</v>
      </c>
      <c r="LN37" t="s">
        <v>25</v>
      </c>
      <c r="LO37" t="s">
        <v>25</v>
      </c>
      <c r="LP37" t="s">
        <v>25</v>
      </c>
      <c r="LQ37" t="s">
        <v>25</v>
      </c>
      <c r="LR37" t="s">
        <v>25</v>
      </c>
      <c r="LS37" t="s">
        <v>25</v>
      </c>
      <c r="LT37" t="s">
        <v>25</v>
      </c>
      <c r="LU37" t="s">
        <v>25</v>
      </c>
      <c r="LV37" t="s">
        <v>25</v>
      </c>
      <c r="LW37" t="s">
        <v>25</v>
      </c>
      <c r="LX37" t="s">
        <v>25</v>
      </c>
      <c r="LY37" t="s">
        <v>25</v>
      </c>
      <c r="LZ37" t="s">
        <v>25</v>
      </c>
      <c r="MA37" t="s">
        <v>25</v>
      </c>
      <c r="MB37" t="s">
        <v>25</v>
      </c>
      <c r="MC37" t="s">
        <v>25</v>
      </c>
      <c r="MD37" t="s">
        <v>25</v>
      </c>
      <c r="ME37" t="s">
        <v>25</v>
      </c>
      <c r="MF37" t="s">
        <v>25</v>
      </c>
      <c r="MG37" t="s">
        <v>25</v>
      </c>
      <c r="MH37" t="s">
        <v>25</v>
      </c>
      <c r="MI37" t="s">
        <v>25</v>
      </c>
      <c r="MJ37" t="s">
        <v>25</v>
      </c>
      <c r="MK37" t="s">
        <v>25</v>
      </c>
      <c r="ML37" t="s">
        <v>25</v>
      </c>
      <c r="MM37" t="s">
        <v>25</v>
      </c>
      <c r="MN37" t="s">
        <v>25</v>
      </c>
      <c r="MO37" t="s">
        <v>25</v>
      </c>
      <c r="MP37" t="s">
        <v>25</v>
      </c>
      <c r="MQ37" t="s">
        <v>25</v>
      </c>
      <c r="MR37" t="s">
        <v>25</v>
      </c>
      <c r="MS37" t="s">
        <v>25</v>
      </c>
      <c r="MT37" t="s">
        <v>25</v>
      </c>
      <c r="MU37" t="s">
        <v>25</v>
      </c>
      <c r="MV37" t="s">
        <v>25</v>
      </c>
      <c r="MW37" t="s">
        <v>25</v>
      </c>
      <c r="MX37" t="s">
        <v>25</v>
      </c>
      <c r="MY37" t="s">
        <v>25</v>
      </c>
      <c r="MZ37" t="s">
        <v>25</v>
      </c>
      <c r="NA37" t="s">
        <v>25</v>
      </c>
      <c r="NB37" t="s">
        <v>25</v>
      </c>
      <c r="NC37" t="s">
        <v>25</v>
      </c>
      <c r="ND37" t="s">
        <v>25</v>
      </c>
      <c r="NE37" t="s">
        <v>25</v>
      </c>
      <c r="NF37" t="s">
        <v>25</v>
      </c>
      <c r="NG37" t="s">
        <v>25</v>
      </c>
      <c r="NH37" t="s">
        <v>25</v>
      </c>
      <c r="NI37" t="s">
        <v>25</v>
      </c>
      <c r="NJ37" t="s">
        <v>25</v>
      </c>
      <c r="NK37" t="s">
        <v>25</v>
      </c>
      <c r="NL37" t="s">
        <v>25</v>
      </c>
      <c r="NM37" t="s">
        <v>25</v>
      </c>
      <c r="NN37" t="s">
        <v>25</v>
      </c>
      <c r="NO37" t="s">
        <v>25</v>
      </c>
      <c r="NP37" t="s">
        <v>25</v>
      </c>
      <c r="NQ37" t="s">
        <v>25</v>
      </c>
      <c r="NR37" t="s">
        <v>25</v>
      </c>
      <c r="NS37" t="s">
        <v>25</v>
      </c>
      <c r="NT37" t="s">
        <v>25</v>
      </c>
      <c r="NU37" t="s">
        <v>25</v>
      </c>
      <c r="NV37" t="s">
        <v>25</v>
      </c>
      <c r="NW37" t="s">
        <v>25</v>
      </c>
      <c r="NX37" t="s">
        <v>25</v>
      </c>
      <c r="NY37" t="s">
        <v>25</v>
      </c>
      <c r="NZ37" t="s">
        <v>25</v>
      </c>
      <c r="OA37" t="s">
        <v>25</v>
      </c>
      <c r="OB37" t="s">
        <v>25</v>
      </c>
      <c r="OC37" t="s">
        <v>25</v>
      </c>
      <c r="OD37" t="s">
        <v>25</v>
      </c>
      <c r="OE37" t="s">
        <v>25</v>
      </c>
      <c r="OF37" t="s">
        <v>25</v>
      </c>
      <c r="OG37" t="s">
        <v>25</v>
      </c>
      <c r="OH37" t="s">
        <v>25</v>
      </c>
      <c r="OI37" t="s">
        <v>25</v>
      </c>
      <c r="OJ37" t="s">
        <v>25</v>
      </c>
      <c r="OK37" t="s">
        <v>25</v>
      </c>
      <c r="OL37" t="s">
        <v>25</v>
      </c>
      <c r="OM37" t="s">
        <v>25</v>
      </c>
    </row>
    <row r="38" spans="2:403" x14ac:dyDescent="0.25">
      <c r="B38" s="2">
        <v>4.125</v>
      </c>
      <c r="C38" t="s">
        <v>25</v>
      </c>
      <c r="D38" t="s">
        <v>25</v>
      </c>
      <c r="E38" t="s">
        <v>25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25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  <c r="U38" t="s">
        <v>25</v>
      </c>
      <c r="V38" t="s">
        <v>25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  <c r="AB38" t="s">
        <v>25</v>
      </c>
      <c r="AC38" t="s">
        <v>25</v>
      </c>
      <c r="AD38" t="s">
        <v>25</v>
      </c>
      <c r="AE38" t="s">
        <v>25</v>
      </c>
      <c r="AF38" t="s">
        <v>25</v>
      </c>
      <c r="AG38" t="s">
        <v>25</v>
      </c>
      <c r="AH38" t="s">
        <v>25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 t="s">
        <v>25</v>
      </c>
      <c r="BX38" t="s">
        <v>25</v>
      </c>
      <c r="BY38" t="s">
        <v>25</v>
      </c>
      <c r="BZ38" t="s">
        <v>25</v>
      </c>
      <c r="CA38" t="s">
        <v>25</v>
      </c>
      <c r="CB38" t="s">
        <v>25</v>
      </c>
      <c r="CC38" t="s">
        <v>25</v>
      </c>
      <c r="CD38" t="s">
        <v>25</v>
      </c>
      <c r="CE38" t="s">
        <v>25</v>
      </c>
      <c r="CF38" t="s">
        <v>25</v>
      </c>
      <c r="CG38" t="s">
        <v>25</v>
      </c>
      <c r="CH38" t="s">
        <v>25</v>
      </c>
      <c r="CI38" t="s">
        <v>25</v>
      </c>
      <c r="CJ38" t="s">
        <v>25</v>
      </c>
      <c r="CK38" t="s">
        <v>25</v>
      </c>
      <c r="CL38" t="s">
        <v>25</v>
      </c>
      <c r="CM38" t="s">
        <v>25</v>
      </c>
      <c r="CN38" t="s">
        <v>25</v>
      </c>
      <c r="CO38" t="s">
        <v>25</v>
      </c>
      <c r="CP38" t="s">
        <v>25</v>
      </c>
      <c r="CQ38" t="s">
        <v>25</v>
      </c>
      <c r="CR38" t="s">
        <v>25</v>
      </c>
      <c r="CS38" t="s">
        <v>25</v>
      </c>
      <c r="CT38" t="s">
        <v>25</v>
      </c>
      <c r="CU38" t="s">
        <v>25</v>
      </c>
      <c r="CV38" t="s">
        <v>25</v>
      </c>
      <c r="CW38" t="s">
        <v>25</v>
      </c>
      <c r="CX38" t="s">
        <v>25</v>
      </c>
      <c r="CY38" t="s">
        <v>25</v>
      </c>
      <c r="CZ38" t="s">
        <v>25</v>
      </c>
      <c r="DA38" t="s">
        <v>25</v>
      </c>
      <c r="DB38" t="s">
        <v>25</v>
      </c>
      <c r="DC38" t="s">
        <v>25</v>
      </c>
      <c r="DD38" t="s">
        <v>25</v>
      </c>
      <c r="DE38" t="s">
        <v>25</v>
      </c>
      <c r="DF38" t="s">
        <v>25</v>
      </c>
      <c r="DG38" t="s">
        <v>25</v>
      </c>
      <c r="DH38" t="s">
        <v>25</v>
      </c>
      <c r="DI38" t="s">
        <v>25</v>
      </c>
      <c r="DJ38" t="s">
        <v>25</v>
      </c>
      <c r="DK38" t="s">
        <v>25</v>
      </c>
      <c r="DL38" t="s">
        <v>25</v>
      </c>
      <c r="DM38" t="s">
        <v>25</v>
      </c>
      <c r="DN38" t="s">
        <v>25</v>
      </c>
      <c r="DO38" t="s">
        <v>25</v>
      </c>
      <c r="DP38" t="s">
        <v>25</v>
      </c>
      <c r="DQ38" t="s">
        <v>25</v>
      </c>
      <c r="DR38" t="s">
        <v>25</v>
      </c>
      <c r="DS38" t="s">
        <v>25</v>
      </c>
      <c r="DT38" t="s">
        <v>25</v>
      </c>
      <c r="DU38" t="s">
        <v>25</v>
      </c>
      <c r="DV38" t="s">
        <v>25</v>
      </c>
      <c r="DW38" t="s">
        <v>25</v>
      </c>
      <c r="DX38" t="s">
        <v>25</v>
      </c>
      <c r="DY38" t="s">
        <v>25</v>
      </c>
      <c r="DZ38" t="s">
        <v>25</v>
      </c>
      <c r="EA38" t="s">
        <v>25</v>
      </c>
      <c r="EB38" t="s">
        <v>25</v>
      </c>
      <c r="EC38" t="s">
        <v>25</v>
      </c>
      <c r="ED38" t="s">
        <v>25</v>
      </c>
      <c r="EE38" t="s">
        <v>25</v>
      </c>
      <c r="EF38" t="s">
        <v>25</v>
      </c>
      <c r="EG38" t="s">
        <v>25</v>
      </c>
      <c r="EH38" t="s">
        <v>25</v>
      </c>
      <c r="EI38" t="s">
        <v>25</v>
      </c>
      <c r="EJ38" t="s">
        <v>25</v>
      </c>
      <c r="EK38" t="s">
        <v>25</v>
      </c>
      <c r="EL38" t="s">
        <v>25</v>
      </c>
      <c r="EM38" t="s">
        <v>25</v>
      </c>
      <c r="EN38" t="s">
        <v>25</v>
      </c>
      <c r="EO38" t="s">
        <v>25</v>
      </c>
      <c r="EP38" t="s">
        <v>25</v>
      </c>
      <c r="EQ38" t="s">
        <v>25</v>
      </c>
      <c r="ER38" t="s">
        <v>25</v>
      </c>
      <c r="ES38" t="s">
        <v>25</v>
      </c>
      <c r="ET38" t="s">
        <v>25</v>
      </c>
      <c r="EU38" t="s">
        <v>25</v>
      </c>
      <c r="EV38" t="s">
        <v>25</v>
      </c>
      <c r="EW38" t="s">
        <v>25</v>
      </c>
      <c r="EX38" t="s">
        <v>25</v>
      </c>
      <c r="EY38" t="s">
        <v>25</v>
      </c>
      <c r="EZ38" t="s">
        <v>25</v>
      </c>
      <c r="FA38" t="s">
        <v>25</v>
      </c>
      <c r="FB38" t="s">
        <v>25</v>
      </c>
      <c r="FC38" t="s">
        <v>25</v>
      </c>
      <c r="FD38" t="s">
        <v>25</v>
      </c>
      <c r="FE38" t="s">
        <v>25</v>
      </c>
      <c r="FF38" t="s">
        <v>25</v>
      </c>
      <c r="FG38" t="s">
        <v>25</v>
      </c>
      <c r="FH38" t="s">
        <v>25</v>
      </c>
      <c r="FI38" t="s">
        <v>25</v>
      </c>
      <c r="FJ38" t="s">
        <v>25</v>
      </c>
      <c r="FK38" t="s">
        <v>25</v>
      </c>
      <c r="FL38" t="s">
        <v>25</v>
      </c>
      <c r="FM38" t="s">
        <v>25</v>
      </c>
      <c r="FN38" t="s">
        <v>25</v>
      </c>
      <c r="FO38" t="s">
        <v>25</v>
      </c>
      <c r="FP38" t="s">
        <v>25</v>
      </c>
      <c r="FQ38" t="s">
        <v>25</v>
      </c>
      <c r="FR38" t="s">
        <v>25</v>
      </c>
      <c r="FS38" t="s">
        <v>25</v>
      </c>
      <c r="FT38" t="s">
        <v>25</v>
      </c>
      <c r="FU38" t="s">
        <v>25</v>
      </c>
      <c r="FV38" t="s">
        <v>25</v>
      </c>
      <c r="FW38" t="s">
        <v>25</v>
      </c>
      <c r="FX38" t="s">
        <v>25</v>
      </c>
      <c r="FY38" t="s">
        <v>25</v>
      </c>
      <c r="FZ38" t="s">
        <v>25</v>
      </c>
      <c r="GA38" t="s">
        <v>25</v>
      </c>
      <c r="GB38" t="s">
        <v>25</v>
      </c>
      <c r="GC38" t="s">
        <v>25</v>
      </c>
      <c r="GD38" t="s">
        <v>25</v>
      </c>
      <c r="GE38" t="s">
        <v>25</v>
      </c>
      <c r="GF38" t="s">
        <v>25</v>
      </c>
      <c r="GG38" t="s">
        <v>25</v>
      </c>
      <c r="GH38" t="s">
        <v>25</v>
      </c>
      <c r="GI38" t="s">
        <v>25</v>
      </c>
      <c r="GJ38" t="s">
        <v>25</v>
      </c>
      <c r="GK38" t="s">
        <v>25</v>
      </c>
      <c r="GL38" t="s">
        <v>25</v>
      </c>
      <c r="GM38" t="s">
        <v>25</v>
      </c>
      <c r="GN38" t="s">
        <v>25</v>
      </c>
      <c r="GO38" t="s">
        <v>25</v>
      </c>
      <c r="GP38" t="s">
        <v>25</v>
      </c>
      <c r="GQ38" t="s">
        <v>25</v>
      </c>
      <c r="GR38" t="s">
        <v>25</v>
      </c>
      <c r="GS38" t="s">
        <v>25</v>
      </c>
      <c r="GT38" t="s">
        <v>25</v>
      </c>
      <c r="GU38" t="s">
        <v>25</v>
      </c>
      <c r="GV38" t="s">
        <v>25</v>
      </c>
      <c r="GW38" t="s">
        <v>25</v>
      </c>
      <c r="GX38" t="s">
        <v>25</v>
      </c>
      <c r="GY38" t="s">
        <v>25</v>
      </c>
      <c r="GZ38" t="s">
        <v>25</v>
      </c>
      <c r="HA38" t="s">
        <v>25</v>
      </c>
      <c r="HB38" t="s">
        <v>25</v>
      </c>
      <c r="HC38" t="s">
        <v>25</v>
      </c>
      <c r="HD38" t="s">
        <v>25</v>
      </c>
      <c r="HE38" t="s">
        <v>25</v>
      </c>
      <c r="HF38" t="s">
        <v>25</v>
      </c>
      <c r="HG38" t="s">
        <v>25</v>
      </c>
      <c r="HH38" t="s">
        <v>25</v>
      </c>
      <c r="HI38" t="s">
        <v>25</v>
      </c>
      <c r="HJ38" t="s">
        <v>25</v>
      </c>
      <c r="HK38" t="s">
        <v>25</v>
      </c>
      <c r="HL38" t="s">
        <v>25</v>
      </c>
      <c r="HM38" t="s">
        <v>25</v>
      </c>
      <c r="HN38" t="s">
        <v>25</v>
      </c>
      <c r="HO38" t="s">
        <v>25</v>
      </c>
      <c r="HP38" t="s">
        <v>25</v>
      </c>
      <c r="HQ38" t="s">
        <v>25</v>
      </c>
      <c r="HR38" t="s">
        <v>25</v>
      </c>
      <c r="HS38" t="s">
        <v>25</v>
      </c>
      <c r="HT38" t="s">
        <v>25</v>
      </c>
      <c r="HU38" t="s">
        <v>25</v>
      </c>
      <c r="HV38" t="s">
        <v>25</v>
      </c>
      <c r="HW38" t="s">
        <v>25</v>
      </c>
      <c r="HX38" t="s">
        <v>25</v>
      </c>
      <c r="HY38" t="s">
        <v>25</v>
      </c>
      <c r="HZ38" t="s">
        <v>25</v>
      </c>
      <c r="IA38" t="s">
        <v>25</v>
      </c>
      <c r="IB38" t="s">
        <v>25</v>
      </c>
      <c r="IC38" t="s">
        <v>25</v>
      </c>
      <c r="ID38" t="s">
        <v>25</v>
      </c>
      <c r="IE38" t="s">
        <v>25</v>
      </c>
      <c r="IF38" t="s">
        <v>25</v>
      </c>
      <c r="IG38" t="s">
        <v>25</v>
      </c>
      <c r="IH38" t="s">
        <v>25</v>
      </c>
      <c r="II38" t="s">
        <v>25</v>
      </c>
      <c r="IJ38" t="s">
        <v>25</v>
      </c>
      <c r="IK38" t="s">
        <v>25</v>
      </c>
      <c r="IL38" t="s">
        <v>25</v>
      </c>
      <c r="IM38" t="s">
        <v>25</v>
      </c>
      <c r="IN38" t="s">
        <v>25</v>
      </c>
      <c r="IO38" t="s">
        <v>25</v>
      </c>
      <c r="IP38" t="s">
        <v>25</v>
      </c>
      <c r="IQ38" t="s">
        <v>25</v>
      </c>
      <c r="IR38" t="s">
        <v>25</v>
      </c>
      <c r="IS38" t="s">
        <v>25</v>
      </c>
      <c r="IT38" t="s">
        <v>25</v>
      </c>
      <c r="IU38" t="s">
        <v>25</v>
      </c>
      <c r="IV38" t="s">
        <v>25</v>
      </c>
      <c r="IW38" t="s">
        <v>25</v>
      </c>
      <c r="IX38" t="s">
        <v>25</v>
      </c>
      <c r="IY38" t="s">
        <v>25</v>
      </c>
      <c r="IZ38" t="s">
        <v>25</v>
      </c>
      <c r="JA38" t="s">
        <v>25</v>
      </c>
      <c r="JB38" t="s">
        <v>25</v>
      </c>
      <c r="JC38" t="s">
        <v>25</v>
      </c>
      <c r="JD38" t="s">
        <v>25</v>
      </c>
      <c r="JE38" t="s">
        <v>25</v>
      </c>
      <c r="JF38" t="s">
        <v>25</v>
      </c>
      <c r="JG38" t="s">
        <v>25</v>
      </c>
      <c r="JH38" t="s">
        <v>25</v>
      </c>
      <c r="JI38" t="s">
        <v>25</v>
      </c>
      <c r="JJ38" t="s">
        <v>25</v>
      </c>
      <c r="JK38" t="s">
        <v>25</v>
      </c>
      <c r="JL38" t="s">
        <v>25</v>
      </c>
      <c r="JM38" t="s">
        <v>25</v>
      </c>
      <c r="JN38" t="s">
        <v>25</v>
      </c>
      <c r="JO38" t="s">
        <v>25</v>
      </c>
      <c r="JP38" t="s">
        <v>25</v>
      </c>
      <c r="JQ38" t="s">
        <v>25</v>
      </c>
      <c r="JR38" t="s">
        <v>25</v>
      </c>
      <c r="JS38" t="s">
        <v>25</v>
      </c>
      <c r="JT38" t="s">
        <v>25</v>
      </c>
      <c r="JU38" t="s">
        <v>25</v>
      </c>
      <c r="JV38" t="s">
        <v>25</v>
      </c>
      <c r="JW38" t="s">
        <v>25</v>
      </c>
      <c r="JX38" t="s">
        <v>25</v>
      </c>
      <c r="JY38" t="s">
        <v>25</v>
      </c>
      <c r="JZ38" t="s">
        <v>25</v>
      </c>
      <c r="KA38" t="s">
        <v>25</v>
      </c>
      <c r="KB38" t="s">
        <v>25</v>
      </c>
      <c r="KC38" t="s">
        <v>25</v>
      </c>
      <c r="KD38" t="s">
        <v>25</v>
      </c>
      <c r="KE38" t="s">
        <v>25</v>
      </c>
      <c r="KF38" t="s">
        <v>25</v>
      </c>
      <c r="KG38" t="s">
        <v>25</v>
      </c>
      <c r="KH38" t="s">
        <v>25</v>
      </c>
      <c r="KI38" t="s">
        <v>25</v>
      </c>
      <c r="KJ38" t="s">
        <v>25</v>
      </c>
      <c r="KK38" t="s">
        <v>25</v>
      </c>
      <c r="KL38" t="s">
        <v>25</v>
      </c>
      <c r="KM38" t="s">
        <v>25</v>
      </c>
      <c r="KN38" t="s">
        <v>25</v>
      </c>
      <c r="KO38" t="s">
        <v>25</v>
      </c>
      <c r="KP38" t="s">
        <v>25</v>
      </c>
      <c r="KQ38" t="s">
        <v>25</v>
      </c>
      <c r="KR38" t="s">
        <v>25</v>
      </c>
      <c r="KS38" t="s">
        <v>25</v>
      </c>
      <c r="KT38" t="s">
        <v>25</v>
      </c>
      <c r="KU38" t="s">
        <v>25</v>
      </c>
      <c r="KV38" t="s">
        <v>25</v>
      </c>
      <c r="KW38" t="s">
        <v>25</v>
      </c>
      <c r="KX38" t="s">
        <v>25</v>
      </c>
      <c r="KY38" t="s">
        <v>25</v>
      </c>
      <c r="KZ38" t="s">
        <v>25</v>
      </c>
      <c r="LA38" t="s">
        <v>25</v>
      </c>
      <c r="LB38" t="s">
        <v>25</v>
      </c>
      <c r="LC38" t="s">
        <v>25</v>
      </c>
      <c r="LD38" t="s">
        <v>25</v>
      </c>
      <c r="LE38" t="s">
        <v>25</v>
      </c>
      <c r="LF38" t="s">
        <v>25</v>
      </c>
      <c r="LG38" t="s">
        <v>25</v>
      </c>
      <c r="LH38" t="s">
        <v>25</v>
      </c>
      <c r="LI38" t="s">
        <v>25</v>
      </c>
      <c r="LJ38" t="s">
        <v>25</v>
      </c>
      <c r="LK38" t="s">
        <v>25</v>
      </c>
      <c r="LL38" t="s">
        <v>25</v>
      </c>
      <c r="LM38" t="s">
        <v>25</v>
      </c>
      <c r="LN38" t="s">
        <v>25</v>
      </c>
      <c r="LO38" t="s">
        <v>25</v>
      </c>
      <c r="LP38" t="s">
        <v>25</v>
      </c>
      <c r="LQ38" t="s">
        <v>25</v>
      </c>
      <c r="LR38" t="s">
        <v>25</v>
      </c>
      <c r="LS38" t="s">
        <v>25</v>
      </c>
      <c r="LT38" t="s">
        <v>25</v>
      </c>
      <c r="LU38" t="s">
        <v>25</v>
      </c>
      <c r="LV38" t="s">
        <v>25</v>
      </c>
      <c r="LW38" t="s">
        <v>25</v>
      </c>
      <c r="LX38" t="s">
        <v>25</v>
      </c>
      <c r="LY38" t="s">
        <v>25</v>
      </c>
      <c r="LZ38" t="s">
        <v>25</v>
      </c>
      <c r="MA38" t="s">
        <v>25</v>
      </c>
      <c r="MB38" t="s">
        <v>25</v>
      </c>
      <c r="MC38" t="s">
        <v>25</v>
      </c>
      <c r="MD38" t="s">
        <v>25</v>
      </c>
      <c r="ME38" t="s">
        <v>25</v>
      </c>
      <c r="MF38" t="s">
        <v>25</v>
      </c>
      <c r="MG38" t="s">
        <v>25</v>
      </c>
      <c r="MH38" t="s">
        <v>25</v>
      </c>
      <c r="MI38" t="s">
        <v>25</v>
      </c>
      <c r="MJ38" t="s">
        <v>25</v>
      </c>
      <c r="MK38" t="s">
        <v>25</v>
      </c>
      <c r="ML38" t="s">
        <v>25</v>
      </c>
      <c r="MM38" t="s">
        <v>25</v>
      </c>
      <c r="MN38" t="s">
        <v>25</v>
      </c>
      <c r="MO38" t="s">
        <v>25</v>
      </c>
      <c r="MP38" t="s">
        <v>25</v>
      </c>
      <c r="MQ38" t="s">
        <v>25</v>
      </c>
      <c r="MR38" t="s">
        <v>25</v>
      </c>
      <c r="MS38" t="s">
        <v>25</v>
      </c>
      <c r="MT38" t="s">
        <v>25</v>
      </c>
      <c r="MU38" t="s">
        <v>25</v>
      </c>
      <c r="MV38" t="s">
        <v>25</v>
      </c>
      <c r="MW38" t="s">
        <v>25</v>
      </c>
      <c r="MX38" t="s">
        <v>25</v>
      </c>
      <c r="MY38" t="s">
        <v>25</v>
      </c>
      <c r="MZ38" t="s">
        <v>25</v>
      </c>
      <c r="NA38" t="s">
        <v>25</v>
      </c>
      <c r="NB38" t="s">
        <v>25</v>
      </c>
      <c r="NC38" t="s">
        <v>25</v>
      </c>
      <c r="ND38" t="s">
        <v>25</v>
      </c>
      <c r="NE38" t="s">
        <v>25</v>
      </c>
      <c r="NF38" t="s">
        <v>25</v>
      </c>
      <c r="NG38" t="s">
        <v>25</v>
      </c>
      <c r="NH38" t="s">
        <v>25</v>
      </c>
      <c r="NI38" t="s">
        <v>25</v>
      </c>
      <c r="NJ38" t="s">
        <v>25</v>
      </c>
      <c r="NK38" t="s">
        <v>25</v>
      </c>
      <c r="NL38" t="s">
        <v>25</v>
      </c>
      <c r="NM38" t="s">
        <v>25</v>
      </c>
      <c r="NN38" t="s">
        <v>25</v>
      </c>
      <c r="NO38" t="s">
        <v>25</v>
      </c>
      <c r="NP38" t="s">
        <v>25</v>
      </c>
      <c r="NQ38" t="s">
        <v>25</v>
      </c>
      <c r="NR38" t="s">
        <v>25</v>
      </c>
      <c r="NS38" t="s">
        <v>25</v>
      </c>
      <c r="NT38" t="s">
        <v>25</v>
      </c>
      <c r="NU38" t="s">
        <v>25</v>
      </c>
      <c r="NV38" t="s">
        <v>25</v>
      </c>
      <c r="NW38" t="s">
        <v>25</v>
      </c>
      <c r="NX38" t="s">
        <v>25</v>
      </c>
      <c r="NY38" t="s">
        <v>25</v>
      </c>
      <c r="NZ38" t="s">
        <v>25</v>
      </c>
      <c r="OA38" t="s">
        <v>25</v>
      </c>
      <c r="OB38" t="s">
        <v>25</v>
      </c>
      <c r="OC38" t="s">
        <v>25</v>
      </c>
      <c r="OD38" t="s">
        <v>25</v>
      </c>
      <c r="OE38" t="s">
        <v>25</v>
      </c>
      <c r="OF38" t="s">
        <v>25</v>
      </c>
      <c r="OG38" t="s">
        <v>25</v>
      </c>
      <c r="OH38" t="s">
        <v>25</v>
      </c>
      <c r="OI38" t="s">
        <v>25</v>
      </c>
      <c r="OJ38" t="s">
        <v>25</v>
      </c>
      <c r="OK38" t="s">
        <v>25</v>
      </c>
      <c r="OL38" t="s">
        <v>25</v>
      </c>
      <c r="OM38" t="s">
        <v>25</v>
      </c>
    </row>
    <row r="39" spans="2:403" x14ac:dyDescent="0.25">
      <c r="B39" s="2">
        <v>4.0999999999999996</v>
      </c>
      <c r="C39" t="s">
        <v>25</v>
      </c>
      <c r="D39" t="s">
        <v>25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  <c r="K39" t="s">
        <v>25</v>
      </c>
      <c r="L39" t="s">
        <v>25</v>
      </c>
      <c r="M39" t="s">
        <v>25</v>
      </c>
      <c r="N39" t="s">
        <v>25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t="s">
        <v>25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  <c r="Z39" t="s">
        <v>25</v>
      </c>
      <c r="AA39" t="s">
        <v>25</v>
      </c>
      <c r="AB39" t="s">
        <v>25</v>
      </c>
      <c r="AC39" t="s">
        <v>25</v>
      </c>
      <c r="AD39" t="s">
        <v>25</v>
      </c>
      <c r="AE39" t="s">
        <v>25</v>
      </c>
      <c r="AF39" t="s">
        <v>25</v>
      </c>
      <c r="AG39" t="s">
        <v>25</v>
      </c>
      <c r="AH39" t="s">
        <v>25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 t="s">
        <v>25</v>
      </c>
      <c r="BX39" t="s">
        <v>25</v>
      </c>
      <c r="BY39" t="s">
        <v>25</v>
      </c>
      <c r="BZ39" t="s">
        <v>25</v>
      </c>
      <c r="CA39" t="s">
        <v>25</v>
      </c>
      <c r="CB39" t="s">
        <v>25</v>
      </c>
      <c r="CC39" t="s">
        <v>25</v>
      </c>
      <c r="CD39" t="s">
        <v>25</v>
      </c>
      <c r="CE39" t="s">
        <v>25</v>
      </c>
      <c r="CF39" t="s">
        <v>25</v>
      </c>
      <c r="CG39" t="s">
        <v>25</v>
      </c>
      <c r="CH39" t="s">
        <v>25</v>
      </c>
      <c r="CI39" t="s">
        <v>25</v>
      </c>
      <c r="CJ39" t="s">
        <v>25</v>
      </c>
      <c r="CK39" t="s">
        <v>25</v>
      </c>
      <c r="CL39" t="s">
        <v>25</v>
      </c>
      <c r="CM39" t="s">
        <v>25</v>
      </c>
      <c r="CN39" t="s">
        <v>25</v>
      </c>
      <c r="CO39" t="s">
        <v>25</v>
      </c>
      <c r="CP39" t="s">
        <v>25</v>
      </c>
      <c r="CQ39" t="s">
        <v>25</v>
      </c>
      <c r="CR39" t="s">
        <v>25</v>
      </c>
      <c r="CS39" t="s">
        <v>25</v>
      </c>
      <c r="CT39" t="s">
        <v>25</v>
      </c>
      <c r="CU39" t="s">
        <v>25</v>
      </c>
      <c r="CV39" t="s">
        <v>25</v>
      </c>
      <c r="CW39" t="s">
        <v>25</v>
      </c>
      <c r="CX39" t="s">
        <v>25</v>
      </c>
      <c r="CY39" t="s">
        <v>25</v>
      </c>
      <c r="CZ39" t="s">
        <v>25</v>
      </c>
      <c r="DA39" t="s">
        <v>25</v>
      </c>
      <c r="DB39" t="s">
        <v>25</v>
      </c>
      <c r="DC39" t="s">
        <v>25</v>
      </c>
      <c r="DD39" t="s">
        <v>25</v>
      </c>
      <c r="DE39" t="s">
        <v>25</v>
      </c>
      <c r="DF39" t="s">
        <v>25</v>
      </c>
      <c r="DG39" t="s">
        <v>25</v>
      </c>
      <c r="DH39" t="s">
        <v>25</v>
      </c>
      <c r="DI39" t="s">
        <v>25</v>
      </c>
      <c r="DJ39" t="s">
        <v>25</v>
      </c>
      <c r="DK39" t="s">
        <v>25</v>
      </c>
      <c r="DL39" t="s">
        <v>25</v>
      </c>
      <c r="DM39" t="s">
        <v>25</v>
      </c>
      <c r="DN39" t="s">
        <v>25</v>
      </c>
      <c r="DO39" t="s">
        <v>25</v>
      </c>
      <c r="DP39" t="s">
        <v>25</v>
      </c>
      <c r="DQ39" t="s">
        <v>25</v>
      </c>
      <c r="DR39" t="s">
        <v>25</v>
      </c>
      <c r="DS39" t="s">
        <v>25</v>
      </c>
      <c r="DT39" t="s">
        <v>25</v>
      </c>
      <c r="DU39" t="s">
        <v>25</v>
      </c>
      <c r="DV39" t="s">
        <v>25</v>
      </c>
      <c r="DW39" t="s">
        <v>25</v>
      </c>
      <c r="DX39" t="s">
        <v>25</v>
      </c>
      <c r="DY39" t="s">
        <v>25</v>
      </c>
      <c r="DZ39" t="s">
        <v>25</v>
      </c>
      <c r="EA39" t="s">
        <v>25</v>
      </c>
      <c r="EB39" t="s">
        <v>25</v>
      </c>
      <c r="EC39" t="s">
        <v>25</v>
      </c>
      <c r="ED39" t="s">
        <v>25</v>
      </c>
      <c r="EE39" t="s">
        <v>25</v>
      </c>
      <c r="EF39" t="s">
        <v>25</v>
      </c>
      <c r="EG39" t="s">
        <v>25</v>
      </c>
      <c r="EH39" t="s">
        <v>25</v>
      </c>
      <c r="EI39" t="s">
        <v>25</v>
      </c>
      <c r="EJ39" t="s">
        <v>25</v>
      </c>
      <c r="EK39" t="s">
        <v>25</v>
      </c>
      <c r="EL39" t="s">
        <v>25</v>
      </c>
      <c r="EM39" t="s">
        <v>25</v>
      </c>
      <c r="EN39" t="s">
        <v>25</v>
      </c>
      <c r="EO39" t="s">
        <v>25</v>
      </c>
      <c r="EP39" t="s">
        <v>25</v>
      </c>
      <c r="EQ39" t="s">
        <v>25</v>
      </c>
      <c r="ER39" t="s">
        <v>25</v>
      </c>
      <c r="ES39" t="s">
        <v>25</v>
      </c>
      <c r="ET39" t="s">
        <v>25</v>
      </c>
      <c r="EU39" t="s">
        <v>25</v>
      </c>
      <c r="EV39" t="s">
        <v>25</v>
      </c>
      <c r="EW39" t="s">
        <v>25</v>
      </c>
      <c r="EX39" t="s">
        <v>25</v>
      </c>
      <c r="EY39" t="s">
        <v>25</v>
      </c>
      <c r="EZ39" t="s">
        <v>25</v>
      </c>
      <c r="FA39" t="s">
        <v>25</v>
      </c>
      <c r="FB39" t="s">
        <v>25</v>
      </c>
      <c r="FC39" t="s">
        <v>25</v>
      </c>
      <c r="FD39" t="s">
        <v>25</v>
      </c>
      <c r="FE39" t="s">
        <v>25</v>
      </c>
      <c r="FF39" t="s">
        <v>25</v>
      </c>
      <c r="FG39" t="s">
        <v>25</v>
      </c>
      <c r="FH39" t="s">
        <v>25</v>
      </c>
      <c r="FI39" t="s">
        <v>25</v>
      </c>
      <c r="FJ39" t="s">
        <v>25</v>
      </c>
      <c r="FK39" t="s">
        <v>25</v>
      </c>
      <c r="FL39" t="s">
        <v>25</v>
      </c>
      <c r="FM39" t="s">
        <v>25</v>
      </c>
      <c r="FN39" t="s">
        <v>25</v>
      </c>
      <c r="FO39" t="s">
        <v>25</v>
      </c>
      <c r="FP39" t="s">
        <v>25</v>
      </c>
      <c r="FQ39" t="s">
        <v>25</v>
      </c>
      <c r="FR39" t="s">
        <v>25</v>
      </c>
      <c r="FS39" t="s">
        <v>25</v>
      </c>
      <c r="FT39" t="s">
        <v>25</v>
      </c>
      <c r="FU39" t="s">
        <v>25</v>
      </c>
      <c r="FV39" t="s">
        <v>25</v>
      </c>
      <c r="FW39" t="s">
        <v>25</v>
      </c>
      <c r="FX39" t="s">
        <v>25</v>
      </c>
      <c r="FY39" t="s">
        <v>25</v>
      </c>
      <c r="FZ39" t="s">
        <v>25</v>
      </c>
      <c r="GA39" t="s">
        <v>25</v>
      </c>
      <c r="GB39" t="s">
        <v>25</v>
      </c>
      <c r="GC39" t="s">
        <v>25</v>
      </c>
      <c r="GD39" t="s">
        <v>25</v>
      </c>
      <c r="GE39" t="s">
        <v>25</v>
      </c>
      <c r="GF39" t="s">
        <v>25</v>
      </c>
      <c r="GG39" t="s">
        <v>25</v>
      </c>
      <c r="GH39" t="s">
        <v>25</v>
      </c>
      <c r="GI39" t="s">
        <v>25</v>
      </c>
      <c r="GJ39" t="s">
        <v>25</v>
      </c>
      <c r="GK39" t="s">
        <v>25</v>
      </c>
      <c r="GL39" t="s">
        <v>25</v>
      </c>
      <c r="GM39" t="s">
        <v>25</v>
      </c>
      <c r="GN39" t="s">
        <v>25</v>
      </c>
      <c r="GO39" t="s">
        <v>25</v>
      </c>
      <c r="GP39" t="s">
        <v>25</v>
      </c>
      <c r="GQ39" t="s">
        <v>25</v>
      </c>
      <c r="GR39" t="s">
        <v>25</v>
      </c>
      <c r="GS39" t="s">
        <v>25</v>
      </c>
      <c r="GT39" t="s">
        <v>25</v>
      </c>
      <c r="GU39" t="s">
        <v>25</v>
      </c>
      <c r="GV39" t="s">
        <v>25</v>
      </c>
      <c r="GW39" t="s">
        <v>25</v>
      </c>
      <c r="GX39" t="s">
        <v>25</v>
      </c>
      <c r="GY39" t="s">
        <v>25</v>
      </c>
      <c r="GZ39" t="s">
        <v>25</v>
      </c>
      <c r="HA39" t="s">
        <v>25</v>
      </c>
      <c r="HB39" t="s">
        <v>25</v>
      </c>
      <c r="HC39" t="s">
        <v>25</v>
      </c>
      <c r="HD39" t="s">
        <v>25</v>
      </c>
      <c r="HE39" t="s">
        <v>25</v>
      </c>
      <c r="HF39" t="s">
        <v>25</v>
      </c>
      <c r="HG39" t="s">
        <v>25</v>
      </c>
      <c r="HH39" t="s">
        <v>25</v>
      </c>
      <c r="HI39" t="s">
        <v>25</v>
      </c>
      <c r="HJ39" t="s">
        <v>25</v>
      </c>
      <c r="HK39" t="s">
        <v>25</v>
      </c>
      <c r="HL39" t="s">
        <v>25</v>
      </c>
      <c r="HM39" t="s">
        <v>25</v>
      </c>
      <c r="HN39" t="s">
        <v>25</v>
      </c>
      <c r="HO39" t="s">
        <v>25</v>
      </c>
      <c r="HP39" t="s">
        <v>25</v>
      </c>
      <c r="HQ39" t="s">
        <v>25</v>
      </c>
      <c r="HR39" t="s">
        <v>25</v>
      </c>
      <c r="HS39" t="s">
        <v>25</v>
      </c>
      <c r="HT39" t="s">
        <v>25</v>
      </c>
      <c r="HU39" t="s">
        <v>25</v>
      </c>
      <c r="HV39" t="s">
        <v>25</v>
      </c>
      <c r="HW39" t="s">
        <v>25</v>
      </c>
      <c r="HX39" t="s">
        <v>25</v>
      </c>
      <c r="HY39" t="s">
        <v>25</v>
      </c>
      <c r="HZ39" t="s">
        <v>25</v>
      </c>
      <c r="IA39" t="s">
        <v>25</v>
      </c>
      <c r="IB39" t="s">
        <v>25</v>
      </c>
      <c r="IC39" t="s">
        <v>25</v>
      </c>
      <c r="ID39" t="s">
        <v>25</v>
      </c>
      <c r="IE39" t="s">
        <v>25</v>
      </c>
      <c r="IF39" t="s">
        <v>25</v>
      </c>
      <c r="IG39" t="s">
        <v>25</v>
      </c>
      <c r="IH39" t="s">
        <v>25</v>
      </c>
      <c r="II39" t="s">
        <v>25</v>
      </c>
      <c r="IJ39" t="s">
        <v>25</v>
      </c>
      <c r="IK39" t="s">
        <v>25</v>
      </c>
      <c r="IL39" t="s">
        <v>25</v>
      </c>
      <c r="IM39" t="s">
        <v>25</v>
      </c>
      <c r="IN39" t="s">
        <v>25</v>
      </c>
      <c r="IO39" t="s">
        <v>25</v>
      </c>
      <c r="IP39" t="s">
        <v>25</v>
      </c>
      <c r="IQ39" t="s">
        <v>25</v>
      </c>
      <c r="IR39" t="s">
        <v>25</v>
      </c>
      <c r="IS39" t="s">
        <v>25</v>
      </c>
      <c r="IT39" t="s">
        <v>25</v>
      </c>
      <c r="IU39" t="s">
        <v>25</v>
      </c>
      <c r="IV39" t="s">
        <v>25</v>
      </c>
      <c r="IW39" t="s">
        <v>25</v>
      </c>
      <c r="IX39" t="s">
        <v>25</v>
      </c>
      <c r="IY39" t="s">
        <v>25</v>
      </c>
      <c r="IZ39" t="s">
        <v>25</v>
      </c>
      <c r="JA39" t="s">
        <v>25</v>
      </c>
      <c r="JB39" t="s">
        <v>25</v>
      </c>
      <c r="JC39" t="s">
        <v>25</v>
      </c>
      <c r="JD39" t="s">
        <v>25</v>
      </c>
      <c r="JE39" t="s">
        <v>25</v>
      </c>
      <c r="JF39" t="s">
        <v>25</v>
      </c>
      <c r="JG39" t="s">
        <v>25</v>
      </c>
      <c r="JH39" t="s">
        <v>25</v>
      </c>
      <c r="JI39" t="s">
        <v>25</v>
      </c>
      <c r="JJ39" t="s">
        <v>25</v>
      </c>
      <c r="JK39" t="s">
        <v>25</v>
      </c>
      <c r="JL39" t="s">
        <v>25</v>
      </c>
      <c r="JM39" t="s">
        <v>25</v>
      </c>
      <c r="JN39" t="s">
        <v>25</v>
      </c>
      <c r="JO39" t="s">
        <v>25</v>
      </c>
      <c r="JP39" t="s">
        <v>25</v>
      </c>
      <c r="JQ39" t="s">
        <v>25</v>
      </c>
      <c r="JR39" t="s">
        <v>25</v>
      </c>
      <c r="JS39" t="s">
        <v>25</v>
      </c>
      <c r="JT39" t="s">
        <v>25</v>
      </c>
      <c r="JU39" t="s">
        <v>25</v>
      </c>
      <c r="JV39" t="s">
        <v>25</v>
      </c>
      <c r="JW39" t="s">
        <v>25</v>
      </c>
      <c r="JX39" t="s">
        <v>25</v>
      </c>
      <c r="JY39" t="s">
        <v>25</v>
      </c>
      <c r="JZ39" t="s">
        <v>25</v>
      </c>
      <c r="KA39" t="s">
        <v>25</v>
      </c>
      <c r="KB39" t="s">
        <v>25</v>
      </c>
      <c r="KC39" t="s">
        <v>25</v>
      </c>
      <c r="KD39" t="s">
        <v>25</v>
      </c>
      <c r="KE39" t="s">
        <v>25</v>
      </c>
      <c r="KF39" t="s">
        <v>25</v>
      </c>
      <c r="KG39" t="s">
        <v>25</v>
      </c>
      <c r="KH39" t="s">
        <v>25</v>
      </c>
      <c r="KI39" t="s">
        <v>25</v>
      </c>
      <c r="KJ39" t="s">
        <v>25</v>
      </c>
      <c r="KK39" t="s">
        <v>25</v>
      </c>
      <c r="KL39" t="s">
        <v>25</v>
      </c>
      <c r="KM39" t="s">
        <v>25</v>
      </c>
      <c r="KN39" t="s">
        <v>25</v>
      </c>
      <c r="KO39" t="s">
        <v>25</v>
      </c>
      <c r="KP39" t="s">
        <v>25</v>
      </c>
      <c r="KQ39" t="s">
        <v>25</v>
      </c>
      <c r="KR39" t="s">
        <v>25</v>
      </c>
      <c r="KS39" t="s">
        <v>25</v>
      </c>
      <c r="KT39" t="s">
        <v>25</v>
      </c>
      <c r="KU39" t="s">
        <v>25</v>
      </c>
      <c r="KV39" t="s">
        <v>25</v>
      </c>
      <c r="KW39" t="s">
        <v>25</v>
      </c>
      <c r="KX39" t="s">
        <v>25</v>
      </c>
      <c r="KY39" t="s">
        <v>25</v>
      </c>
      <c r="KZ39" t="s">
        <v>25</v>
      </c>
      <c r="LA39" t="s">
        <v>25</v>
      </c>
      <c r="LB39" t="s">
        <v>25</v>
      </c>
      <c r="LC39" t="s">
        <v>25</v>
      </c>
      <c r="LD39" t="s">
        <v>25</v>
      </c>
      <c r="LE39" t="s">
        <v>25</v>
      </c>
      <c r="LF39" t="s">
        <v>25</v>
      </c>
      <c r="LG39" t="s">
        <v>25</v>
      </c>
      <c r="LH39" t="s">
        <v>25</v>
      </c>
      <c r="LI39" t="s">
        <v>25</v>
      </c>
      <c r="LJ39" t="s">
        <v>25</v>
      </c>
      <c r="LK39" t="s">
        <v>25</v>
      </c>
      <c r="LL39" t="s">
        <v>25</v>
      </c>
      <c r="LM39" t="s">
        <v>25</v>
      </c>
      <c r="LN39" t="s">
        <v>25</v>
      </c>
      <c r="LO39" t="s">
        <v>25</v>
      </c>
      <c r="LP39" t="s">
        <v>25</v>
      </c>
      <c r="LQ39" t="s">
        <v>25</v>
      </c>
      <c r="LR39" t="s">
        <v>25</v>
      </c>
      <c r="LS39" t="s">
        <v>25</v>
      </c>
      <c r="LT39" t="s">
        <v>25</v>
      </c>
      <c r="LU39" t="s">
        <v>25</v>
      </c>
      <c r="LV39" t="s">
        <v>25</v>
      </c>
      <c r="LW39" t="s">
        <v>25</v>
      </c>
      <c r="LX39" t="s">
        <v>25</v>
      </c>
      <c r="LY39" t="s">
        <v>25</v>
      </c>
      <c r="LZ39" t="s">
        <v>25</v>
      </c>
      <c r="MA39" t="s">
        <v>25</v>
      </c>
      <c r="MB39" t="s">
        <v>25</v>
      </c>
      <c r="MC39" t="s">
        <v>25</v>
      </c>
      <c r="MD39" t="s">
        <v>25</v>
      </c>
      <c r="ME39" t="s">
        <v>25</v>
      </c>
      <c r="MF39" t="s">
        <v>25</v>
      </c>
      <c r="MG39" t="s">
        <v>25</v>
      </c>
      <c r="MH39" t="s">
        <v>25</v>
      </c>
      <c r="MI39" t="s">
        <v>25</v>
      </c>
      <c r="MJ39" t="s">
        <v>25</v>
      </c>
      <c r="MK39" t="s">
        <v>25</v>
      </c>
      <c r="ML39" t="s">
        <v>25</v>
      </c>
      <c r="MM39" t="s">
        <v>25</v>
      </c>
      <c r="MN39" t="s">
        <v>25</v>
      </c>
      <c r="MO39" t="s">
        <v>25</v>
      </c>
      <c r="MP39" t="s">
        <v>25</v>
      </c>
      <c r="MQ39" t="s">
        <v>25</v>
      </c>
      <c r="MR39" t="s">
        <v>25</v>
      </c>
      <c r="MS39" t="s">
        <v>25</v>
      </c>
      <c r="MT39" t="s">
        <v>25</v>
      </c>
      <c r="MU39" t="s">
        <v>25</v>
      </c>
      <c r="MV39" t="s">
        <v>25</v>
      </c>
      <c r="MW39" t="s">
        <v>25</v>
      </c>
      <c r="MX39" t="s">
        <v>25</v>
      </c>
      <c r="MY39" t="s">
        <v>25</v>
      </c>
      <c r="MZ39" t="s">
        <v>25</v>
      </c>
      <c r="NA39" t="s">
        <v>25</v>
      </c>
      <c r="NB39" t="s">
        <v>25</v>
      </c>
      <c r="NC39" t="s">
        <v>25</v>
      </c>
      <c r="ND39" t="s">
        <v>25</v>
      </c>
      <c r="NE39" t="s">
        <v>25</v>
      </c>
      <c r="NF39" t="s">
        <v>25</v>
      </c>
      <c r="NG39" t="s">
        <v>25</v>
      </c>
      <c r="NH39" t="s">
        <v>25</v>
      </c>
      <c r="NI39" t="s">
        <v>25</v>
      </c>
      <c r="NJ39" t="s">
        <v>25</v>
      </c>
      <c r="NK39" t="s">
        <v>25</v>
      </c>
      <c r="NL39" t="s">
        <v>25</v>
      </c>
      <c r="NM39" t="s">
        <v>25</v>
      </c>
      <c r="NN39" t="s">
        <v>25</v>
      </c>
      <c r="NO39" t="s">
        <v>25</v>
      </c>
      <c r="NP39" t="s">
        <v>25</v>
      </c>
      <c r="NQ39" t="s">
        <v>25</v>
      </c>
      <c r="NR39" t="s">
        <v>25</v>
      </c>
      <c r="NS39" t="s">
        <v>25</v>
      </c>
      <c r="NT39" t="s">
        <v>25</v>
      </c>
      <c r="NU39" t="s">
        <v>25</v>
      </c>
      <c r="NV39" t="s">
        <v>25</v>
      </c>
      <c r="NW39" t="s">
        <v>25</v>
      </c>
      <c r="NX39" t="s">
        <v>25</v>
      </c>
      <c r="NY39" t="s">
        <v>25</v>
      </c>
      <c r="NZ39" t="s">
        <v>25</v>
      </c>
      <c r="OA39" t="s">
        <v>25</v>
      </c>
      <c r="OB39" t="s">
        <v>25</v>
      </c>
      <c r="OC39" t="s">
        <v>25</v>
      </c>
      <c r="OD39" t="s">
        <v>25</v>
      </c>
      <c r="OE39" t="s">
        <v>25</v>
      </c>
      <c r="OF39" t="s">
        <v>25</v>
      </c>
      <c r="OG39" t="s">
        <v>25</v>
      </c>
      <c r="OH39" t="s">
        <v>25</v>
      </c>
      <c r="OI39" t="s">
        <v>25</v>
      </c>
      <c r="OJ39" t="s">
        <v>25</v>
      </c>
      <c r="OK39" t="s">
        <v>25</v>
      </c>
      <c r="OL39" t="s">
        <v>25</v>
      </c>
      <c r="OM39" t="s">
        <v>25</v>
      </c>
    </row>
    <row r="40" spans="2:403" x14ac:dyDescent="0.25">
      <c r="B40" s="2">
        <v>4.0750000000000002</v>
      </c>
      <c r="C40" t="s">
        <v>25</v>
      </c>
      <c r="D40" t="s">
        <v>25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 t="s">
        <v>25</v>
      </c>
      <c r="M40" t="s">
        <v>25</v>
      </c>
      <c r="N40" t="s">
        <v>25</v>
      </c>
      <c r="O40" t="s">
        <v>25</v>
      </c>
      <c r="P40" t="s">
        <v>25</v>
      </c>
      <c r="Q40" t="s">
        <v>25</v>
      </c>
      <c r="R40" t="s">
        <v>25</v>
      </c>
      <c r="S40" t="s">
        <v>25</v>
      </c>
      <c r="T40" t="s">
        <v>25</v>
      </c>
      <c r="U40" t="s">
        <v>25</v>
      </c>
      <c r="V40" t="s">
        <v>25</v>
      </c>
      <c r="W40" t="s">
        <v>25</v>
      </c>
      <c r="X40" t="s">
        <v>25</v>
      </c>
      <c r="Y40" t="s">
        <v>25</v>
      </c>
      <c r="Z40" t="s">
        <v>25</v>
      </c>
      <c r="AA40" t="s">
        <v>25</v>
      </c>
      <c r="AB40" t="s">
        <v>25</v>
      </c>
      <c r="AC40" t="s">
        <v>25</v>
      </c>
      <c r="AD40" t="s">
        <v>25</v>
      </c>
      <c r="AE40" t="s">
        <v>25</v>
      </c>
      <c r="AF40" t="s">
        <v>25</v>
      </c>
      <c r="AG40" t="s">
        <v>25</v>
      </c>
      <c r="AH40" t="s">
        <v>25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 t="s">
        <v>25</v>
      </c>
      <c r="BX40" t="s">
        <v>25</v>
      </c>
      <c r="BY40" t="s">
        <v>25</v>
      </c>
      <c r="BZ40" t="s">
        <v>25</v>
      </c>
      <c r="CA40" t="s">
        <v>25</v>
      </c>
      <c r="CB40" t="s">
        <v>25</v>
      </c>
      <c r="CC40" t="s">
        <v>25</v>
      </c>
      <c r="CD40" t="s">
        <v>25</v>
      </c>
      <c r="CE40" t="s">
        <v>25</v>
      </c>
      <c r="CF40" t="s">
        <v>25</v>
      </c>
      <c r="CG40" t="s">
        <v>25</v>
      </c>
      <c r="CH40" t="s">
        <v>25</v>
      </c>
      <c r="CI40" t="s">
        <v>25</v>
      </c>
      <c r="CJ40" t="s">
        <v>25</v>
      </c>
      <c r="CK40" t="s">
        <v>25</v>
      </c>
      <c r="CL40" t="s">
        <v>25</v>
      </c>
      <c r="CM40" t="s">
        <v>25</v>
      </c>
      <c r="CN40" t="s">
        <v>25</v>
      </c>
      <c r="CO40" t="s">
        <v>25</v>
      </c>
      <c r="CP40" t="s">
        <v>25</v>
      </c>
      <c r="CQ40" t="s">
        <v>25</v>
      </c>
      <c r="CR40" t="s">
        <v>25</v>
      </c>
      <c r="CS40" t="s">
        <v>25</v>
      </c>
      <c r="CT40" t="s">
        <v>25</v>
      </c>
      <c r="CU40" t="s">
        <v>25</v>
      </c>
      <c r="CV40" t="s">
        <v>25</v>
      </c>
      <c r="CW40" t="s">
        <v>25</v>
      </c>
      <c r="CX40" t="s">
        <v>25</v>
      </c>
      <c r="CY40" t="s">
        <v>25</v>
      </c>
      <c r="CZ40" t="s">
        <v>25</v>
      </c>
      <c r="DA40" t="s">
        <v>25</v>
      </c>
      <c r="DB40" t="s">
        <v>25</v>
      </c>
      <c r="DC40" t="s">
        <v>25</v>
      </c>
      <c r="DD40" t="s">
        <v>25</v>
      </c>
      <c r="DE40" t="s">
        <v>25</v>
      </c>
      <c r="DF40" t="s">
        <v>25</v>
      </c>
      <c r="DG40" t="s">
        <v>25</v>
      </c>
      <c r="DH40" t="s">
        <v>25</v>
      </c>
      <c r="DI40" t="s">
        <v>25</v>
      </c>
      <c r="DJ40" t="s">
        <v>25</v>
      </c>
      <c r="DK40" t="s">
        <v>25</v>
      </c>
      <c r="DL40" t="s">
        <v>25</v>
      </c>
      <c r="DM40" t="s">
        <v>25</v>
      </c>
      <c r="DN40" t="s">
        <v>25</v>
      </c>
      <c r="DO40" t="s">
        <v>25</v>
      </c>
      <c r="DP40" t="s">
        <v>25</v>
      </c>
      <c r="DQ40" t="s">
        <v>25</v>
      </c>
      <c r="DR40" t="s">
        <v>25</v>
      </c>
      <c r="DS40" t="s">
        <v>25</v>
      </c>
      <c r="DT40" t="s">
        <v>25</v>
      </c>
      <c r="DU40" t="s">
        <v>25</v>
      </c>
      <c r="DV40" t="s">
        <v>25</v>
      </c>
      <c r="DW40" t="s">
        <v>25</v>
      </c>
      <c r="DX40" t="s">
        <v>25</v>
      </c>
      <c r="DY40" t="s">
        <v>25</v>
      </c>
      <c r="DZ40" t="s">
        <v>25</v>
      </c>
      <c r="EA40" t="s">
        <v>25</v>
      </c>
      <c r="EB40" t="s">
        <v>25</v>
      </c>
      <c r="EC40" t="s">
        <v>25</v>
      </c>
      <c r="ED40" t="s">
        <v>25</v>
      </c>
      <c r="EE40" t="s">
        <v>25</v>
      </c>
      <c r="EF40" t="s">
        <v>25</v>
      </c>
      <c r="EG40" t="s">
        <v>25</v>
      </c>
      <c r="EH40" t="s">
        <v>25</v>
      </c>
      <c r="EI40" t="s">
        <v>25</v>
      </c>
      <c r="EJ40" t="s">
        <v>25</v>
      </c>
      <c r="EK40" t="s">
        <v>25</v>
      </c>
      <c r="EL40" t="s">
        <v>25</v>
      </c>
      <c r="EM40" t="s">
        <v>25</v>
      </c>
      <c r="EN40" t="s">
        <v>25</v>
      </c>
      <c r="EO40" t="s">
        <v>25</v>
      </c>
      <c r="EP40" t="s">
        <v>25</v>
      </c>
      <c r="EQ40" t="s">
        <v>25</v>
      </c>
      <c r="ER40" t="s">
        <v>25</v>
      </c>
      <c r="ES40" t="s">
        <v>25</v>
      </c>
      <c r="ET40" t="s">
        <v>25</v>
      </c>
      <c r="EU40" t="s">
        <v>25</v>
      </c>
      <c r="EV40" t="s">
        <v>25</v>
      </c>
      <c r="EW40" t="s">
        <v>25</v>
      </c>
      <c r="EX40" t="s">
        <v>25</v>
      </c>
      <c r="EY40" t="s">
        <v>25</v>
      </c>
      <c r="EZ40" t="s">
        <v>25</v>
      </c>
      <c r="FA40" t="s">
        <v>25</v>
      </c>
      <c r="FB40" t="s">
        <v>25</v>
      </c>
      <c r="FC40" t="s">
        <v>25</v>
      </c>
      <c r="FD40" t="s">
        <v>25</v>
      </c>
      <c r="FE40" t="s">
        <v>25</v>
      </c>
      <c r="FF40" t="s">
        <v>25</v>
      </c>
      <c r="FG40" t="s">
        <v>25</v>
      </c>
      <c r="FH40" t="s">
        <v>25</v>
      </c>
      <c r="FI40" t="s">
        <v>25</v>
      </c>
      <c r="FJ40" t="s">
        <v>25</v>
      </c>
      <c r="FK40" t="s">
        <v>25</v>
      </c>
      <c r="FL40" t="s">
        <v>25</v>
      </c>
      <c r="FM40" t="s">
        <v>25</v>
      </c>
      <c r="FN40" t="s">
        <v>25</v>
      </c>
      <c r="FO40" t="s">
        <v>25</v>
      </c>
      <c r="FP40" t="s">
        <v>25</v>
      </c>
      <c r="FQ40" t="s">
        <v>25</v>
      </c>
      <c r="FR40" t="s">
        <v>25</v>
      </c>
      <c r="FS40" t="s">
        <v>25</v>
      </c>
      <c r="FT40" t="s">
        <v>25</v>
      </c>
      <c r="FU40" t="s">
        <v>25</v>
      </c>
      <c r="FV40" t="s">
        <v>25</v>
      </c>
      <c r="FW40" t="s">
        <v>25</v>
      </c>
      <c r="FX40" t="s">
        <v>25</v>
      </c>
      <c r="FY40" t="s">
        <v>25</v>
      </c>
      <c r="FZ40" t="s">
        <v>25</v>
      </c>
      <c r="GA40" t="s">
        <v>25</v>
      </c>
      <c r="GB40" t="s">
        <v>25</v>
      </c>
      <c r="GC40" t="s">
        <v>25</v>
      </c>
      <c r="GD40" t="s">
        <v>25</v>
      </c>
      <c r="GE40" t="s">
        <v>25</v>
      </c>
      <c r="GF40" t="s">
        <v>25</v>
      </c>
      <c r="GG40" t="s">
        <v>25</v>
      </c>
      <c r="GH40" t="s">
        <v>25</v>
      </c>
      <c r="GI40" t="s">
        <v>25</v>
      </c>
      <c r="GJ40" t="s">
        <v>25</v>
      </c>
      <c r="GK40" t="s">
        <v>25</v>
      </c>
      <c r="GL40" t="s">
        <v>25</v>
      </c>
      <c r="GM40" t="s">
        <v>25</v>
      </c>
      <c r="GN40" t="s">
        <v>25</v>
      </c>
      <c r="GO40" t="s">
        <v>25</v>
      </c>
      <c r="GP40" t="s">
        <v>25</v>
      </c>
      <c r="GQ40" t="s">
        <v>25</v>
      </c>
      <c r="GR40" t="s">
        <v>25</v>
      </c>
      <c r="GS40" t="s">
        <v>25</v>
      </c>
      <c r="GT40" t="s">
        <v>25</v>
      </c>
      <c r="GU40" t="s">
        <v>25</v>
      </c>
      <c r="GV40" t="s">
        <v>25</v>
      </c>
      <c r="GW40" t="s">
        <v>25</v>
      </c>
      <c r="GX40" t="s">
        <v>25</v>
      </c>
      <c r="GY40" t="s">
        <v>25</v>
      </c>
      <c r="GZ40" t="s">
        <v>25</v>
      </c>
      <c r="HA40" t="s">
        <v>25</v>
      </c>
      <c r="HB40" t="s">
        <v>25</v>
      </c>
      <c r="HC40" t="s">
        <v>25</v>
      </c>
      <c r="HD40" t="s">
        <v>25</v>
      </c>
      <c r="HE40" t="s">
        <v>25</v>
      </c>
      <c r="HF40" t="s">
        <v>25</v>
      </c>
      <c r="HG40" t="s">
        <v>25</v>
      </c>
      <c r="HH40" t="s">
        <v>25</v>
      </c>
      <c r="HI40" t="s">
        <v>25</v>
      </c>
      <c r="HJ40" t="s">
        <v>25</v>
      </c>
      <c r="HK40" t="s">
        <v>25</v>
      </c>
      <c r="HL40" t="s">
        <v>25</v>
      </c>
      <c r="HM40" t="s">
        <v>25</v>
      </c>
      <c r="HN40" t="s">
        <v>25</v>
      </c>
      <c r="HO40" t="s">
        <v>25</v>
      </c>
      <c r="HP40" t="s">
        <v>25</v>
      </c>
      <c r="HQ40" t="s">
        <v>25</v>
      </c>
      <c r="HR40" t="s">
        <v>25</v>
      </c>
      <c r="HS40" t="s">
        <v>25</v>
      </c>
      <c r="HT40" t="s">
        <v>25</v>
      </c>
      <c r="HU40" t="s">
        <v>25</v>
      </c>
      <c r="HV40" t="s">
        <v>25</v>
      </c>
      <c r="HW40" t="s">
        <v>25</v>
      </c>
      <c r="HX40" t="s">
        <v>25</v>
      </c>
      <c r="HY40" t="s">
        <v>25</v>
      </c>
      <c r="HZ40" t="s">
        <v>25</v>
      </c>
      <c r="IA40" t="s">
        <v>25</v>
      </c>
      <c r="IB40" t="s">
        <v>25</v>
      </c>
      <c r="IC40" t="s">
        <v>25</v>
      </c>
      <c r="ID40" t="s">
        <v>25</v>
      </c>
      <c r="IE40" t="s">
        <v>25</v>
      </c>
      <c r="IF40" t="s">
        <v>25</v>
      </c>
      <c r="IG40" t="s">
        <v>25</v>
      </c>
      <c r="IH40" t="s">
        <v>25</v>
      </c>
      <c r="II40" t="s">
        <v>25</v>
      </c>
      <c r="IJ40" t="s">
        <v>25</v>
      </c>
      <c r="IK40" t="s">
        <v>25</v>
      </c>
      <c r="IL40" t="s">
        <v>25</v>
      </c>
      <c r="IM40" t="s">
        <v>25</v>
      </c>
      <c r="IN40" t="s">
        <v>25</v>
      </c>
      <c r="IO40" t="s">
        <v>25</v>
      </c>
      <c r="IP40" t="s">
        <v>25</v>
      </c>
      <c r="IQ40" t="s">
        <v>25</v>
      </c>
      <c r="IR40" t="s">
        <v>25</v>
      </c>
      <c r="IS40" t="s">
        <v>25</v>
      </c>
      <c r="IT40" t="s">
        <v>25</v>
      </c>
      <c r="IU40" t="s">
        <v>25</v>
      </c>
      <c r="IV40" t="s">
        <v>25</v>
      </c>
      <c r="IW40" t="s">
        <v>25</v>
      </c>
      <c r="IX40" t="s">
        <v>25</v>
      </c>
      <c r="IY40" t="s">
        <v>25</v>
      </c>
      <c r="IZ40" t="s">
        <v>25</v>
      </c>
      <c r="JA40" t="s">
        <v>25</v>
      </c>
      <c r="JB40" t="s">
        <v>25</v>
      </c>
      <c r="JC40" t="s">
        <v>25</v>
      </c>
      <c r="JD40" t="s">
        <v>25</v>
      </c>
      <c r="JE40" t="s">
        <v>25</v>
      </c>
      <c r="JF40" t="s">
        <v>25</v>
      </c>
      <c r="JG40" t="s">
        <v>25</v>
      </c>
      <c r="JH40" t="s">
        <v>25</v>
      </c>
      <c r="JI40" t="s">
        <v>25</v>
      </c>
      <c r="JJ40" t="s">
        <v>25</v>
      </c>
      <c r="JK40" t="s">
        <v>25</v>
      </c>
      <c r="JL40" t="s">
        <v>25</v>
      </c>
      <c r="JM40" t="s">
        <v>25</v>
      </c>
      <c r="JN40" t="s">
        <v>25</v>
      </c>
      <c r="JO40" t="s">
        <v>25</v>
      </c>
      <c r="JP40" t="s">
        <v>25</v>
      </c>
      <c r="JQ40" t="s">
        <v>25</v>
      </c>
      <c r="JR40" t="s">
        <v>25</v>
      </c>
      <c r="JS40" t="s">
        <v>25</v>
      </c>
      <c r="JT40" t="s">
        <v>25</v>
      </c>
      <c r="JU40" t="s">
        <v>25</v>
      </c>
      <c r="JV40" t="s">
        <v>25</v>
      </c>
      <c r="JW40" t="s">
        <v>25</v>
      </c>
      <c r="JX40" t="s">
        <v>25</v>
      </c>
      <c r="JY40" t="s">
        <v>25</v>
      </c>
      <c r="JZ40" t="s">
        <v>25</v>
      </c>
      <c r="KA40" t="s">
        <v>25</v>
      </c>
      <c r="KB40" t="s">
        <v>25</v>
      </c>
      <c r="KC40" t="s">
        <v>25</v>
      </c>
      <c r="KD40" t="s">
        <v>25</v>
      </c>
      <c r="KE40" t="s">
        <v>25</v>
      </c>
      <c r="KF40" t="s">
        <v>25</v>
      </c>
      <c r="KG40" t="s">
        <v>25</v>
      </c>
      <c r="KH40" t="s">
        <v>25</v>
      </c>
      <c r="KI40" t="s">
        <v>25</v>
      </c>
      <c r="KJ40" t="s">
        <v>25</v>
      </c>
      <c r="KK40" t="s">
        <v>25</v>
      </c>
      <c r="KL40" t="s">
        <v>25</v>
      </c>
      <c r="KM40" t="s">
        <v>25</v>
      </c>
      <c r="KN40" t="s">
        <v>25</v>
      </c>
      <c r="KO40" t="s">
        <v>25</v>
      </c>
      <c r="KP40" t="s">
        <v>25</v>
      </c>
      <c r="KQ40" t="s">
        <v>25</v>
      </c>
      <c r="KR40" t="s">
        <v>25</v>
      </c>
      <c r="KS40" t="s">
        <v>25</v>
      </c>
      <c r="KT40" t="s">
        <v>25</v>
      </c>
      <c r="KU40" t="s">
        <v>25</v>
      </c>
      <c r="KV40" t="s">
        <v>25</v>
      </c>
      <c r="KW40" t="s">
        <v>25</v>
      </c>
      <c r="KX40" t="s">
        <v>25</v>
      </c>
      <c r="KY40" t="s">
        <v>25</v>
      </c>
      <c r="KZ40" t="s">
        <v>25</v>
      </c>
      <c r="LA40" t="s">
        <v>25</v>
      </c>
      <c r="LB40" t="s">
        <v>25</v>
      </c>
      <c r="LC40" t="s">
        <v>25</v>
      </c>
      <c r="LD40" t="s">
        <v>25</v>
      </c>
      <c r="LE40" t="s">
        <v>25</v>
      </c>
      <c r="LF40" t="s">
        <v>25</v>
      </c>
      <c r="LG40" t="s">
        <v>25</v>
      </c>
      <c r="LH40" t="s">
        <v>25</v>
      </c>
      <c r="LI40" t="s">
        <v>25</v>
      </c>
      <c r="LJ40" t="s">
        <v>25</v>
      </c>
      <c r="LK40" t="s">
        <v>25</v>
      </c>
      <c r="LL40" t="s">
        <v>25</v>
      </c>
      <c r="LM40" t="s">
        <v>25</v>
      </c>
      <c r="LN40" t="s">
        <v>25</v>
      </c>
      <c r="LO40" t="s">
        <v>25</v>
      </c>
      <c r="LP40" t="s">
        <v>25</v>
      </c>
      <c r="LQ40" t="s">
        <v>25</v>
      </c>
      <c r="LR40" t="s">
        <v>25</v>
      </c>
      <c r="LS40" t="s">
        <v>25</v>
      </c>
      <c r="LT40" t="s">
        <v>25</v>
      </c>
      <c r="LU40" t="s">
        <v>25</v>
      </c>
      <c r="LV40" t="s">
        <v>25</v>
      </c>
      <c r="LW40" t="s">
        <v>25</v>
      </c>
      <c r="LX40" t="s">
        <v>25</v>
      </c>
      <c r="LY40" t="s">
        <v>25</v>
      </c>
      <c r="LZ40" t="s">
        <v>25</v>
      </c>
      <c r="MA40" t="s">
        <v>25</v>
      </c>
      <c r="MB40" t="s">
        <v>25</v>
      </c>
      <c r="MC40" t="s">
        <v>25</v>
      </c>
      <c r="MD40" t="s">
        <v>25</v>
      </c>
      <c r="ME40" t="s">
        <v>25</v>
      </c>
      <c r="MF40" t="s">
        <v>25</v>
      </c>
      <c r="MG40" t="s">
        <v>25</v>
      </c>
      <c r="MH40" t="s">
        <v>25</v>
      </c>
      <c r="MI40" t="s">
        <v>25</v>
      </c>
      <c r="MJ40" t="s">
        <v>25</v>
      </c>
      <c r="MK40" t="s">
        <v>25</v>
      </c>
      <c r="ML40" t="s">
        <v>25</v>
      </c>
      <c r="MM40" t="s">
        <v>25</v>
      </c>
      <c r="MN40" t="s">
        <v>25</v>
      </c>
      <c r="MO40" t="s">
        <v>25</v>
      </c>
      <c r="MP40" t="s">
        <v>25</v>
      </c>
      <c r="MQ40" t="s">
        <v>25</v>
      </c>
      <c r="MR40" t="s">
        <v>25</v>
      </c>
      <c r="MS40" t="s">
        <v>25</v>
      </c>
      <c r="MT40" t="s">
        <v>25</v>
      </c>
      <c r="MU40" t="s">
        <v>25</v>
      </c>
      <c r="MV40" t="s">
        <v>25</v>
      </c>
      <c r="MW40" t="s">
        <v>25</v>
      </c>
      <c r="MX40" t="s">
        <v>25</v>
      </c>
      <c r="MY40" t="s">
        <v>25</v>
      </c>
      <c r="MZ40" t="s">
        <v>25</v>
      </c>
      <c r="NA40" t="s">
        <v>25</v>
      </c>
      <c r="NB40" t="s">
        <v>25</v>
      </c>
      <c r="NC40" t="s">
        <v>25</v>
      </c>
      <c r="ND40" t="s">
        <v>25</v>
      </c>
      <c r="NE40" t="s">
        <v>25</v>
      </c>
      <c r="NF40" t="s">
        <v>25</v>
      </c>
      <c r="NG40" t="s">
        <v>25</v>
      </c>
      <c r="NH40" t="s">
        <v>25</v>
      </c>
      <c r="NI40" t="s">
        <v>25</v>
      </c>
      <c r="NJ40" t="s">
        <v>25</v>
      </c>
      <c r="NK40" t="s">
        <v>25</v>
      </c>
      <c r="NL40" t="s">
        <v>25</v>
      </c>
      <c r="NM40" t="s">
        <v>25</v>
      </c>
      <c r="NN40" t="s">
        <v>25</v>
      </c>
      <c r="NO40" t="s">
        <v>25</v>
      </c>
      <c r="NP40" t="s">
        <v>25</v>
      </c>
      <c r="NQ40" t="s">
        <v>25</v>
      </c>
      <c r="NR40" t="s">
        <v>25</v>
      </c>
      <c r="NS40" t="s">
        <v>25</v>
      </c>
      <c r="NT40" t="s">
        <v>25</v>
      </c>
      <c r="NU40" t="s">
        <v>25</v>
      </c>
      <c r="NV40" t="s">
        <v>25</v>
      </c>
      <c r="NW40" t="s">
        <v>25</v>
      </c>
      <c r="NX40" t="s">
        <v>25</v>
      </c>
      <c r="NY40" t="s">
        <v>25</v>
      </c>
      <c r="NZ40" t="s">
        <v>25</v>
      </c>
      <c r="OA40" t="s">
        <v>25</v>
      </c>
      <c r="OB40" t="s">
        <v>25</v>
      </c>
      <c r="OC40" t="s">
        <v>25</v>
      </c>
      <c r="OD40" t="s">
        <v>25</v>
      </c>
      <c r="OE40" t="s">
        <v>25</v>
      </c>
      <c r="OF40" t="s">
        <v>25</v>
      </c>
      <c r="OG40" t="s">
        <v>25</v>
      </c>
      <c r="OH40" t="s">
        <v>25</v>
      </c>
      <c r="OI40" t="s">
        <v>25</v>
      </c>
      <c r="OJ40" t="s">
        <v>25</v>
      </c>
      <c r="OK40" t="s">
        <v>25</v>
      </c>
      <c r="OL40" t="s">
        <v>25</v>
      </c>
      <c r="OM40" t="s">
        <v>25</v>
      </c>
    </row>
    <row r="41" spans="2:403" x14ac:dyDescent="0.25">
      <c r="B41" s="2">
        <v>4.05</v>
      </c>
      <c r="C41" t="s">
        <v>25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  <c r="Z41" t="s">
        <v>25</v>
      </c>
      <c r="AA41" t="s">
        <v>25</v>
      </c>
      <c r="AB41" t="s">
        <v>25</v>
      </c>
      <c r="AC41" t="s">
        <v>25</v>
      </c>
      <c r="AD41" t="s">
        <v>25</v>
      </c>
      <c r="AE41" t="s">
        <v>25</v>
      </c>
      <c r="AF41" t="s">
        <v>25</v>
      </c>
      <c r="AG41" t="s">
        <v>25</v>
      </c>
      <c r="AH41" t="s">
        <v>25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 t="s">
        <v>25</v>
      </c>
      <c r="BX41" t="s">
        <v>25</v>
      </c>
      <c r="BY41" t="s">
        <v>25</v>
      </c>
      <c r="BZ41" t="s">
        <v>25</v>
      </c>
      <c r="CA41" t="s">
        <v>25</v>
      </c>
      <c r="CB41" t="s">
        <v>25</v>
      </c>
      <c r="CC41" t="s">
        <v>25</v>
      </c>
      <c r="CD41" t="s">
        <v>25</v>
      </c>
      <c r="CE41" t="s">
        <v>25</v>
      </c>
      <c r="CF41" t="s">
        <v>25</v>
      </c>
      <c r="CG41" t="s">
        <v>25</v>
      </c>
      <c r="CH41" t="s">
        <v>25</v>
      </c>
      <c r="CI41" t="s">
        <v>25</v>
      </c>
      <c r="CJ41" t="s">
        <v>25</v>
      </c>
      <c r="CK41" t="s">
        <v>25</v>
      </c>
      <c r="CL41" t="s">
        <v>25</v>
      </c>
      <c r="CM41" t="s">
        <v>25</v>
      </c>
      <c r="CN41" t="s">
        <v>25</v>
      </c>
      <c r="CO41" t="s">
        <v>25</v>
      </c>
      <c r="CP41" t="s">
        <v>25</v>
      </c>
      <c r="CQ41" t="s">
        <v>25</v>
      </c>
      <c r="CR41" t="s">
        <v>25</v>
      </c>
      <c r="CS41" t="s">
        <v>25</v>
      </c>
      <c r="CT41" t="s">
        <v>25</v>
      </c>
      <c r="CU41" t="s">
        <v>25</v>
      </c>
      <c r="CV41" t="s">
        <v>25</v>
      </c>
      <c r="CW41" t="s">
        <v>25</v>
      </c>
      <c r="CX41" t="s">
        <v>25</v>
      </c>
      <c r="CY41" t="s">
        <v>25</v>
      </c>
      <c r="CZ41" t="s">
        <v>25</v>
      </c>
      <c r="DA41" t="s">
        <v>25</v>
      </c>
      <c r="DB41" t="s">
        <v>25</v>
      </c>
      <c r="DC41" t="s">
        <v>25</v>
      </c>
      <c r="DD41" t="s">
        <v>25</v>
      </c>
      <c r="DE41" t="s">
        <v>25</v>
      </c>
      <c r="DF41" t="s">
        <v>25</v>
      </c>
      <c r="DG41" t="s">
        <v>25</v>
      </c>
      <c r="DH41" t="s">
        <v>25</v>
      </c>
      <c r="DI41" t="s">
        <v>25</v>
      </c>
      <c r="DJ41" t="s">
        <v>25</v>
      </c>
      <c r="DK41" t="s">
        <v>25</v>
      </c>
      <c r="DL41" t="s">
        <v>25</v>
      </c>
      <c r="DM41" t="s">
        <v>25</v>
      </c>
      <c r="DN41" t="s">
        <v>25</v>
      </c>
      <c r="DO41" t="s">
        <v>25</v>
      </c>
      <c r="DP41" t="s">
        <v>25</v>
      </c>
      <c r="DQ41" t="s">
        <v>25</v>
      </c>
      <c r="DR41" t="s">
        <v>25</v>
      </c>
      <c r="DS41" t="s">
        <v>25</v>
      </c>
      <c r="DT41" t="s">
        <v>25</v>
      </c>
      <c r="DU41" t="s">
        <v>25</v>
      </c>
      <c r="DV41" t="s">
        <v>25</v>
      </c>
      <c r="DW41" t="s">
        <v>25</v>
      </c>
      <c r="DX41" t="s">
        <v>25</v>
      </c>
      <c r="DY41" t="s">
        <v>25</v>
      </c>
      <c r="DZ41" t="s">
        <v>25</v>
      </c>
      <c r="EA41" t="s">
        <v>25</v>
      </c>
      <c r="EB41" t="s">
        <v>25</v>
      </c>
      <c r="EC41" t="s">
        <v>25</v>
      </c>
      <c r="ED41" t="s">
        <v>25</v>
      </c>
      <c r="EE41" t="s">
        <v>25</v>
      </c>
      <c r="EF41" t="s">
        <v>25</v>
      </c>
      <c r="EG41" t="s">
        <v>25</v>
      </c>
      <c r="EH41" t="s">
        <v>25</v>
      </c>
      <c r="EI41" t="s">
        <v>25</v>
      </c>
      <c r="EJ41" t="s">
        <v>25</v>
      </c>
      <c r="EK41" t="s">
        <v>25</v>
      </c>
      <c r="EL41" t="s">
        <v>25</v>
      </c>
      <c r="EM41" t="s">
        <v>25</v>
      </c>
      <c r="EN41" t="s">
        <v>25</v>
      </c>
      <c r="EO41" t="s">
        <v>25</v>
      </c>
      <c r="EP41" t="s">
        <v>25</v>
      </c>
      <c r="EQ41" t="s">
        <v>25</v>
      </c>
      <c r="ER41" t="s">
        <v>25</v>
      </c>
      <c r="ES41" t="s">
        <v>25</v>
      </c>
      <c r="ET41" t="s">
        <v>25</v>
      </c>
      <c r="EU41" t="s">
        <v>25</v>
      </c>
      <c r="EV41" t="s">
        <v>25</v>
      </c>
      <c r="EW41" t="s">
        <v>25</v>
      </c>
      <c r="EX41" t="s">
        <v>25</v>
      </c>
      <c r="EY41" t="s">
        <v>25</v>
      </c>
      <c r="EZ41" t="s">
        <v>25</v>
      </c>
      <c r="FA41" t="s">
        <v>25</v>
      </c>
      <c r="FB41" t="s">
        <v>25</v>
      </c>
      <c r="FC41" t="s">
        <v>25</v>
      </c>
      <c r="FD41" t="s">
        <v>25</v>
      </c>
      <c r="FE41" t="s">
        <v>25</v>
      </c>
      <c r="FF41" t="s">
        <v>25</v>
      </c>
      <c r="FG41" t="s">
        <v>25</v>
      </c>
      <c r="FH41" t="s">
        <v>25</v>
      </c>
      <c r="FI41" t="s">
        <v>25</v>
      </c>
      <c r="FJ41" t="s">
        <v>25</v>
      </c>
      <c r="FK41" t="s">
        <v>25</v>
      </c>
      <c r="FL41" t="s">
        <v>25</v>
      </c>
      <c r="FM41" t="s">
        <v>25</v>
      </c>
      <c r="FN41" t="s">
        <v>25</v>
      </c>
      <c r="FO41" t="s">
        <v>25</v>
      </c>
      <c r="FP41" t="s">
        <v>25</v>
      </c>
      <c r="FQ41" t="s">
        <v>25</v>
      </c>
      <c r="FR41" t="s">
        <v>25</v>
      </c>
      <c r="FS41" t="s">
        <v>25</v>
      </c>
      <c r="FT41" t="s">
        <v>25</v>
      </c>
      <c r="FU41" t="s">
        <v>25</v>
      </c>
      <c r="FV41" t="s">
        <v>25</v>
      </c>
      <c r="FW41" t="s">
        <v>25</v>
      </c>
      <c r="FX41" t="s">
        <v>25</v>
      </c>
      <c r="FY41" t="s">
        <v>25</v>
      </c>
      <c r="FZ41" t="s">
        <v>25</v>
      </c>
      <c r="GA41" t="s">
        <v>25</v>
      </c>
      <c r="GB41" t="s">
        <v>25</v>
      </c>
      <c r="GC41" t="s">
        <v>25</v>
      </c>
      <c r="GD41" t="s">
        <v>25</v>
      </c>
      <c r="GE41" t="s">
        <v>25</v>
      </c>
      <c r="GF41" t="s">
        <v>25</v>
      </c>
      <c r="GG41" t="s">
        <v>25</v>
      </c>
      <c r="GH41" t="s">
        <v>25</v>
      </c>
      <c r="GI41" t="s">
        <v>25</v>
      </c>
      <c r="GJ41" t="s">
        <v>25</v>
      </c>
      <c r="GK41" t="s">
        <v>25</v>
      </c>
      <c r="GL41" t="s">
        <v>25</v>
      </c>
      <c r="GM41" t="s">
        <v>25</v>
      </c>
      <c r="GN41" t="s">
        <v>25</v>
      </c>
      <c r="GO41" t="s">
        <v>25</v>
      </c>
      <c r="GP41" t="s">
        <v>25</v>
      </c>
      <c r="GQ41" t="s">
        <v>25</v>
      </c>
      <c r="GR41" t="s">
        <v>25</v>
      </c>
      <c r="GS41" t="s">
        <v>25</v>
      </c>
      <c r="GT41" t="s">
        <v>25</v>
      </c>
      <c r="GU41" t="s">
        <v>25</v>
      </c>
      <c r="GV41" t="s">
        <v>25</v>
      </c>
      <c r="GW41" t="s">
        <v>25</v>
      </c>
      <c r="GX41" t="s">
        <v>25</v>
      </c>
      <c r="GY41" t="s">
        <v>25</v>
      </c>
      <c r="GZ41" t="s">
        <v>25</v>
      </c>
      <c r="HA41" t="s">
        <v>25</v>
      </c>
      <c r="HB41" t="s">
        <v>25</v>
      </c>
      <c r="HC41" t="s">
        <v>25</v>
      </c>
      <c r="HD41" t="s">
        <v>25</v>
      </c>
      <c r="HE41" t="s">
        <v>25</v>
      </c>
      <c r="HF41" t="s">
        <v>25</v>
      </c>
      <c r="HG41" t="s">
        <v>25</v>
      </c>
      <c r="HH41" t="s">
        <v>25</v>
      </c>
      <c r="HI41" t="s">
        <v>25</v>
      </c>
      <c r="HJ41" t="s">
        <v>25</v>
      </c>
      <c r="HK41" t="s">
        <v>25</v>
      </c>
      <c r="HL41" t="s">
        <v>25</v>
      </c>
      <c r="HM41" t="s">
        <v>25</v>
      </c>
      <c r="HN41" t="s">
        <v>25</v>
      </c>
      <c r="HO41" t="s">
        <v>25</v>
      </c>
      <c r="HP41" t="s">
        <v>25</v>
      </c>
      <c r="HQ41" t="s">
        <v>25</v>
      </c>
      <c r="HR41" t="s">
        <v>25</v>
      </c>
      <c r="HS41" t="s">
        <v>25</v>
      </c>
      <c r="HT41" t="s">
        <v>25</v>
      </c>
      <c r="HU41" t="s">
        <v>25</v>
      </c>
      <c r="HV41" t="s">
        <v>25</v>
      </c>
      <c r="HW41" t="s">
        <v>25</v>
      </c>
      <c r="HX41" t="s">
        <v>25</v>
      </c>
      <c r="HY41" t="s">
        <v>25</v>
      </c>
      <c r="HZ41" t="s">
        <v>25</v>
      </c>
      <c r="IA41" t="s">
        <v>25</v>
      </c>
      <c r="IB41" t="s">
        <v>25</v>
      </c>
      <c r="IC41" t="s">
        <v>25</v>
      </c>
      <c r="ID41" t="s">
        <v>25</v>
      </c>
      <c r="IE41" t="s">
        <v>25</v>
      </c>
      <c r="IF41" t="s">
        <v>25</v>
      </c>
      <c r="IG41" t="s">
        <v>25</v>
      </c>
      <c r="IH41" t="s">
        <v>25</v>
      </c>
      <c r="II41" t="s">
        <v>25</v>
      </c>
      <c r="IJ41" t="s">
        <v>25</v>
      </c>
      <c r="IK41" t="s">
        <v>25</v>
      </c>
      <c r="IL41" t="s">
        <v>25</v>
      </c>
      <c r="IM41" t="s">
        <v>25</v>
      </c>
      <c r="IN41" t="s">
        <v>25</v>
      </c>
      <c r="IO41" t="s">
        <v>25</v>
      </c>
      <c r="IP41" t="s">
        <v>25</v>
      </c>
      <c r="IQ41" t="s">
        <v>25</v>
      </c>
      <c r="IR41" t="s">
        <v>25</v>
      </c>
      <c r="IS41" t="s">
        <v>25</v>
      </c>
      <c r="IT41" t="s">
        <v>25</v>
      </c>
      <c r="IU41" t="s">
        <v>25</v>
      </c>
      <c r="IV41" t="s">
        <v>25</v>
      </c>
      <c r="IW41" t="s">
        <v>25</v>
      </c>
      <c r="IX41" t="s">
        <v>25</v>
      </c>
      <c r="IY41" t="s">
        <v>25</v>
      </c>
      <c r="IZ41" t="s">
        <v>25</v>
      </c>
      <c r="JA41" t="s">
        <v>25</v>
      </c>
      <c r="JB41" t="s">
        <v>25</v>
      </c>
      <c r="JC41" t="s">
        <v>25</v>
      </c>
      <c r="JD41" t="s">
        <v>25</v>
      </c>
      <c r="JE41" t="s">
        <v>25</v>
      </c>
      <c r="JF41" t="s">
        <v>25</v>
      </c>
      <c r="JG41" t="s">
        <v>25</v>
      </c>
      <c r="JH41" t="s">
        <v>25</v>
      </c>
      <c r="JI41" t="s">
        <v>25</v>
      </c>
      <c r="JJ41" t="s">
        <v>25</v>
      </c>
      <c r="JK41" t="s">
        <v>25</v>
      </c>
      <c r="JL41" t="s">
        <v>25</v>
      </c>
      <c r="JM41" t="s">
        <v>25</v>
      </c>
      <c r="JN41" t="s">
        <v>25</v>
      </c>
      <c r="JO41" t="s">
        <v>25</v>
      </c>
      <c r="JP41" t="s">
        <v>25</v>
      </c>
      <c r="JQ41" t="s">
        <v>25</v>
      </c>
      <c r="JR41" t="s">
        <v>25</v>
      </c>
      <c r="JS41" t="s">
        <v>25</v>
      </c>
      <c r="JT41" t="s">
        <v>25</v>
      </c>
      <c r="JU41" t="s">
        <v>25</v>
      </c>
      <c r="JV41" t="s">
        <v>25</v>
      </c>
      <c r="JW41" t="s">
        <v>25</v>
      </c>
      <c r="JX41" t="s">
        <v>25</v>
      </c>
      <c r="JY41" t="s">
        <v>25</v>
      </c>
      <c r="JZ41" t="s">
        <v>25</v>
      </c>
      <c r="KA41" t="s">
        <v>25</v>
      </c>
      <c r="KB41" t="s">
        <v>25</v>
      </c>
      <c r="KC41" t="s">
        <v>25</v>
      </c>
      <c r="KD41" t="s">
        <v>25</v>
      </c>
      <c r="KE41" t="s">
        <v>25</v>
      </c>
      <c r="KF41" t="s">
        <v>25</v>
      </c>
      <c r="KG41" t="s">
        <v>25</v>
      </c>
      <c r="KH41" t="s">
        <v>25</v>
      </c>
      <c r="KI41" t="s">
        <v>25</v>
      </c>
      <c r="KJ41" t="s">
        <v>25</v>
      </c>
      <c r="KK41" t="s">
        <v>25</v>
      </c>
      <c r="KL41" t="s">
        <v>25</v>
      </c>
      <c r="KM41" t="s">
        <v>25</v>
      </c>
      <c r="KN41" t="s">
        <v>25</v>
      </c>
      <c r="KO41" t="s">
        <v>25</v>
      </c>
      <c r="KP41" t="s">
        <v>25</v>
      </c>
      <c r="KQ41" t="s">
        <v>25</v>
      </c>
      <c r="KR41" t="s">
        <v>25</v>
      </c>
      <c r="KS41" t="s">
        <v>25</v>
      </c>
      <c r="KT41" t="s">
        <v>25</v>
      </c>
      <c r="KU41" t="s">
        <v>25</v>
      </c>
      <c r="KV41" t="s">
        <v>25</v>
      </c>
      <c r="KW41" t="s">
        <v>25</v>
      </c>
      <c r="KX41" t="s">
        <v>25</v>
      </c>
      <c r="KY41" t="s">
        <v>25</v>
      </c>
      <c r="KZ41" t="s">
        <v>25</v>
      </c>
      <c r="LA41" t="s">
        <v>25</v>
      </c>
      <c r="LB41" t="s">
        <v>25</v>
      </c>
      <c r="LC41" t="s">
        <v>25</v>
      </c>
      <c r="LD41" t="s">
        <v>25</v>
      </c>
      <c r="LE41" t="s">
        <v>25</v>
      </c>
      <c r="LF41" t="s">
        <v>25</v>
      </c>
      <c r="LG41" t="s">
        <v>25</v>
      </c>
      <c r="LH41" t="s">
        <v>25</v>
      </c>
      <c r="LI41" t="s">
        <v>25</v>
      </c>
      <c r="LJ41" t="s">
        <v>25</v>
      </c>
      <c r="LK41" t="s">
        <v>25</v>
      </c>
      <c r="LL41" t="s">
        <v>25</v>
      </c>
      <c r="LM41" t="s">
        <v>25</v>
      </c>
      <c r="LN41" t="s">
        <v>25</v>
      </c>
      <c r="LO41" t="s">
        <v>25</v>
      </c>
      <c r="LP41" t="s">
        <v>25</v>
      </c>
      <c r="LQ41" t="s">
        <v>25</v>
      </c>
      <c r="LR41" t="s">
        <v>25</v>
      </c>
      <c r="LS41" t="s">
        <v>25</v>
      </c>
      <c r="LT41" t="s">
        <v>25</v>
      </c>
      <c r="LU41" t="s">
        <v>25</v>
      </c>
      <c r="LV41" t="s">
        <v>25</v>
      </c>
      <c r="LW41" t="s">
        <v>25</v>
      </c>
      <c r="LX41" t="s">
        <v>25</v>
      </c>
      <c r="LY41" t="s">
        <v>25</v>
      </c>
      <c r="LZ41" t="s">
        <v>25</v>
      </c>
      <c r="MA41" t="s">
        <v>25</v>
      </c>
      <c r="MB41" t="s">
        <v>25</v>
      </c>
      <c r="MC41" t="s">
        <v>25</v>
      </c>
      <c r="MD41" t="s">
        <v>25</v>
      </c>
      <c r="ME41" t="s">
        <v>25</v>
      </c>
      <c r="MF41" t="s">
        <v>25</v>
      </c>
      <c r="MG41" t="s">
        <v>25</v>
      </c>
      <c r="MH41" t="s">
        <v>25</v>
      </c>
      <c r="MI41" t="s">
        <v>25</v>
      </c>
      <c r="MJ41" t="s">
        <v>25</v>
      </c>
      <c r="MK41" t="s">
        <v>25</v>
      </c>
      <c r="ML41" t="s">
        <v>25</v>
      </c>
      <c r="MM41" t="s">
        <v>25</v>
      </c>
      <c r="MN41" t="s">
        <v>25</v>
      </c>
      <c r="MO41" t="s">
        <v>25</v>
      </c>
      <c r="MP41" t="s">
        <v>25</v>
      </c>
      <c r="MQ41" t="s">
        <v>25</v>
      </c>
      <c r="MR41" t="s">
        <v>25</v>
      </c>
      <c r="MS41" t="s">
        <v>25</v>
      </c>
      <c r="MT41" t="s">
        <v>25</v>
      </c>
      <c r="MU41" t="s">
        <v>25</v>
      </c>
      <c r="MV41" t="s">
        <v>25</v>
      </c>
      <c r="MW41" t="s">
        <v>25</v>
      </c>
      <c r="MX41" t="s">
        <v>25</v>
      </c>
      <c r="MY41" t="s">
        <v>25</v>
      </c>
      <c r="MZ41" t="s">
        <v>25</v>
      </c>
      <c r="NA41" t="s">
        <v>25</v>
      </c>
      <c r="NB41" t="s">
        <v>25</v>
      </c>
      <c r="NC41" t="s">
        <v>25</v>
      </c>
      <c r="ND41" t="s">
        <v>25</v>
      </c>
      <c r="NE41" t="s">
        <v>25</v>
      </c>
      <c r="NF41" t="s">
        <v>25</v>
      </c>
      <c r="NG41" t="s">
        <v>25</v>
      </c>
      <c r="NH41" t="s">
        <v>25</v>
      </c>
      <c r="NI41" t="s">
        <v>25</v>
      </c>
      <c r="NJ41" t="s">
        <v>25</v>
      </c>
      <c r="NK41" t="s">
        <v>25</v>
      </c>
      <c r="NL41" t="s">
        <v>25</v>
      </c>
      <c r="NM41" t="s">
        <v>25</v>
      </c>
      <c r="NN41" t="s">
        <v>25</v>
      </c>
      <c r="NO41" t="s">
        <v>25</v>
      </c>
      <c r="NP41" t="s">
        <v>25</v>
      </c>
      <c r="NQ41" t="s">
        <v>25</v>
      </c>
      <c r="NR41" t="s">
        <v>25</v>
      </c>
      <c r="NS41" t="s">
        <v>25</v>
      </c>
      <c r="NT41" t="s">
        <v>25</v>
      </c>
      <c r="NU41" t="s">
        <v>25</v>
      </c>
      <c r="NV41" t="s">
        <v>25</v>
      </c>
      <c r="NW41" t="s">
        <v>25</v>
      </c>
      <c r="NX41" t="s">
        <v>25</v>
      </c>
      <c r="NY41" t="s">
        <v>25</v>
      </c>
      <c r="NZ41" t="s">
        <v>25</v>
      </c>
      <c r="OA41" t="s">
        <v>25</v>
      </c>
      <c r="OB41" t="s">
        <v>25</v>
      </c>
      <c r="OC41" t="s">
        <v>25</v>
      </c>
      <c r="OD41" t="s">
        <v>25</v>
      </c>
      <c r="OE41" t="s">
        <v>25</v>
      </c>
      <c r="OF41" t="s">
        <v>25</v>
      </c>
      <c r="OG41" t="s">
        <v>25</v>
      </c>
      <c r="OH41" t="s">
        <v>25</v>
      </c>
      <c r="OI41" t="s">
        <v>25</v>
      </c>
      <c r="OJ41" t="s">
        <v>25</v>
      </c>
      <c r="OK41" t="s">
        <v>25</v>
      </c>
      <c r="OL41" t="s">
        <v>25</v>
      </c>
      <c r="OM41" t="s">
        <v>25</v>
      </c>
    </row>
    <row r="42" spans="2:403" x14ac:dyDescent="0.25">
      <c r="B42" s="2">
        <v>4.0250000000000004</v>
      </c>
      <c r="C42" t="s">
        <v>25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B42" t="s">
        <v>25</v>
      </c>
      <c r="AC42" t="s">
        <v>25</v>
      </c>
      <c r="AD42" t="s">
        <v>25</v>
      </c>
      <c r="AE42" t="s">
        <v>25</v>
      </c>
      <c r="AF42" t="s">
        <v>25</v>
      </c>
      <c r="AG42" t="s">
        <v>25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 t="s">
        <v>25</v>
      </c>
      <c r="BX42" t="s">
        <v>25</v>
      </c>
      <c r="BY42" t="s">
        <v>25</v>
      </c>
      <c r="BZ42" t="s">
        <v>25</v>
      </c>
      <c r="CA42" t="s">
        <v>25</v>
      </c>
      <c r="CB42" t="s">
        <v>25</v>
      </c>
      <c r="CC42" t="s">
        <v>25</v>
      </c>
      <c r="CD42" t="s">
        <v>25</v>
      </c>
      <c r="CE42" t="s">
        <v>25</v>
      </c>
      <c r="CF42" t="s">
        <v>25</v>
      </c>
      <c r="CG42" t="s">
        <v>25</v>
      </c>
      <c r="CH42" t="s">
        <v>25</v>
      </c>
      <c r="CI42" t="s">
        <v>25</v>
      </c>
      <c r="CJ42" t="s">
        <v>25</v>
      </c>
      <c r="CK42" t="s">
        <v>25</v>
      </c>
      <c r="CL42" t="s">
        <v>25</v>
      </c>
      <c r="CM42" t="s">
        <v>25</v>
      </c>
      <c r="CN42" t="s">
        <v>25</v>
      </c>
      <c r="CO42" t="s">
        <v>25</v>
      </c>
      <c r="CP42" t="s">
        <v>25</v>
      </c>
      <c r="CQ42" t="s">
        <v>25</v>
      </c>
      <c r="CR42" t="s">
        <v>25</v>
      </c>
      <c r="CS42" t="s">
        <v>25</v>
      </c>
      <c r="CT42" t="s">
        <v>25</v>
      </c>
      <c r="CU42" t="s">
        <v>25</v>
      </c>
      <c r="CV42" t="s">
        <v>25</v>
      </c>
      <c r="CW42" t="s">
        <v>25</v>
      </c>
      <c r="CX42" t="s">
        <v>25</v>
      </c>
      <c r="CY42" t="s">
        <v>25</v>
      </c>
      <c r="CZ42" t="s">
        <v>25</v>
      </c>
      <c r="DA42" t="s">
        <v>25</v>
      </c>
      <c r="DB42" t="s">
        <v>25</v>
      </c>
      <c r="DC42" t="s">
        <v>25</v>
      </c>
      <c r="DD42" t="s">
        <v>25</v>
      </c>
      <c r="DE42" t="s">
        <v>25</v>
      </c>
      <c r="DF42" t="s">
        <v>25</v>
      </c>
      <c r="DG42" t="s">
        <v>25</v>
      </c>
      <c r="DH42" t="s">
        <v>25</v>
      </c>
      <c r="DI42" t="s">
        <v>25</v>
      </c>
      <c r="DJ42" t="s">
        <v>25</v>
      </c>
      <c r="DK42" t="s">
        <v>25</v>
      </c>
      <c r="DL42" t="s">
        <v>25</v>
      </c>
      <c r="DM42" t="s">
        <v>25</v>
      </c>
      <c r="DN42" t="s">
        <v>25</v>
      </c>
      <c r="DO42" t="s">
        <v>25</v>
      </c>
      <c r="DP42" t="s">
        <v>25</v>
      </c>
      <c r="DQ42" t="s">
        <v>25</v>
      </c>
      <c r="DR42" t="s">
        <v>25</v>
      </c>
      <c r="DS42" t="s">
        <v>25</v>
      </c>
      <c r="DT42" t="s">
        <v>25</v>
      </c>
      <c r="DU42" t="s">
        <v>25</v>
      </c>
      <c r="DV42" t="s">
        <v>25</v>
      </c>
      <c r="DW42" t="s">
        <v>25</v>
      </c>
      <c r="DX42" t="s">
        <v>25</v>
      </c>
      <c r="DY42" t="s">
        <v>25</v>
      </c>
      <c r="DZ42" t="s">
        <v>25</v>
      </c>
      <c r="EA42" t="s">
        <v>25</v>
      </c>
      <c r="EB42" t="s">
        <v>25</v>
      </c>
      <c r="EC42" t="s">
        <v>25</v>
      </c>
      <c r="ED42" t="s">
        <v>25</v>
      </c>
      <c r="EE42" t="s">
        <v>25</v>
      </c>
      <c r="EF42" t="s">
        <v>25</v>
      </c>
      <c r="EG42" t="s">
        <v>25</v>
      </c>
      <c r="EH42" t="s">
        <v>25</v>
      </c>
      <c r="EI42" t="s">
        <v>25</v>
      </c>
      <c r="EJ42" t="s">
        <v>25</v>
      </c>
      <c r="EK42" t="s">
        <v>25</v>
      </c>
      <c r="EL42" t="s">
        <v>25</v>
      </c>
      <c r="EM42" t="s">
        <v>25</v>
      </c>
      <c r="EN42" t="s">
        <v>25</v>
      </c>
      <c r="EO42" t="s">
        <v>25</v>
      </c>
      <c r="EP42" t="s">
        <v>25</v>
      </c>
      <c r="EQ42" t="s">
        <v>25</v>
      </c>
      <c r="ER42" t="s">
        <v>25</v>
      </c>
      <c r="ES42" t="s">
        <v>25</v>
      </c>
      <c r="ET42" t="s">
        <v>25</v>
      </c>
      <c r="EU42" t="s">
        <v>25</v>
      </c>
      <c r="EV42" t="s">
        <v>25</v>
      </c>
      <c r="EW42" t="s">
        <v>25</v>
      </c>
      <c r="EX42" t="s">
        <v>25</v>
      </c>
      <c r="EY42" t="s">
        <v>25</v>
      </c>
      <c r="EZ42" t="s">
        <v>25</v>
      </c>
      <c r="FA42" t="s">
        <v>25</v>
      </c>
      <c r="FB42" t="s">
        <v>25</v>
      </c>
      <c r="FC42" t="s">
        <v>25</v>
      </c>
      <c r="FD42" t="s">
        <v>25</v>
      </c>
      <c r="FE42" t="s">
        <v>25</v>
      </c>
      <c r="FF42" t="s">
        <v>25</v>
      </c>
      <c r="FG42" t="s">
        <v>25</v>
      </c>
      <c r="FH42" t="s">
        <v>25</v>
      </c>
      <c r="FI42" t="s">
        <v>25</v>
      </c>
      <c r="FJ42" t="s">
        <v>25</v>
      </c>
      <c r="FK42" t="s">
        <v>25</v>
      </c>
      <c r="FL42" t="s">
        <v>25</v>
      </c>
      <c r="FM42" t="s">
        <v>25</v>
      </c>
      <c r="FN42" t="s">
        <v>25</v>
      </c>
      <c r="FO42" t="s">
        <v>25</v>
      </c>
      <c r="FP42" t="s">
        <v>25</v>
      </c>
      <c r="FQ42" t="s">
        <v>25</v>
      </c>
      <c r="FR42" t="s">
        <v>25</v>
      </c>
      <c r="FS42" t="s">
        <v>25</v>
      </c>
      <c r="FT42" t="s">
        <v>25</v>
      </c>
      <c r="FU42" t="s">
        <v>25</v>
      </c>
      <c r="FV42" t="s">
        <v>25</v>
      </c>
      <c r="FW42" t="s">
        <v>25</v>
      </c>
      <c r="FX42" t="s">
        <v>25</v>
      </c>
      <c r="FY42" t="s">
        <v>25</v>
      </c>
      <c r="FZ42" t="s">
        <v>25</v>
      </c>
      <c r="GA42" t="s">
        <v>25</v>
      </c>
      <c r="GB42" t="s">
        <v>25</v>
      </c>
      <c r="GC42" t="s">
        <v>25</v>
      </c>
      <c r="GD42" t="s">
        <v>25</v>
      </c>
      <c r="GE42" t="s">
        <v>25</v>
      </c>
      <c r="GF42" t="s">
        <v>25</v>
      </c>
      <c r="GG42" t="s">
        <v>25</v>
      </c>
      <c r="GH42" t="s">
        <v>25</v>
      </c>
      <c r="GI42" t="s">
        <v>25</v>
      </c>
      <c r="GJ42" t="s">
        <v>25</v>
      </c>
      <c r="GK42" t="s">
        <v>25</v>
      </c>
      <c r="GL42" t="s">
        <v>25</v>
      </c>
      <c r="GM42" t="s">
        <v>25</v>
      </c>
      <c r="GN42" t="s">
        <v>25</v>
      </c>
      <c r="GO42" t="s">
        <v>25</v>
      </c>
      <c r="GP42" t="s">
        <v>25</v>
      </c>
      <c r="GQ42" t="s">
        <v>25</v>
      </c>
      <c r="GR42" t="s">
        <v>25</v>
      </c>
      <c r="GS42" t="s">
        <v>25</v>
      </c>
      <c r="GT42" t="s">
        <v>25</v>
      </c>
      <c r="GU42" t="s">
        <v>25</v>
      </c>
      <c r="GV42" t="s">
        <v>25</v>
      </c>
      <c r="GW42" t="s">
        <v>25</v>
      </c>
      <c r="GX42" t="s">
        <v>25</v>
      </c>
      <c r="GY42" t="s">
        <v>25</v>
      </c>
      <c r="GZ42" t="s">
        <v>25</v>
      </c>
      <c r="HA42" t="s">
        <v>25</v>
      </c>
      <c r="HB42" t="s">
        <v>25</v>
      </c>
      <c r="HC42" t="s">
        <v>25</v>
      </c>
      <c r="HD42" t="s">
        <v>25</v>
      </c>
      <c r="HE42" t="s">
        <v>25</v>
      </c>
      <c r="HF42" t="s">
        <v>25</v>
      </c>
      <c r="HG42" t="s">
        <v>25</v>
      </c>
      <c r="HH42" t="s">
        <v>25</v>
      </c>
      <c r="HI42" t="s">
        <v>25</v>
      </c>
      <c r="HJ42" t="s">
        <v>25</v>
      </c>
      <c r="HK42" t="s">
        <v>25</v>
      </c>
      <c r="HL42" t="s">
        <v>25</v>
      </c>
      <c r="HM42" t="s">
        <v>25</v>
      </c>
      <c r="HN42" t="s">
        <v>25</v>
      </c>
      <c r="HO42" t="s">
        <v>25</v>
      </c>
      <c r="HP42" t="s">
        <v>25</v>
      </c>
      <c r="HQ42" t="s">
        <v>25</v>
      </c>
      <c r="HR42" t="s">
        <v>25</v>
      </c>
      <c r="HS42" t="s">
        <v>25</v>
      </c>
      <c r="HT42" t="s">
        <v>25</v>
      </c>
      <c r="HU42" t="s">
        <v>25</v>
      </c>
      <c r="HV42" t="s">
        <v>25</v>
      </c>
      <c r="HW42" t="s">
        <v>25</v>
      </c>
      <c r="HX42" t="s">
        <v>25</v>
      </c>
      <c r="HY42" t="s">
        <v>25</v>
      </c>
      <c r="HZ42" t="s">
        <v>25</v>
      </c>
      <c r="IA42" t="s">
        <v>25</v>
      </c>
      <c r="IB42" t="s">
        <v>25</v>
      </c>
      <c r="IC42" t="s">
        <v>25</v>
      </c>
      <c r="ID42" t="s">
        <v>25</v>
      </c>
      <c r="IE42" t="s">
        <v>25</v>
      </c>
      <c r="IF42" t="s">
        <v>25</v>
      </c>
      <c r="IG42" t="s">
        <v>25</v>
      </c>
      <c r="IH42" t="s">
        <v>25</v>
      </c>
      <c r="II42" t="s">
        <v>25</v>
      </c>
      <c r="IJ42" t="s">
        <v>25</v>
      </c>
      <c r="IK42" t="s">
        <v>25</v>
      </c>
      <c r="IL42" t="s">
        <v>25</v>
      </c>
      <c r="IM42" t="s">
        <v>25</v>
      </c>
      <c r="IN42" t="s">
        <v>25</v>
      </c>
      <c r="IO42" t="s">
        <v>25</v>
      </c>
      <c r="IP42" t="s">
        <v>25</v>
      </c>
      <c r="IQ42" t="s">
        <v>25</v>
      </c>
      <c r="IR42" t="s">
        <v>25</v>
      </c>
      <c r="IS42" t="s">
        <v>25</v>
      </c>
      <c r="IT42" t="s">
        <v>25</v>
      </c>
      <c r="IU42" t="s">
        <v>25</v>
      </c>
      <c r="IV42" t="s">
        <v>25</v>
      </c>
      <c r="IW42" t="s">
        <v>25</v>
      </c>
      <c r="IX42" t="s">
        <v>25</v>
      </c>
      <c r="IY42" t="s">
        <v>25</v>
      </c>
      <c r="IZ42" t="s">
        <v>25</v>
      </c>
      <c r="JA42" t="s">
        <v>25</v>
      </c>
      <c r="JB42" t="s">
        <v>25</v>
      </c>
      <c r="JC42" t="s">
        <v>25</v>
      </c>
      <c r="JD42" t="s">
        <v>25</v>
      </c>
      <c r="JE42" t="s">
        <v>25</v>
      </c>
      <c r="JF42" t="s">
        <v>25</v>
      </c>
      <c r="JG42" t="s">
        <v>25</v>
      </c>
      <c r="JH42" t="s">
        <v>25</v>
      </c>
      <c r="JI42" t="s">
        <v>25</v>
      </c>
      <c r="JJ42" t="s">
        <v>25</v>
      </c>
      <c r="JK42" t="s">
        <v>25</v>
      </c>
      <c r="JL42" t="s">
        <v>25</v>
      </c>
      <c r="JM42" t="s">
        <v>25</v>
      </c>
      <c r="JN42" t="s">
        <v>25</v>
      </c>
      <c r="JO42" t="s">
        <v>25</v>
      </c>
      <c r="JP42" t="s">
        <v>25</v>
      </c>
      <c r="JQ42" t="s">
        <v>25</v>
      </c>
      <c r="JR42" t="s">
        <v>25</v>
      </c>
      <c r="JS42" t="s">
        <v>25</v>
      </c>
      <c r="JT42" t="s">
        <v>25</v>
      </c>
      <c r="JU42" t="s">
        <v>25</v>
      </c>
      <c r="JV42" t="s">
        <v>25</v>
      </c>
      <c r="JW42" t="s">
        <v>25</v>
      </c>
      <c r="JX42" t="s">
        <v>25</v>
      </c>
      <c r="JY42" t="s">
        <v>25</v>
      </c>
      <c r="JZ42" t="s">
        <v>25</v>
      </c>
      <c r="KA42" t="s">
        <v>25</v>
      </c>
      <c r="KB42" t="s">
        <v>25</v>
      </c>
      <c r="KC42" t="s">
        <v>25</v>
      </c>
      <c r="KD42" t="s">
        <v>25</v>
      </c>
      <c r="KE42" t="s">
        <v>25</v>
      </c>
      <c r="KF42" t="s">
        <v>25</v>
      </c>
      <c r="KG42" t="s">
        <v>25</v>
      </c>
      <c r="KH42" t="s">
        <v>25</v>
      </c>
      <c r="KI42" t="s">
        <v>25</v>
      </c>
      <c r="KJ42" t="s">
        <v>25</v>
      </c>
      <c r="KK42" t="s">
        <v>25</v>
      </c>
      <c r="KL42" t="s">
        <v>25</v>
      </c>
      <c r="KM42" t="s">
        <v>25</v>
      </c>
      <c r="KN42" t="s">
        <v>25</v>
      </c>
      <c r="KO42" t="s">
        <v>25</v>
      </c>
      <c r="KP42" t="s">
        <v>25</v>
      </c>
      <c r="KQ42" t="s">
        <v>25</v>
      </c>
      <c r="KR42" t="s">
        <v>25</v>
      </c>
      <c r="KS42" t="s">
        <v>25</v>
      </c>
      <c r="KT42" t="s">
        <v>25</v>
      </c>
      <c r="KU42" t="s">
        <v>25</v>
      </c>
      <c r="KV42" t="s">
        <v>25</v>
      </c>
      <c r="KW42" t="s">
        <v>25</v>
      </c>
      <c r="KX42" t="s">
        <v>25</v>
      </c>
      <c r="KY42" t="s">
        <v>25</v>
      </c>
      <c r="KZ42" t="s">
        <v>25</v>
      </c>
      <c r="LA42" t="s">
        <v>25</v>
      </c>
      <c r="LB42" t="s">
        <v>25</v>
      </c>
      <c r="LC42" t="s">
        <v>25</v>
      </c>
      <c r="LD42" t="s">
        <v>25</v>
      </c>
      <c r="LE42" t="s">
        <v>25</v>
      </c>
      <c r="LF42" t="s">
        <v>25</v>
      </c>
      <c r="LG42" t="s">
        <v>25</v>
      </c>
      <c r="LH42" t="s">
        <v>25</v>
      </c>
      <c r="LI42" t="s">
        <v>25</v>
      </c>
      <c r="LJ42" t="s">
        <v>25</v>
      </c>
      <c r="LK42" t="s">
        <v>25</v>
      </c>
      <c r="LL42" t="s">
        <v>25</v>
      </c>
      <c r="LM42" t="s">
        <v>25</v>
      </c>
      <c r="LN42" t="s">
        <v>25</v>
      </c>
      <c r="LO42" t="s">
        <v>25</v>
      </c>
      <c r="LP42" t="s">
        <v>25</v>
      </c>
      <c r="LQ42" t="s">
        <v>25</v>
      </c>
      <c r="LR42" t="s">
        <v>25</v>
      </c>
      <c r="LS42" t="s">
        <v>25</v>
      </c>
      <c r="LT42" t="s">
        <v>25</v>
      </c>
      <c r="LU42" t="s">
        <v>25</v>
      </c>
      <c r="LV42" t="s">
        <v>25</v>
      </c>
      <c r="LW42" t="s">
        <v>25</v>
      </c>
      <c r="LX42" t="s">
        <v>25</v>
      </c>
      <c r="LY42" t="s">
        <v>25</v>
      </c>
      <c r="LZ42" t="s">
        <v>25</v>
      </c>
      <c r="MA42" t="s">
        <v>25</v>
      </c>
      <c r="MB42" t="s">
        <v>25</v>
      </c>
      <c r="MC42" t="s">
        <v>25</v>
      </c>
      <c r="MD42" t="s">
        <v>25</v>
      </c>
      <c r="ME42" t="s">
        <v>25</v>
      </c>
      <c r="MF42" t="s">
        <v>25</v>
      </c>
      <c r="MG42" t="s">
        <v>25</v>
      </c>
      <c r="MH42" t="s">
        <v>25</v>
      </c>
      <c r="MI42" t="s">
        <v>25</v>
      </c>
      <c r="MJ42" t="s">
        <v>25</v>
      </c>
      <c r="MK42" t="s">
        <v>25</v>
      </c>
      <c r="ML42" t="s">
        <v>25</v>
      </c>
      <c r="MM42" t="s">
        <v>25</v>
      </c>
      <c r="MN42" t="s">
        <v>25</v>
      </c>
      <c r="MO42" t="s">
        <v>25</v>
      </c>
      <c r="MP42" t="s">
        <v>25</v>
      </c>
      <c r="MQ42" t="s">
        <v>25</v>
      </c>
      <c r="MR42" t="s">
        <v>25</v>
      </c>
      <c r="MS42" t="s">
        <v>25</v>
      </c>
      <c r="MT42" t="s">
        <v>25</v>
      </c>
      <c r="MU42" t="s">
        <v>25</v>
      </c>
      <c r="MV42" t="s">
        <v>25</v>
      </c>
      <c r="MW42" t="s">
        <v>25</v>
      </c>
      <c r="MX42" t="s">
        <v>25</v>
      </c>
      <c r="MY42" t="s">
        <v>25</v>
      </c>
      <c r="MZ42" t="s">
        <v>25</v>
      </c>
      <c r="NA42" t="s">
        <v>25</v>
      </c>
      <c r="NB42" t="s">
        <v>25</v>
      </c>
      <c r="NC42" t="s">
        <v>25</v>
      </c>
      <c r="ND42" t="s">
        <v>25</v>
      </c>
      <c r="NE42" t="s">
        <v>25</v>
      </c>
      <c r="NF42" t="s">
        <v>25</v>
      </c>
      <c r="NG42" t="s">
        <v>25</v>
      </c>
      <c r="NH42" t="s">
        <v>25</v>
      </c>
      <c r="NI42" t="s">
        <v>25</v>
      </c>
      <c r="NJ42" t="s">
        <v>25</v>
      </c>
      <c r="NK42" t="s">
        <v>25</v>
      </c>
      <c r="NL42" t="s">
        <v>25</v>
      </c>
      <c r="NM42" t="s">
        <v>25</v>
      </c>
      <c r="NN42" t="s">
        <v>25</v>
      </c>
      <c r="NO42" t="s">
        <v>25</v>
      </c>
      <c r="NP42" t="s">
        <v>25</v>
      </c>
      <c r="NQ42" t="s">
        <v>25</v>
      </c>
      <c r="NR42" t="s">
        <v>25</v>
      </c>
      <c r="NS42" t="s">
        <v>25</v>
      </c>
      <c r="NT42" t="s">
        <v>25</v>
      </c>
      <c r="NU42" t="s">
        <v>25</v>
      </c>
      <c r="NV42" t="s">
        <v>25</v>
      </c>
      <c r="NW42" t="s">
        <v>25</v>
      </c>
      <c r="NX42" t="s">
        <v>25</v>
      </c>
      <c r="NY42" t="s">
        <v>25</v>
      </c>
      <c r="NZ42" t="s">
        <v>25</v>
      </c>
      <c r="OA42" t="s">
        <v>25</v>
      </c>
      <c r="OB42" t="s">
        <v>25</v>
      </c>
      <c r="OC42" t="s">
        <v>25</v>
      </c>
      <c r="OD42" t="s">
        <v>25</v>
      </c>
      <c r="OE42" t="s">
        <v>25</v>
      </c>
      <c r="OF42" t="s">
        <v>25</v>
      </c>
      <c r="OG42" t="s">
        <v>25</v>
      </c>
      <c r="OH42" t="s">
        <v>25</v>
      </c>
      <c r="OI42" t="s">
        <v>25</v>
      </c>
      <c r="OJ42" t="s">
        <v>25</v>
      </c>
      <c r="OK42" t="s">
        <v>25</v>
      </c>
      <c r="OL42" t="s">
        <v>25</v>
      </c>
      <c r="OM42" t="s">
        <v>25</v>
      </c>
    </row>
    <row r="43" spans="2:403" x14ac:dyDescent="0.25">
      <c r="B43" s="2">
        <v>4</v>
      </c>
      <c r="C43" t="s">
        <v>25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 t="s">
        <v>25</v>
      </c>
      <c r="BX43" t="s">
        <v>25</v>
      </c>
      <c r="BY43" t="s">
        <v>25</v>
      </c>
      <c r="BZ43" t="s">
        <v>25</v>
      </c>
      <c r="CA43" t="s">
        <v>25</v>
      </c>
      <c r="CB43" t="s">
        <v>25</v>
      </c>
      <c r="CC43" t="s">
        <v>25</v>
      </c>
      <c r="CD43" t="s">
        <v>25</v>
      </c>
      <c r="CE43" t="s">
        <v>25</v>
      </c>
      <c r="CF43" t="s">
        <v>25</v>
      </c>
      <c r="CG43" t="s">
        <v>25</v>
      </c>
      <c r="CH43" t="s">
        <v>25</v>
      </c>
      <c r="CI43" t="s">
        <v>25</v>
      </c>
      <c r="CJ43" t="s">
        <v>25</v>
      </c>
      <c r="CK43" t="s">
        <v>25</v>
      </c>
      <c r="CL43" t="s">
        <v>25</v>
      </c>
      <c r="CM43" t="s">
        <v>25</v>
      </c>
      <c r="CN43" t="s">
        <v>25</v>
      </c>
      <c r="CO43" t="s">
        <v>25</v>
      </c>
      <c r="CP43" t="s">
        <v>25</v>
      </c>
      <c r="CQ43" t="s">
        <v>25</v>
      </c>
      <c r="CR43" t="s">
        <v>25</v>
      </c>
      <c r="CS43" t="s">
        <v>25</v>
      </c>
      <c r="CT43" t="s">
        <v>25</v>
      </c>
      <c r="CU43" t="s">
        <v>25</v>
      </c>
      <c r="CV43" t="s">
        <v>25</v>
      </c>
      <c r="CW43" t="s">
        <v>25</v>
      </c>
      <c r="CX43" t="s">
        <v>25</v>
      </c>
      <c r="CY43" t="s">
        <v>25</v>
      </c>
      <c r="CZ43" t="s">
        <v>25</v>
      </c>
      <c r="DA43" t="s">
        <v>25</v>
      </c>
      <c r="DB43" t="s">
        <v>25</v>
      </c>
      <c r="DC43" t="s">
        <v>25</v>
      </c>
      <c r="DD43" t="s">
        <v>25</v>
      </c>
      <c r="DE43" t="s">
        <v>25</v>
      </c>
      <c r="DF43" t="s">
        <v>25</v>
      </c>
      <c r="DG43" t="s">
        <v>25</v>
      </c>
      <c r="DH43" t="s">
        <v>25</v>
      </c>
      <c r="DI43" t="s">
        <v>25</v>
      </c>
      <c r="DJ43" t="s">
        <v>25</v>
      </c>
      <c r="DK43" t="s">
        <v>25</v>
      </c>
      <c r="DL43" t="s">
        <v>25</v>
      </c>
      <c r="DM43" t="s">
        <v>25</v>
      </c>
      <c r="DN43" t="s">
        <v>25</v>
      </c>
      <c r="DO43" t="s">
        <v>25</v>
      </c>
      <c r="DP43" t="s">
        <v>25</v>
      </c>
      <c r="DQ43" t="s">
        <v>25</v>
      </c>
      <c r="DR43" t="s">
        <v>25</v>
      </c>
      <c r="DS43" t="s">
        <v>25</v>
      </c>
      <c r="DT43" t="s">
        <v>25</v>
      </c>
      <c r="DU43" t="s">
        <v>25</v>
      </c>
      <c r="DV43" t="s">
        <v>25</v>
      </c>
      <c r="DW43" t="s">
        <v>25</v>
      </c>
      <c r="DX43" t="s">
        <v>25</v>
      </c>
      <c r="DY43" t="s">
        <v>25</v>
      </c>
      <c r="DZ43" t="s">
        <v>25</v>
      </c>
      <c r="EA43" t="s">
        <v>25</v>
      </c>
      <c r="EB43" t="s">
        <v>25</v>
      </c>
      <c r="EC43" t="s">
        <v>25</v>
      </c>
      <c r="ED43" t="s">
        <v>25</v>
      </c>
      <c r="EE43" t="s">
        <v>25</v>
      </c>
      <c r="EF43" t="s">
        <v>25</v>
      </c>
      <c r="EG43" t="s">
        <v>25</v>
      </c>
      <c r="EH43" t="s">
        <v>25</v>
      </c>
      <c r="EI43" t="s">
        <v>25</v>
      </c>
      <c r="EJ43" t="s">
        <v>25</v>
      </c>
      <c r="EK43" t="s">
        <v>25</v>
      </c>
      <c r="EL43" t="s">
        <v>25</v>
      </c>
      <c r="EM43" t="s">
        <v>25</v>
      </c>
      <c r="EN43" t="s">
        <v>25</v>
      </c>
      <c r="EO43" t="s">
        <v>25</v>
      </c>
      <c r="EP43" t="s">
        <v>25</v>
      </c>
      <c r="EQ43" t="s">
        <v>25</v>
      </c>
      <c r="ER43" t="s">
        <v>25</v>
      </c>
      <c r="ES43" t="s">
        <v>25</v>
      </c>
      <c r="ET43" t="s">
        <v>25</v>
      </c>
      <c r="EU43" t="s">
        <v>25</v>
      </c>
      <c r="EV43" t="s">
        <v>25</v>
      </c>
      <c r="EW43" t="s">
        <v>25</v>
      </c>
      <c r="EX43" t="s">
        <v>25</v>
      </c>
      <c r="EY43" t="s">
        <v>25</v>
      </c>
      <c r="EZ43" t="s">
        <v>25</v>
      </c>
      <c r="FA43" t="s">
        <v>25</v>
      </c>
      <c r="FB43" t="s">
        <v>25</v>
      </c>
      <c r="FC43" t="s">
        <v>25</v>
      </c>
      <c r="FD43" t="s">
        <v>25</v>
      </c>
      <c r="FE43" t="s">
        <v>25</v>
      </c>
      <c r="FF43" t="s">
        <v>25</v>
      </c>
      <c r="FG43" t="s">
        <v>25</v>
      </c>
      <c r="FH43" t="s">
        <v>25</v>
      </c>
      <c r="FI43" t="s">
        <v>25</v>
      </c>
      <c r="FJ43" t="s">
        <v>25</v>
      </c>
      <c r="FK43" t="s">
        <v>25</v>
      </c>
      <c r="FL43" t="s">
        <v>25</v>
      </c>
      <c r="FM43" t="s">
        <v>25</v>
      </c>
      <c r="FN43" t="s">
        <v>25</v>
      </c>
      <c r="FO43" t="s">
        <v>25</v>
      </c>
      <c r="FP43" t="s">
        <v>25</v>
      </c>
      <c r="FQ43" t="s">
        <v>25</v>
      </c>
      <c r="FR43" t="s">
        <v>25</v>
      </c>
      <c r="FS43" t="s">
        <v>25</v>
      </c>
      <c r="FT43" t="s">
        <v>25</v>
      </c>
      <c r="FU43" t="s">
        <v>25</v>
      </c>
      <c r="FV43" t="s">
        <v>25</v>
      </c>
      <c r="FW43" t="s">
        <v>25</v>
      </c>
      <c r="FX43" t="s">
        <v>25</v>
      </c>
      <c r="FY43" t="s">
        <v>25</v>
      </c>
      <c r="FZ43" t="s">
        <v>25</v>
      </c>
      <c r="GA43" t="s">
        <v>25</v>
      </c>
      <c r="GB43" t="s">
        <v>25</v>
      </c>
      <c r="GC43" t="s">
        <v>25</v>
      </c>
      <c r="GD43" t="s">
        <v>25</v>
      </c>
      <c r="GE43" t="s">
        <v>25</v>
      </c>
      <c r="GF43" t="s">
        <v>25</v>
      </c>
      <c r="GG43" t="s">
        <v>25</v>
      </c>
      <c r="GH43" t="s">
        <v>25</v>
      </c>
      <c r="GI43" t="s">
        <v>25</v>
      </c>
      <c r="GJ43" t="s">
        <v>25</v>
      </c>
      <c r="GK43" t="s">
        <v>25</v>
      </c>
      <c r="GL43" t="s">
        <v>25</v>
      </c>
      <c r="GM43" t="s">
        <v>25</v>
      </c>
      <c r="GN43" t="s">
        <v>25</v>
      </c>
      <c r="GO43" t="s">
        <v>25</v>
      </c>
      <c r="GP43" t="s">
        <v>25</v>
      </c>
      <c r="GQ43" t="s">
        <v>25</v>
      </c>
      <c r="GR43" t="s">
        <v>25</v>
      </c>
      <c r="GS43" t="s">
        <v>25</v>
      </c>
      <c r="GT43" t="s">
        <v>25</v>
      </c>
      <c r="GU43" t="s">
        <v>25</v>
      </c>
      <c r="GV43" t="s">
        <v>25</v>
      </c>
      <c r="GW43" t="s">
        <v>25</v>
      </c>
      <c r="GX43" t="s">
        <v>25</v>
      </c>
      <c r="GY43" t="s">
        <v>25</v>
      </c>
      <c r="GZ43" t="s">
        <v>25</v>
      </c>
      <c r="HA43" t="s">
        <v>25</v>
      </c>
      <c r="HB43" t="s">
        <v>25</v>
      </c>
      <c r="HC43" t="s">
        <v>25</v>
      </c>
      <c r="HD43" t="s">
        <v>25</v>
      </c>
      <c r="HE43" t="s">
        <v>25</v>
      </c>
      <c r="HF43" t="s">
        <v>25</v>
      </c>
      <c r="HG43" t="s">
        <v>25</v>
      </c>
      <c r="HH43" t="s">
        <v>25</v>
      </c>
      <c r="HI43" t="s">
        <v>25</v>
      </c>
      <c r="HJ43" t="s">
        <v>25</v>
      </c>
      <c r="HK43" t="s">
        <v>25</v>
      </c>
      <c r="HL43" t="s">
        <v>25</v>
      </c>
      <c r="HM43" t="s">
        <v>25</v>
      </c>
      <c r="HN43" t="s">
        <v>25</v>
      </c>
      <c r="HO43" t="s">
        <v>25</v>
      </c>
      <c r="HP43" t="s">
        <v>25</v>
      </c>
      <c r="HQ43" t="s">
        <v>25</v>
      </c>
      <c r="HR43" t="s">
        <v>25</v>
      </c>
      <c r="HS43" t="s">
        <v>25</v>
      </c>
      <c r="HT43" t="s">
        <v>25</v>
      </c>
      <c r="HU43" t="s">
        <v>25</v>
      </c>
      <c r="HV43" t="s">
        <v>25</v>
      </c>
      <c r="HW43" t="s">
        <v>25</v>
      </c>
      <c r="HX43" t="s">
        <v>25</v>
      </c>
      <c r="HY43" t="s">
        <v>25</v>
      </c>
      <c r="HZ43" t="s">
        <v>25</v>
      </c>
      <c r="IA43" t="s">
        <v>25</v>
      </c>
      <c r="IB43" t="s">
        <v>25</v>
      </c>
      <c r="IC43" t="s">
        <v>25</v>
      </c>
      <c r="ID43" t="s">
        <v>25</v>
      </c>
      <c r="IE43" t="s">
        <v>25</v>
      </c>
      <c r="IF43" t="s">
        <v>25</v>
      </c>
      <c r="IG43" t="s">
        <v>25</v>
      </c>
      <c r="IH43" t="s">
        <v>25</v>
      </c>
      <c r="II43" t="s">
        <v>25</v>
      </c>
      <c r="IJ43" t="s">
        <v>25</v>
      </c>
      <c r="IK43" t="s">
        <v>25</v>
      </c>
      <c r="IL43" t="s">
        <v>25</v>
      </c>
      <c r="IM43" t="s">
        <v>25</v>
      </c>
      <c r="IN43" t="s">
        <v>25</v>
      </c>
      <c r="IO43" t="s">
        <v>25</v>
      </c>
      <c r="IP43" t="s">
        <v>25</v>
      </c>
      <c r="IQ43" t="s">
        <v>25</v>
      </c>
      <c r="IR43" t="s">
        <v>25</v>
      </c>
      <c r="IS43" t="s">
        <v>25</v>
      </c>
      <c r="IT43" t="s">
        <v>25</v>
      </c>
      <c r="IU43" t="s">
        <v>25</v>
      </c>
      <c r="IV43" t="s">
        <v>25</v>
      </c>
      <c r="IW43" t="s">
        <v>25</v>
      </c>
      <c r="IX43" t="s">
        <v>25</v>
      </c>
      <c r="IY43" t="s">
        <v>25</v>
      </c>
      <c r="IZ43" t="s">
        <v>25</v>
      </c>
      <c r="JA43" t="s">
        <v>25</v>
      </c>
      <c r="JB43" t="s">
        <v>25</v>
      </c>
      <c r="JC43" t="s">
        <v>25</v>
      </c>
      <c r="JD43" t="s">
        <v>25</v>
      </c>
      <c r="JE43" t="s">
        <v>25</v>
      </c>
      <c r="JF43" t="s">
        <v>25</v>
      </c>
      <c r="JG43" t="s">
        <v>25</v>
      </c>
      <c r="JH43" t="s">
        <v>25</v>
      </c>
      <c r="JI43" t="s">
        <v>25</v>
      </c>
      <c r="JJ43" t="s">
        <v>25</v>
      </c>
      <c r="JK43" t="s">
        <v>25</v>
      </c>
      <c r="JL43" t="s">
        <v>25</v>
      </c>
      <c r="JM43" t="s">
        <v>25</v>
      </c>
      <c r="JN43" t="s">
        <v>25</v>
      </c>
      <c r="JO43" t="s">
        <v>25</v>
      </c>
      <c r="JP43" t="s">
        <v>25</v>
      </c>
      <c r="JQ43" t="s">
        <v>25</v>
      </c>
      <c r="JR43" t="s">
        <v>25</v>
      </c>
      <c r="JS43" t="s">
        <v>25</v>
      </c>
      <c r="JT43" t="s">
        <v>25</v>
      </c>
      <c r="JU43" t="s">
        <v>25</v>
      </c>
      <c r="JV43" t="s">
        <v>25</v>
      </c>
      <c r="JW43" t="s">
        <v>25</v>
      </c>
      <c r="JX43" t="s">
        <v>25</v>
      </c>
      <c r="JY43" t="s">
        <v>25</v>
      </c>
      <c r="JZ43" t="s">
        <v>25</v>
      </c>
      <c r="KA43" t="s">
        <v>25</v>
      </c>
      <c r="KB43" t="s">
        <v>25</v>
      </c>
      <c r="KC43" t="s">
        <v>25</v>
      </c>
      <c r="KD43" t="s">
        <v>25</v>
      </c>
      <c r="KE43" t="s">
        <v>25</v>
      </c>
      <c r="KF43" t="s">
        <v>25</v>
      </c>
      <c r="KG43" t="s">
        <v>25</v>
      </c>
      <c r="KH43" t="s">
        <v>25</v>
      </c>
      <c r="KI43" t="s">
        <v>25</v>
      </c>
      <c r="KJ43" t="s">
        <v>25</v>
      </c>
      <c r="KK43" t="s">
        <v>25</v>
      </c>
      <c r="KL43" t="s">
        <v>25</v>
      </c>
      <c r="KM43" t="s">
        <v>25</v>
      </c>
      <c r="KN43" t="s">
        <v>25</v>
      </c>
      <c r="KO43" t="s">
        <v>25</v>
      </c>
      <c r="KP43" t="s">
        <v>25</v>
      </c>
      <c r="KQ43" t="s">
        <v>25</v>
      </c>
      <c r="KR43" t="s">
        <v>25</v>
      </c>
      <c r="KS43" t="s">
        <v>25</v>
      </c>
      <c r="KT43" t="s">
        <v>25</v>
      </c>
      <c r="KU43" t="s">
        <v>25</v>
      </c>
      <c r="KV43" t="s">
        <v>25</v>
      </c>
      <c r="KW43" t="s">
        <v>25</v>
      </c>
      <c r="KX43" t="s">
        <v>25</v>
      </c>
      <c r="KY43" t="s">
        <v>25</v>
      </c>
      <c r="KZ43" t="s">
        <v>25</v>
      </c>
      <c r="LA43" t="s">
        <v>25</v>
      </c>
      <c r="LB43" t="s">
        <v>25</v>
      </c>
      <c r="LC43" t="s">
        <v>25</v>
      </c>
      <c r="LD43" t="s">
        <v>25</v>
      </c>
      <c r="LE43" t="s">
        <v>25</v>
      </c>
      <c r="LF43" t="s">
        <v>25</v>
      </c>
      <c r="LG43" t="s">
        <v>25</v>
      </c>
      <c r="LH43" t="s">
        <v>25</v>
      </c>
      <c r="LI43" t="s">
        <v>25</v>
      </c>
      <c r="LJ43" t="s">
        <v>25</v>
      </c>
      <c r="LK43" t="s">
        <v>25</v>
      </c>
      <c r="LL43" t="s">
        <v>25</v>
      </c>
      <c r="LM43" t="s">
        <v>25</v>
      </c>
      <c r="LN43" t="s">
        <v>25</v>
      </c>
      <c r="LO43" t="s">
        <v>25</v>
      </c>
      <c r="LP43" t="s">
        <v>25</v>
      </c>
      <c r="LQ43" t="s">
        <v>25</v>
      </c>
      <c r="LR43" t="s">
        <v>25</v>
      </c>
      <c r="LS43" t="s">
        <v>25</v>
      </c>
      <c r="LT43" t="s">
        <v>25</v>
      </c>
      <c r="LU43" t="s">
        <v>25</v>
      </c>
      <c r="LV43" t="s">
        <v>25</v>
      </c>
      <c r="LW43" t="s">
        <v>25</v>
      </c>
      <c r="LX43" t="s">
        <v>25</v>
      </c>
      <c r="LY43" t="s">
        <v>25</v>
      </c>
      <c r="LZ43" t="s">
        <v>25</v>
      </c>
      <c r="MA43" t="s">
        <v>25</v>
      </c>
      <c r="MB43" t="s">
        <v>25</v>
      </c>
      <c r="MC43" t="s">
        <v>25</v>
      </c>
      <c r="MD43" t="s">
        <v>25</v>
      </c>
      <c r="ME43" t="s">
        <v>25</v>
      </c>
      <c r="MF43" t="s">
        <v>25</v>
      </c>
      <c r="MG43" t="s">
        <v>25</v>
      </c>
      <c r="MH43" t="s">
        <v>25</v>
      </c>
      <c r="MI43" t="s">
        <v>25</v>
      </c>
      <c r="MJ43" t="s">
        <v>25</v>
      </c>
      <c r="MK43" t="s">
        <v>25</v>
      </c>
      <c r="ML43" t="s">
        <v>25</v>
      </c>
      <c r="MM43" t="s">
        <v>25</v>
      </c>
      <c r="MN43" t="s">
        <v>25</v>
      </c>
      <c r="MO43" t="s">
        <v>25</v>
      </c>
      <c r="MP43" t="s">
        <v>25</v>
      </c>
      <c r="MQ43" t="s">
        <v>25</v>
      </c>
      <c r="MR43" t="s">
        <v>25</v>
      </c>
      <c r="MS43" t="s">
        <v>25</v>
      </c>
      <c r="MT43" t="s">
        <v>25</v>
      </c>
      <c r="MU43" t="s">
        <v>25</v>
      </c>
      <c r="MV43" t="s">
        <v>25</v>
      </c>
      <c r="MW43" t="s">
        <v>25</v>
      </c>
      <c r="MX43" t="s">
        <v>25</v>
      </c>
      <c r="MY43" t="s">
        <v>25</v>
      </c>
      <c r="MZ43" t="s">
        <v>25</v>
      </c>
      <c r="NA43" t="s">
        <v>25</v>
      </c>
      <c r="NB43" t="s">
        <v>25</v>
      </c>
      <c r="NC43" t="s">
        <v>25</v>
      </c>
      <c r="ND43" t="s">
        <v>25</v>
      </c>
      <c r="NE43" t="s">
        <v>25</v>
      </c>
      <c r="NF43" t="s">
        <v>25</v>
      </c>
      <c r="NG43" t="s">
        <v>25</v>
      </c>
      <c r="NH43" t="s">
        <v>25</v>
      </c>
      <c r="NI43" t="s">
        <v>25</v>
      </c>
      <c r="NJ43" t="s">
        <v>25</v>
      </c>
      <c r="NK43" t="s">
        <v>25</v>
      </c>
      <c r="NL43" t="s">
        <v>25</v>
      </c>
      <c r="NM43" t="s">
        <v>25</v>
      </c>
      <c r="NN43" t="s">
        <v>25</v>
      </c>
      <c r="NO43" t="s">
        <v>25</v>
      </c>
      <c r="NP43" t="s">
        <v>25</v>
      </c>
      <c r="NQ43" t="s">
        <v>25</v>
      </c>
      <c r="NR43" t="s">
        <v>25</v>
      </c>
      <c r="NS43" t="s">
        <v>25</v>
      </c>
      <c r="NT43" t="s">
        <v>25</v>
      </c>
      <c r="NU43" t="s">
        <v>25</v>
      </c>
      <c r="NV43" t="s">
        <v>25</v>
      </c>
      <c r="NW43" t="s">
        <v>25</v>
      </c>
      <c r="NX43" t="s">
        <v>25</v>
      </c>
      <c r="NY43" t="s">
        <v>25</v>
      </c>
      <c r="NZ43" t="s">
        <v>25</v>
      </c>
      <c r="OA43" t="s">
        <v>25</v>
      </c>
      <c r="OB43" t="s">
        <v>25</v>
      </c>
      <c r="OC43" t="s">
        <v>25</v>
      </c>
      <c r="OD43" t="s">
        <v>25</v>
      </c>
      <c r="OE43" t="s">
        <v>25</v>
      </c>
      <c r="OF43" t="s">
        <v>25</v>
      </c>
      <c r="OG43" t="s">
        <v>25</v>
      </c>
      <c r="OH43" t="s">
        <v>25</v>
      </c>
      <c r="OI43" t="s">
        <v>25</v>
      </c>
      <c r="OJ43" t="s">
        <v>25</v>
      </c>
      <c r="OK43" t="s">
        <v>25</v>
      </c>
      <c r="OL43" t="s">
        <v>25</v>
      </c>
      <c r="OM43" t="s">
        <v>25</v>
      </c>
    </row>
    <row r="44" spans="2:403" x14ac:dyDescent="0.25">
      <c r="B44" s="2">
        <v>3.9750000000000001</v>
      </c>
      <c r="C44" t="s">
        <v>25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25</v>
      </c>
      <c r="T44" t="s">
        <v>25</v>
      </c>
      <c r="U44" t="s">
        <v>25</v>
      </c>
      <c r="V44" t="s">
        <v>25</v>
      </c>
      <c r="W44" t="s">
        <v>25</v>
      </c>
      <c r="X44" t="s">
        <v>25</v>
      </c>
      <c r="Y44" t="s">
        <v>25</v>
      </c>
      <c r="Z44" t="s">
        <v>25</v>
      </c>
      <c r="AA44" t="s">
        <v>25</v>
      </c>
      <c r="AB44" t="s">
        <v>25</v>
      </c>
      <c r="AC44" t="s">
        <v>25</v>
      </c>
      <c r="AD44" t="s">
        <v>25</v>
      </c>
      <c r="AE44" t="s">
        <v>25</v>
      </c>
      <c r="AF44" t="s">
        <v>25</v>
      </c>
      <c r="AG44" t="s">
        <v>25</v>
      </c>
      <c r="AH44" t="s">
        <v>25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 t="s">
        <v>25</v>
      </c>
      <c r="BX44" t="s">
        <v>25</v>
      </c>
      <c r="BY44" t="s">
        <v>25</v>
      </c>
      <c r="BZ44" t="s">
        <v>25</v>
      </c>
      <c r="CA44" t="s">
        <v>25</v>
      </c>
      <c r="CB44" t="s">
        <v>25</v>
      </c>
      <c r="CC44" t="s">
        <v>25</v>
      </c>
      <c r="CD44" t="s">
        <v>25</v>
      </c>
      <c r="CE44" t="s">
        <v>25</v>
      </c>
      <c r="CF44" t="s">
        <v>25</v>
      </c>
      <c r="CG44" t="s">
        <v>25</v>
      </c>
      <c r="CH44" t="s">
        <v>25</v>
      </c>
      <c r="CI44" t="s">
        <v>25</v>
      </c>
      <c r="CJ44" t="s">
        <v>25</v>
      </c>
      <c r="CK44" t="s">
        <v>25</v>
      </c>
      <c r="CL44" t="s">
        <v>25</v>
      </c>
      <c r="CM44" t="s">
        <v>25</v>
      </c>
      <c r="CN44" t="s">
        <v>25</v>
      </c>
      <c r="CO44" t="s">
        <v>25</v>
      </c>
      <c r="CP44" t="s">
        <v>25</v>
      </c>
      <c r="CQ44" t="s">
        <v>25</v>
      </c>
      <c r="CR44" t="s">
        <v>25</v>
      </c>
      <c r="CS44" t="s">
        <v>25</v>
      </c>
      <c r="CT44" t="s">
        <v>25</v>
      </c>
      <c r="CU44" t="s">
        <v>25</v>
      </c>
      <c r="CV44" t="s">
        <v>25</v>
      </c>
      <c r="CW44" t="s">
        <v>25</v>
      </c>
      <c r="CX44" t="s">
        <v>25</v>
      </c>
      <c r="CY44" t="s">
        <v>25</v>
      </c>
      <c r="CZ44" t="s">
        <v>25</v>
      </c>
      <c r="DA44" t="s">
        <v>25</v>
      </c>
      <c r="DB44" t="s">
        <v>25</v>
      </c>
      <c r="DC44" t="s">
        <v>25</v>
      </c>
      <c r="DD44" t="s">
        <v>25</v>
      </c>
      <c r="DE44" t="s">
        <v>25</v>
      </c>
      <c r="DF44" t="s">
        <v>25</v>
      </c>
      <c r="DG44" t="s">
        <v>25</v>
      </c>
      <c r="DH44" t="s">
        <v>25</v>
      </c>
      <c r="DI44" t="s">
        <v>25</v>
      </c>
      <c r="DJ44" t="s">
        <v>25</v>
      </c>
      <c r="DK44" t="s">
        <v>25</v>
      </c>
      <c r="DL44" t="s">
        <v>25</v>
      </c>
      <c r="DM44" t="s">
        <v>25</v>
      </c>
      <c r="DN44" t="s">
        <v>25</v>
      </c>
      <c r="DO44" t="s">
        <v>25</v>
      </c>
      <c r="DP44" t="s">
        <v>25</v>
      </c>
      <c r="DQ44" t="s">
        <v>25</v>
      </c>
      <c r="DR44" t="s">
        <v>25</v>
      </c>
      <c r="DS44" t="s">
        <v>25</v>
      </c>
      <c r="DT44" t="s">
        <v>25</v>
      </c>
      <c r="DU44" t="s">
        <v>25</v>
      </c>
      <c r="DV44" t="s">
        <v>25</v>
      </c>
      <c r="DW44" t="s">
        <v>25</v>
      </c>
      <c r="DX44" t="s">
        <v>25</v>
      </c>
      <c r="DY44" t="s">
        <v>25</v>
      </c>
      <c r="DZ44" t="s">
        <v>25</v>
      </c>
      <c r="EA44" t="s">
        <v>25</v>
      </c>
      <c r="EB44" t="s">
        <v>25</v>
      </c>
      <c r="EC44" t="s">
        <v>25</v>
      </c>
      <c r="ED44" t="s">
        <v>25</v>
      </c>
      <c r="EE44" t="s">
        <v>25</v>
      </c>
      <c r="EF44" t="s">
        <v>25</v>
      </c>
      <c r="EG44" t="s">
        <v>25</v>
      </c>
      <c r="EH44" t="s">
        <v>25</v>
      </c>
      <c r="EI44" t="s">
        <v>25</v>
      </c>
      <c r="EJ44" t="s">
        <v>25</v>
      </c>
      <c r="EK44" t="s">
        <v>25</v>
      </c>
      <c r="EL44" t="s">
        <v>25</v>
      </c>
      <c r="EM44" t="s">
        <v>25</v>
      </c>
      <c r="EN44" t="s">
        <v>25</v>
      </c>
      <c r="EO44" t="s">
        <v>25</v>
      </c>
      <c r="EP44" t="s">
        <v>25</v>
      </c>
      <c r="EQ44" t="s">
        <v>25</v>
      </c>
      <c r="ER44" t="s">
        <v>25</v>
      </c>
      <c r="ES44" t="s">
        <v>25</v>
      </c>
      <c r="ET44" t="s">
        <v>25</v>
      </c>
      <c r="EU44" t="s">
        <v>25</v>
      </c>
      <c r="EV44" t="s">
        <v>25</v>
      </c>
      <c r="EW44" t="s">
        <v>25</v>
      </c>
      <c r="EX44" t="s">
        <v>25</v>
      </c>
      <c r="EY44" t="s">
        <v>25</v>
      </c>
      <c r="EZ44" t="s">
        <v>25</v>
      </c>
      <c r="FA44" t="s">
        <v>25</v>
      </c>
      <c r="FB44" t="s">
        <v>25</v>
      </c>
      <c r="FC44" t="s">
        <v>25</v>
      </c>
      <c r="FD44" t="s">
        <v>25</v>
      </c>
      <c r="FE44" t="s">
        <v>25</v>
      </c>
      <c r="FF44" t="s">
        <v>25</v>
      </c>
      <c r="FG44" t="s">
        <v>25</v>
      </c>
      <c r="FH44" t="s">
        <v>25</v>
      </c>
      <c r="FI44" t="s">
        <v>25</v>
      </c>
      <c r="FJ44" t="s">
        <v>25</v>
      </c>
      <c r="FK44" t="s">
        <v>25</v>
      </c>
      <c r="FL44" t="s">
        <v>25</v>
      </c>
      <c r="FM44" t="s">
        <v>25</v>
      </c>
      <c r="FN44" t="s">
        <v>25</v>
      </c>
      <c r="FO44" t="s">
        <v>25</v>
      </c>
      <c r="FP44" t="s">
        <v>25</v>
      </c>
      <c r="FQ44" t="s">
        <v>25</v>
      </c>
      <c r="FR44" t="s">
        <v>25</v>
      </c>
      <c r="FS44" t="s">
        <v>25</v>
      </c>
      <c r="FT44" t="s">
        <v>25</v>
      </c>
      <c r="FU44" t="s">
        <v>25</v>
      </c>
      <c r="FV44" t="s">
        <v>25</v>
      </c>
      <c r="FW44" t="s">
        <v>25</v>
      </c>
      <c r="FX44" t="s">
        <v>25</v>
      </c>
      <c r="FY44" t="s">
        <v>25</v>
      </c>
      <c r="FZ44" t="s">
        <v>25</v>
      </c>
      <c r="GA44" t="s">
        <v>25</v>
      </c>
      <c r="GB44" t="s">
        <v>25</v>
      </c>
      <c r="GC44" t="s">
        <v>25</v>
      </c>
      <c r="GD44" t="s">
        <v>25</v>
      </c>
      <c r="GE44" t="s">
        <v>25</v>
      </c>
      <c r="GF44" t="s">
        <v>25</v>
      </c>
      <c r="GG44" t="s">
        <v>25</v>
      </c>
      <c r="GH44" t="s">
        <v>25</v>
      </c>
      <c r="GI44" t="s">
        <v>25</v>
      </c>
      <c r="GJ44" t="s">
        <v>25</v>
      </c>
      <c r="GK44" t="s">
        <v>25</v>
      </c>
      <c r="GL44" t="s">
        <v>25</v>
      </c>
      <c r="GM44" t="s">
        <v>25</v>
      </c>
      <c r="GN44" t="s">
        <v>25</v>
      </c>
      <c r="GO44" t="s">
        <v>25</v>
      </c>
      <c r="GP44" t="s">
        <v>25</v>
      </c>
      <c r="GQ44" t="s">
        <v>25</v>
      </c>
      <c r="GR44" t="s">
        <v>25</v>
      </c>
      <c r="GS44" t="s">
        <v>25</v>
      </c>
      <c r="GT44" t="s">
        <v>25</v>
      </c>
      <c r="GU44" t="s">
        <v>25</v>
      </c>
      <c r="GV44" t="s">
        <v>25</v>
      </c>
      <c r="GW44" t="s">
        <v>25</v>
      </c>
      <c r="GX44" t="s">
        <v>25</v>
      </c>
      <c r="GY44" t="s">
        <v>25</v>
      </c>
      <c r="GZ44" t="s">
        <v>25</v>
      </c>
      <c r="HA44" t="s">
        <v>25</v>
      </c>
      <c r="HB44" t="s">
        <v>25</v>
      </c>
      <c r="HC44" t="s">
        <v>25</v>
      </c>
      <c r="HD44" t="s">
        <v>25</v>
      </c>
      <c r="HE44" t="s">
        <v>25</v>
      </c>
      <c r="HF44" t="s">
        <v>25</v>
      </c>
      <c r="HG44" t="s">
        <v>25</v>
      </c>
      <c r="HH44" t="s">
        <v>25</v>
      </c>
      <c r="HI44" t="s">
        <v>25</v>
      </c>
      <c r="HJ44" t="s">
        <v>25</v>
      </c>
      <c r="HK44" t="s">
        <v>25</v>
      </c>
      <c r="HL44" t="s">
        <v>25</v>
      </c>
      <c r="HM44" t="s">
        <v>25</v>
      </c>
      <c r="HN44" t="s">
        <v>25</v>
      </c>
      <c r="HO44" t="s">
        <v>25</v>
      </c>
      <c r="HP44" t="s">
        <v>25</v>
      </c>
      <c r="HQ44" t="s">
        <v>25</v>
      </c>
      <c r="HR44" t="s">
        <v>25</v>
      </c>
      <c r="HS44" t="s">
        <v>25</v>
      </c>
      <c r="HT44" t="s">
        <v>25</v>
      </c>
      <c r="HU44" t="s">
        <v>25</v>
      </c>
      <c r="HV44" t="s">
        <v>25</v>
      </c>
      <c r="HW44" t="s">
        <v>25</v>
      </c>
      <c r="HX44" t="s">
        <v>25</v>
      </c>
      <c r="HY44" t="s">
        <v>25</v>
      </c>
      <c r="HZ44" t="s">
        <v>25</v>
      </c>
      <c r="IA44" t="s">
        <v>25</v>
      </c>
      <c r="IB44" t="s">
        <v>25</v>
      </c>
      <c r="IC44" t="s">
        <v>25</v>
      </c>
      <c r="ID44" t="s">
        <v>25</v>
      </c>
      <c r="IE44" t="s">
        <v>25</v>
      </c>
      <c r="IF44" t="s">
        <v>25</v>
      </c>
      <c r="IG44" t="s">
        <v>25</v>
      </c>
      <c r="IH44" t="s">
        <v>25</v>
      </c>
      <c r="II44" t="s">
        <v>25</v>
      </c>
      <c r="IJ44" t="s">
        <v>25</v>
      </c>
      <c r="IK44" t="s">
        <v>25</v>
      </c>
      <c r="IL44" t="s">
        <v>25</v>
      </c>
      <c r="IM44" t="s">
        <v>25</v>
      </c>
      <c r="IN44" t="s">
        <v>25</v>
      </c>
      <c r="IO44" t="s">
        <v>25</v>
      </c>
      <c r="IP44" t="s">
        <v>25</v>
      </c>
      <c r="IQ44" t="s">
        <v>25</v>
      </c>
      <c r="IR44" t="s">
        <v>25</v>
      </c>
      <c r="IS44" t="s">
        <v>25</v>
      </c>
      <c r="IT44" t="s">
        <v>25</v>
      </c>
      <c r="IU44" t="s">
        <v>25</v>
      </c>
      <c r="IV44" t="s">
        <v>25</v>
      </c>
      <c r="IW44" t="s">
        <v>25</v>
      </c>
      <c r="IX44" t="s">
        <v>25</v>
      </c>
      <c r="IY44" t="s">
        <v>25</v>
      </c>
      <c r="IZ44" t="s">
        <v>25</v>
      </c>
      <c r="JA44" t="s">
        <v>25</v>
      </c>
      <c r="JB44" t="s">
        <v>25</v>
      </c>
      <c r="JC44" t="s">
        <v>25</v>
      </c>
      <c r="JD44" t="s">
        <v>25</v>
      </c>
      <c r="JE44" t="s">
        <v>25</v>
      </c>
      <c r="JF44" t="s">
        <v>25</v>
      </c>
      <c r="JG44" t="s">
        <v>25</v>
      </c>
      <c r="JH44" t="s">
        <v>25</v>
      </c>
      <c r="JI44" t="s">
        <v>25</v>
      </c>
      <c r="JJ44" t="s">
        <v>25</v>
      </c>
      <c r="JK44" t="s">
        <v>25</v>
      </c>
      <c r="JL44" t="s">
        <v>25</v>
      </c>
      <c r="JM44" t="s">
        <v>25</v>
      </c>
      <c r="JN44" t="s">
        <v>25</v>
      </c>
      <c r="JO44" t="s">
        <v>25</v>
      </c>
      <c r="JP44" t="s">
        <v>25</v>
      </c>
      <c r="JQ44" t="s">
        <v>25</v>
      </c>
      <c r="JR44" t="s">
        <v>25</v>
      </c>
      <c r="JS44" t="s">
        <v>25</v>
      </c>
      <c r="JT44" t="s">
        <v>25</v>
      </c>
      <c r="JU44" t="s">
        <v>25</v>
      </c>
      <c r="JV44" t="s">
        <v>25</v>
      </c>
      <c r="JW44" t="s">
        <v>25</v>
      </c>
      <c r="JX44" t="s">
        <v>25</v>
      </c>
      <c r="JY44" t="s">
        <v>25</v>
      </c>
      <c r="JZ44" t="s">
        <v>25</v>
      </c>
      <c r="KA44" t="s">
        <v>25</v>
      </c>
      <c r="KB44" t="s">
        <v>25</v>
      </c>
      <c r="KC44" t="s">
        <v>25</v>
      </c>
      <c r="KD44" t="s">
        <v>25</v>
      </c>
      <c r="KE44" t="s">
        <v>25</v>
      </c>
      <c r="KF44" t="s">
        <v>25</v>
      </c>
      <c r="KG44" t="s">
        <v>25</v>
      </c>
      <c r="KH44" t="s">
        <v>25</v>
      </c>
      <c r="KI44" t="s">
        <v>25</v>
      </c>
      <c r="KJ44" t="s">
        <v>25</v>
      </c>
      <c r="KK44" t="s">
        <v>25</v>
      </c>
      <c r="KL44" t="s">
        <v>25</v>
      </c>
      <c r="KM44" t="s">
        <v>25</v>
      </c>
      <c r="KN44" t="s">
        <v>25</v>
      </c>
      <c r="KO44" t="s">
        <v>25</v>
      </c>
      <c r="KP44" t="s">
        <v>25</v>
      </c>
      <c r="KQ44" t="s">
        <v>25</v>
      </c>
      <c r="KR44" t="s">
        <v>25</v>
      </c>
      <c r="KS44" t="s">
        <v>25</v>
      </c>
      <c r="KT44" t="s">
        <v>25</v>
      </c>
      <c r="KU44" t="s">
        <v>25</v>
      </c>
      <c r="KV44" t="s">
        <v>25</v>
      </c>
      <c r="KW44" t="s">
        <v>25</v>
      </c>
      <c r="KX44" t="s">
        <v>25</v>
      </c>
      <c r="KY44" t="s">
        <v>25</v>
      </c>
      <c r="KZ44" t="s">
        <v>25</v>
      </c>
      <c r="LA44" t="s">
        <v>25</v>
      </c>
      <c r="LB44" t="s">
        <v>25</v>
      </c>
      <c r="LC44" t="s">
        <v>25</v>
      </c>
      <c r="LD44" t="s">
        <v>25</v>
      </c>
      <c r="LE44" t="s">
        <v>25</v>
      </c>
      <c r="LF44" t="s">
        <v>25</v>
      </c>
      <c r="LG44" t="s">
        <v>25</v>
      </c>
      <c r="LH44" t="s">
        <v>25</v>
      </c>
      <c r="LI44" t="s">
        <v>25</v>
      </c>
      <c r="LJ44" t="s">
        <v>25</v>
      </c>
      <c r="LK44" t="s">
        <v>25</v>
      </c>
      <c r="LL44" t="s">
        <v>25</v>
      </c>
      <c r="LM44" t="s">
        <v>25</v>
      </c>
      <c r="LN44" t="s">
        <v>25</v>
      </c>
      <c r="LO44" t="s">
        <v>25</v>
      </c>
      <c r="LP44" t="s">
        <v>25</v>
      </c>
      <c r="LQ44" t="s">
        <v>25</v>
      </c>
      <c r="LR44" t="s">
        <v>25</v>
      </c>
      <c r="LS44" t="s">
        <v>25</v>
      </c>
      <c r="LT44" t="s">
        <v>25</v>
      </c>
      <c r="LU44" t="s">
        <v>25</v>
      </c>
      <c r="LV44" t="s">
        <v>25</v>
      </c>
      <c r="LW44" t="s">
        <v>25</v>
      </c>
      <c r="LX44" t="s">
        <v>25</v>
      </c>
      <c r="LY44" t="s">
        <v>25</v>
      </c>
      <c r="LZ44" t="s">
        <v>25</v>
      </c>
      <c r="MA44" t="s">
        <v>25</v>
      </c>
      <c r="MB44" t="s">
        <v>25</v>
      </c>
      <c r="MC44" t="s">
        <v>25</v>
      </c>
      <c r="MD44" t="s">
        <v>25</v>
      </c>
      <c r="ME44" t="s">
        <v>25</v>
      </c>
      <c r="MF44" t="s">
        <v>25</v>
      </c>
      <c r="MG44" t="s">
        <v>25</v>
      </c>
      <c r="MH44" t="s">
        <v>25</v>
      </c>
      <c r="MI44" t="s">
        <v>25</v>
      </c>
      <c r="MJ44" t="s">
        <v>25</v>
      </c>
      <c r="MK44" t="s">
        <v>25</v>
      </c>
      <c r="ML44" t="s">
        <v>25</v>
      </c>
      <c r="MM44" t="s">
        <v>25</v>
      </c>
      <c r="MN44" t="s">
        <v>25</v>
      </c>
      <c r="MO44" t="s">
        <v>25</v>
      </c>
      <c r="MP44" t="s">
        <v>25</v>
      </c>
      <c r="MQ44" t="s">
        <v>25</v>
      </c>
      <c r="MR44" t="s">
        <v>25</v>
      </c>
      <c r="MS44" t="s">
        <v>25</v>
      </c>
      <c r="MT44" t="s">
        <v>25</v>
      </c>
      <c r="MU44" t="s">
        <v>25</v>
      </c>
      <c r="MV44" t="s">
        <v>25</v>
      </c>
      <c r="MW44" t="s">
        <v>25</v>
      </c>
      <c r="MX44" t="s">
        <v>25</v>
      </c>
      <c r="MY44" t="s">
        <v>25</v>
      </c>
      <c r="MZ44" t="s">
        <v>25</v>
      </c>
      <c r="NA44" t="s">
        <v>25</v>
      </c>
      <c r="NB44" t="s">
        <v>25</v>
      </c>
      <c r="NC44" t="s">
        <v>25</v>
      </c>
      <c r="ND44" t="s">
        <v>25</v>
      </c>
      <c r="NE44" t="s">
        <v>25</v>
      </c>
      <c r="NF44" t="s">
        <v>25</v>
      </c>
      <c r="NG44" t="s">
        <v>25</v>
      </c>
      <c r="NH44" t="s">
        <v>25</v>
      </c>
      <c r="NI44" t="s">
        <v>25</v>
      </c>
      <c r="NJ44" t="s">
        <v>25</v>
      </c>
      <c r="NK44" t="s">
        <v>25</v>
      </c>
      <c r="NL44" t="s">
        <v>25</v>
      </c>
      <c r="NM44" t="s">
        <v>25</v>
      </c>
      <c r="NN44" t="s">
        <v>25</v>
      </c>
      <c r="NO44" t="s">
        <v>25</v>
      </c>
      <c r="NP44" t="s">
        <v>25</v>
      </c>
      <c r="NQ44" t="s">
        <v>25</v>
      </c>
      <c r="NR44" t="s">
        <v>25</v>
      </c>
      <c r="NS44" t="s">
        <v>25</v>
      </c>
      <c r="NT44" t="s">
        <v>25</v>
      </c>
      <c r="NU44" t="s">
        <v>25</v>
      </c>
      <c r="NV44" t="s">
        <v>25</v>
      </c>
      <c r="NW44" t="s">
        <v>25</v>
      </c>
      <c r="NX44" t="s">
        <v>25</v>
      </c>
      <c r="NY44" t="s">
        <v>25</v>
      </c>
      <c r="NZ44" t="s">
        <v>25</v>
      </c>
      <c r="OA44" t="s">
        <v>25</v>
      </c>
      <c r="OB44" t="s">
        <v>25</v>
      </c>
      <c r="OC44" t="s">
        <v>25</v>
      </c>
      <c r="OD44" t="s">
        <v>25</v>
      </c>
      <c r="OE44" t="s">
        <v>25</v>
      </c>
      <c r="OF44" t="s">
        <v>25</v>
      </c>
      <c r="OG44" t="s">
        <v>25</v>
      </c>
      <c r="OH44" t="s">
        <v>25</v>
      </c>
      <c r="OI44" t="s">
        <v>25</v>
      </c>
      <c r="OJ44" t="s">
        <v>25</v>
      </c>
      <c r="OK44" t="s">
        <v>25</v>
      </c>
      <c r="OL44" t="s">
        <v>25</v>
      </c>
      <c r="OM44" t="s">
        <v>25</v>
      </c>
    </row>
    <row r="45" spans="2:403" x14ac:dyDescent="0.25">
      <c r="B45" s="2">
        <v>3.95</v>
      </c>
      <c r="C45" t="s">
        <v>25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  <c r="AA45" t="s">
        <v>25</v>
      </c>
      <c r="AB45" t="s">
        <v>25</v>
      </c>
      <c r="AC45" t="s">
        <v>25</v>
      </c>
      <c r="AD45" t="s">
        <v>25</v>
      </c>
      <c r="AE45" t="s">
        <v>25</v>
      </c>
      <c r="AF45" t="s">
        <v>25</v>
      </c>
      <c r="AG45" t="s">
        <v>25</v>
      </c>
      <c r="AH45" t="s">
        <v>25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 t="s">
        <v>25</v>
      </c>
      <c r="BX45" t="s">
        <v>25</v>
      </c>
      <c r="BY45" t="s">
        <v>25</v>
      </c>
      <c r="BZ45" t="s">
        <v>25</v>
      </c>
      <c r="CA45" t="s">
        <v>25</v>
      </c>
      <c r="CB45" t="s">
        <v>25</v>
      </c>
      <c r="CC45" t="s">
        <v>25</v>
      </c>
      <c r="CD45" t="s">
        <v>25</v>
      </c>
      <c r="CE45" t="s">
        <v>25</v>
      </c>
      <c r="CF45" t="s">
        <v>25</v>
      </c>
      <c r="CG45" t="s">
        <v>25</v>
      </c>
      <c r="CH45" t="s">
        <v>25</v>
      </c>
      <c r="CI45" t="s">
        <v>25</v>
      </c>
      <c r="CJ45" t="s">
        <v>25</v>
      </c>
      <c r="CK45" t="s">
        <v>25</v>
      </c>
      <c r="CL45" t="s">
        <v>25</v>
      </c>
      <c r="CM45" t="s">
        <v>25</v>
      </c>
      <c r="CN45" t="s">
        <v>25</v>
      </c>
      <c r="CO45" t="s">
        <v>25</v>
      </c>
      <c r="CP45" t="s">
        <v>25</v>
      </c>
      <c r="CQ45" t="s">
        <v>25</v>
      </c>
      <c r="CR45" t="s">
        <v>25</v>
      </c>
      <c r="CS45" t="s">
        <v>25</v>
      </c>
      <c r="CT45" t="s">
        <v>25</v>
      </c>
      <c r="CU45" t="s">
        <v>25</v>
      </c>
      <c r="CV45" t="s">
        <v>25</v>
      </c>
      <c r="CW45" t="s">
        <v>25</v>
      </c>
      <c r="CX45" t="s">
        <v>25</v>
      </c>
      <c r="CY45" t="s">
        <v>25</v>
      </c>
      <c r="CZ45" t="s">
        <v>25</v>
      </c>
      <c r="DA45" t="s">
        <v>25</v>
      </c>
      <c r="DB45" t="s">
        <v>25</v>
      </c>
      <c r="DC45" t="s">
        <v>25</v>
      </c>
      <c r="DD45" t="s">
        <v>25</v>
      </c>
      <c r="DE45" t="s">
        <v>25</v>
      </c>
      <c r="DF45" t="s">
        <v>25</v>
      </c>
      <c r="DG45" t="s">
        <v>25</v>
      </c>
      <c r="DH45" t="s">
        <v>25</v>
      </c>
      <c r="DI45" t="s">
        <v>25</v>
      </c>
      <c r="DJ45" t="s">
        <v>25</v>
      </c>
      <c r="DK45" t="s">
        <v>25</v>
      </c>
      <c r="DL45" t="s">
        <v>25</v>
      </c>
      <c r="DM45" t="s">
        <v>25</v>
      </c>
      <c r="DN45" t="s">
        <v>25</v>
      </c>
      <c r="DO45" t="s">
        <v>25</v>
      </c>
      <c r="DP45" t="s">
        <v>25</v>
      </c>
      <c r="DQ45" t="s">
        <v>25</v>
      </c>
      <c r="DR45" t="s">
        <v>25</v>
      </c>
      <c r="DS45" t="s">
        <v>25</v>
      </c>
      <c r="DT45" t="s">
        <v>25</v>
      </c>
      <c r="DU45" t="s">
        <v>25</v>
      </c>
      <c r="DV45" t="s">
        <v>25</v>
      </c>
      <c r="DW45" t="s">
        <v>25</v>
      </c>
      <c r="DX45" t="s">
        <v>25</v>
      </c>
      <c r="DY45" t="s">
        <v>25</v>
      </c>
      <c r="DZ45" t="s">
        <v>25</v>
      </c>
      <c r="EA45" t="s">
        <v>25</v>
      </c>
      <c r="EB45" t="s">
        <v>25</v>
      </c>
      <c r="EC45" t="s">
        <v>25</v>
      </c>
      <c r="ED45" t="s">
        <v>25</v>
      </c>
      <c r="EE45" t="s">
        <v>25</v>
      </c>
      <c r="EF45" t="s">
        <v>25</v>
      </c>
      <c r="EG45" t="s">
        <v>25</v>
      </c>
      <c r="EH45" t="s">
        <v>25</v>
      </c>
      <c r="EI45" t="s">
        <v>25</v>
      </c>
      <c r="EJ45" t="s">
        <v>25</v>
      </c>
      <c r="EK45" t="s">
        <v>25</v>
      </c>
      <c r="EL45" t="s">
        <v>25</v>
      </c>
      <c r="EM45" t="s">
        <v>25</v>
      </c>
      <c r="EN45" t="s">
        <v>25</v>
      </c>
      <c r="EO45" t="s">
        <v>25</v>
      </c>
      <c r="EP45" t="s">
        <v>25</v>
      </c>
      <c r="EQ45" t="s">
        <v>25</v>
      </c>
      <c r="ER45" t="s">
        <v>25</v>
      </c>
      <c r="ES45" t="s">
        <v>25</v>
      </c>
      <c r="ET45" t="s">
        <v>25</v>
      </c>
      <c r="EU45" t="s">
        <v>25</v>
      </c>
      <c r="EV45" t="s">
        <v>25</v>
      </c>
      <c r="EW45" t="s">
        <v>25</v>
      </c>
      <c r="EX45" t="s">
        <v>25</v>
      </c>
      <c r="EY45" t="s">
        <v>25</v>
      </c>
      <c r="EZ45" t="s">
        <v>25</v>
      </c>
      <c r="FA45" t="s">
        <v>25</v>
      </c>
      <c r="FB45" t="s">
        <v>25</v>
      </c>
      <c r="FC45" t="s">
        <v>25</v>
      </c>
      <c r="FD45" t="s">
        <v>25</v>
      </c>
      <c r="FE45" t="s">
        <v>25</v>
      </c>
      <c r="FF45" t="s">
        <v>25</v>
      </c>
      <c r="FG45" t="s">
        <v>25</v>
      </c>
      <c r="FH45" t="s">
        <v>25</v>
      </c>
      <c r="FI45" t="s">
        <v>25</v>
      </c>
      <c r="FJ45" t="s">
        <v>25</v>
      </c>
      <c r="FK45" t="s">
        <v>25</v>
      </c>
      <c r="FL45" t="s">
        <v>25</v>
      </c>
      <c r="FM45" t="s">
        <v>25</v>
      </c>
      <c r="FN45" t="s">
        <v>25</v>
      </c>
      <c r="FO45" t="s">
        <v>25</v>
      </c>
      <c r="FP45" t="s">
        <v>25</v>
      </c>
      <c r="FQ45" t="s">
        <v>25</v>
      </c>
      <c r="FR45" t="s">
        <v>25</v>
      </c>
      <c r="FS45" t="s">
        <v>25</v>
      </c>
      <c r="FT45" t="s">
        <v>25</v>
      </c>
      <c r="FU45" t="s">
        <v>25</v>
      </c>
      <c r="FV45" t="s">
        <v>25</v>
      </c>
      <c r="FW45" t="s">
        <v>25</v>
      </c>
      <c r="FX45" t="s">
        <v>25</v>
      </c>
      <c r="FY45" t="s">
        <v>25</v>
      </c>
      <c r="FZ45" t="s">
        <v>25</v>
      </c>
      <c r="GA45" t="s">
        <v>25</v>
      </c>
      <c r="GB45" t="s">
        <v>25</v>
      </c>
      <c r="GC45" t="s">
        <v>25</v>
      </c>
      <c r="GD45" t="s">
        <v>25</v>
      </c>
      <c r="GE45" t="s">
        <v>25</v>
      </c>
      <c r="GF45" t="s">
        <v>25</v>
      </c>
      <c r="GG45" t="s">
        <v>25</v>
      </c>
      <c r="GH45" t="s">
        <v>25</v>
      </c>
      <c r="GI45" t="s">
        <v>25</v>
      </c>
      <c r="GJ45" t="s">
        <v>25</v>
      </c>
      <c r="GK45" t="s">
        <v>25</v>
      </c>
      <c r="GL45" t="s">
        <v>25</v>
      </c>
      <c r="GM45" t="s">
        <v>25</v>
      </c>
      <c r="GN45" t="s">
        <v>25</v>
      </c>
      <c r="GO45" t="s">
        <v>25</v>
      </c>
      <c r="GP45" t="s">
        <v>25</v>
      </c>
      <c r="GQ45" t="s">
        <v>25</v>
      </c>
      <c r="GR45" t="s">
        <v>25</v>
      </c>
      <c r="GS45" t="s">
        <v>25</v>
      </c>
      <c r="GT45" t="s">
        <v>25</v>
      </c>
      <c r="GU45" t="s">
        <v>25</v>
      </c>
      <c r="GV45" t="s">
        <v>25</v>
      </c>
      <c r="GW45" t="s">
        <v>25</v>
      </c>
      <c r="GX45" t="s">
        <v>25</v>
      </c>
      <c r="GY45" t="s">
        <v>25</v>
      </c>
      <c r="GZ45" t="s">
        <v>25</v>
      </c>
      <c r="HA45" t="s">
        <v>25</v>
      </c>
      <c r="HB45" t="s">
        <v>25</v>
      </c>
      <c r="HC45" t="s">
        <v>25</v>
      </c>
      <c r="HD45" t="s">
        <v>25</v>
      </c>
      <c r="HE45" t="s">
        <v>25</v>
      </c>
      <c r="HF45" t="s">
        <v>25</v>
      </c>
      <c r="HG45" t="s">
        <v>25</v>
      </c>
      <c r="HH45" t="s">
        <v>25</v>
      </c>
      <c r="HI45" t="s">
        <v>25</v>
      </c>
      <c r="HJ45" t="s">
        <v>25</v>
      </c>
      <c r="HK45" t="s">
        <v>25</v>
      </c>
      <c r="HL45" t="s">
        <v>25</v>
      </c>
      <c r="HM45" t="s">
        <v>25</v>
      </c>
      <c r="HN45" t="s">
        <v>25</v>
      </c>
      <c r="HO45" t="s">
        <v>25</v>
      </c>
      <c r="HP45" t="s">
        <v>25</v>
      </c>
      <c r="HQ45" t="s">
        <v>25</v>
      </c>
      <c r="HR45" t="s">
        <v>25</v>
      </c>
      <c r="HS45" t="s">
        <v>25</v>
      </c>
      <c r="HT45" t="s">
        <v>25</v>
      </c>
      <c r="HU45" t="s">
        <v>25</v>
      </c>
      <c r="HV45" t="s">
        <v>25</v>
      </c>
      <c r="HW45" t="s">
        <v>25</v>
      </c>
      <c r="HX45" t="s">
        <v>25</v>
      </c>
      <c r="HY45" t="s">
        <v>25</v>
      </c>
      <c r="HZ45" t="s">
        <v>25</v>
      </c>
      <c r="IA45" t="s">
        <v>25</v>
      </c>
      <c r="IB45" t="s">
        <v>25</v>
      </c>
      <c r="IC45" t="s">
        <v>25</v>
      </c>
      <c r="ID45" t="s">
        <v>25</v>
      </c>
      <c r="IE45" t="s">
        <v>25</v>
      </c>
      <c r="IF45" t="s">
        <v>25</v>
      </c>
      <c r="IG45" t="s">
        <v>25</v>
      </c>
      <c r="IH45" t="s">
        <v>25</v>
      </c>
      <c r="II45" t="s">
        <v>25</v>
      </c>
      <c r="IJ45" t="s">
        <v>25</v>
      </c>
      <c r="IK45" t="s">
        <v>25</v>
      </c>
      <c r="IL45" t="s">
        <v>25</v>
      </c>
      <c r="IM45" t="s">
        <v>25</v>
      </c>
      <c r="IN45" t="s">
        <v>25</v>
      </c>
      <c r="IO45" t="s">
        <v>25</v>
      </c>
      <c r="IP45" t="s">
        <v>25</v>
      </c>
      <c r="IQ45" t="s">
        <v>25</v>
      </c>
      <c r="IR45" t="s">
        <v>25</v>
      </c>
      <c r="IS45" t="s">
        <v>25</v>
      </c>
      <c r="IT45" t="s">
        <v>25</v>
      </c>
      <c r="IU45" t="s">
        <v>25</v>
      </c>
      <c r="IV45" t="s">
        <v>25</v>
      </c>
      <c r="IW45" t="s">
        <v>25</v>
      </c>
      <c r="IX45" t="s">
        <v>25</v>
      </c>
      <c r="IY45" t="s">
        <v>25</v>
      </c>
      <c r="IZ45" t="s">
        <v>25</v>
      </c>
      <c r="JA45" t="s">
        <v>25</v>
      </c>
      <c r="JB45" t="s">
        <v>25</v>
      </c>
      <c r="JC45" t="s">
        <v>25</v>
      </c>
      <c r="JD45" t="s">
        <v>25</v>
      </c>
      <c r="JE45" t="s">
        <v>25</v>
      </c>
      <c r="JF45" t="s">
        <v>25</v>
      </c>
      <c r="JG45" t="s">
        <v>25</v>
      </c>
      <c r="JH45" t="s">
        <v>25</v>
      </c>
      <c r="JI45" t="s">
        <v>25</v>
      </c>
      <c r="JJ45" t="s">
        <v>25</v>
      </c>
      <c r="JK45" t="s">
        <v>25</v>
      </c>
      <c r="JL45" t="s">
        <v>25</v>
      </c>
      <c r="JM45" t="s">
        <v>25</v>
      </c>
      <c r="JN45" t="s">
        <v>25</v>
      </c>
      <c r="JO45" t="s">
        <v>25</v>
      </c>
      <c r="JP45" t="s">
        <v>25</v>
      </c>
      <c r="JQ45" t="s">
        <v>25</v>
      </c>
      <c r="JR45" t="s">
        <v>25</v>
      </c>
      <c r="JS45" t="s">
        <v>25</v>
      </c>
      <c r="JT45" t="s">
        <v>25</v>
      </c>
      <c r="JU45" t="s">
        <v>25</v>
      </c>
      <c r="JV45" t="s">
        <v>25</v>
      </c>
      <c r="JW45" t="s">
        <v>25</v>
      </c>
      <c r="JX45" t="s">
        <v>25</v>
      </c>
      <c r="JY45" t="s">
        <v>25</v>
      </c>
      <c r="JZ45" t="s">
        <v>25</v>
      </c>
      <c r="KA45" t="s">
        <v>25</v>
      </c>
      <c r="KB45" t="s">
        <v>25</v>
      </c>
      <c r="KC45" t="s">
        <v>25</v>
      </c>
      <c r="KD45" t="s">
        <v>25</v>
      </c>
      <c r="KE45" t="s">
        <v>25</v>
      </c>
      <c r="KF45" t="s">
        <v>25</v>
      </c>
      <c r="KG45" t="s">
        <v>25</v>
      </c>
      <c r="KH45" t="s">
        <v>25</v>
      </c>
      <c r="KI45" t="s">
        <v>25</v>
      </c>
      <c r="KJ45" t="s">
        <v>25</v>
      </c>
      <c r="KK45" t="s">
        <v>25</v>
      </c>
      <c r="KL45" t="s">
        <v>25</v>
      </c>
      <c r="KM45" t="s">
        <v>25</v>
      </c>
      <c r="KN45" t="s">
        <v>25</v>
      </c>
      <c r="KO45" t="s">
        <v>25</v>
      </c>
      <c r="KP45" t="s">
        <v>25</v>
      </c>
      <c r="KQ45" t="s">
        <v>25</v>
      </c>
      <c r="KR45" t="s">
        <v>25</v>
      </c>
      <c r="KS45" t="s">
        <v>25</v>
      </c>
      <c r="KT45" t="s">
        <v>25</v>
      </c>
      <c r="KU45" t="s">
        <v>25</v>
      </c>
      <c r="KV45" t="s">
        <v>25</v>
      </c>
      <c r="KW45" t="s">
        <v>25</v>
      </c>
      <c r="KX45" t="s">
        <v>25</v>
      </c>
      <c r="KY45" t="s">
        <v>25</v>
      </c>
      <c r="KZ45" t="s">
        <v>25</v>
      </c>
      <c r="LA45" t="s">
        <v>25</v>
      </c>
      <c r="LB45" t="s">
        <v>25</v>
      </c>
      <c r="LC45" t="s">
        <v>25</v>
      </c>
      <c r="LD45" t="s">
        <v>25</v>
      </c>
      <c r="LE45" t="s">
        <v>25</v>
      </c>
      <c r="LF45" t="s">
        <v>25</v>
      </c>
      <c r="LG45" t="s">
        <v>25</v>
      </c>
      <c r="LH45" t="s">
        <v>25</v>
      </c>
      <c r="LI45" t="s">
        <v>25</v>
      </c>
      <c r="LJ45" t="s">
        <v>25</v>
      </c>
      <c r="LK45" t="s">
        <v>25</v>
      </c>
      <c r="LL45" t="s">
        <v>25</v>
      </c>
      <c r="LM45" t="s">
        <v>25</v>
      </c>
      <c r="LN45" t="s">
        <v>25</v>
      </c>
      <c r="LO45" t="s">
        <v>25</v>
      </c>
      <c r="LP45" t="s">
        <v>25</v>
      </c>
      <c r="LQ45" t="s">
        <v>25</v>
      </c>
      <c r="LR45" t="s">
        <v>25</v>
      </c>
      <c r="LS45" t="s">
        <v>25</v>
      </c>
      <c r="LT45" t="s">
        <v>25</v>
      </c>
      <c r="LU45" t="s">
        <v>25</v>
      </c>
      <c r="LV45" t="s">
        <v>25</v>
      </c>
      <c r="LW45" t="s">
        <v>25</v>
      </c>
      <c r="LX45" t="s">
        <v>25</v>
      </c>
      <c r="LY45" t="s">
        <v>25</v>
      </c>
      <c r="LZ45" t="s">
        <v>25</v>
      </c>
      <c r="MA45" t="s">
        <v>25</v>
      </c>
      <c r="MB45" t="s">
        <v>25</v>
      </c>
      <c r="MC45" t="s">
        <v>25</v>
      </c>
      <c r="MD45" t="s">
        <v>25</v>
      </c>
      <c r="ME45" t="s">
        <v>25</v>
      </c>
      <c r="MF45" t="s">
        <v>25</v>
      </c>
      <c r="MG45" t="s">
        <v>25</v>
      </c>
      <c r="MH45" t="s">
        <v>25</v>
      </c>
      <c r="MI45" t="s">
        <v>25</v>
      </c>
      <c r="MJ45" t="s">
        <v>25</v>
      </c>
      <c r="MK45" t="s">
        <v>25</v>
      </c>
      <c r="ML45" t="s">
        <v>25</v>
      </c>
      <c r="MM45" t="s">
        <v>25</v>
      </c>
      <c r="MN45" t="s">
        <v>25</v>
      </c>
      <c r="MO45" t="s">
        <v>25</v>
      </c>
      <c r="MP45" t="s">
        <v>25</v>
      </c>
      <c r="MQ45" t="s">
        <v>25</v>
      </c>
      <c r="MR45" t="s">
        <v>25</v>
      </c>
      <c r="MS45" t="s">
        <v>25</v>
      </c>
      <c r="MT45" t="s">
        <v>25</v>
      </c>
      <c r="MU45" t="s">
        <v>25</v>
      </c>
      <c r="MV45" t="s">
        <v>25</v>
      </c>
      <c r="MW45" t="s">
        <v>25</v>
      </c>
      <c r="MX45" t="s">
        <v>25</v>
      </c>
      <c r="MY45" t="s">
        <v>25</v>
      </c>
      <c r="MZ45" t="s">
        <v>25</v>
      </c>
      <c r="NA45" t="s">
        <v>25</v>
      </c>
      <c r="NB45" t="s">
        <v>25</v>
      </c>
      <c r="NC45" t="s">
        <v>25</v>
      </c>
      <c r="ND45" t="s">
        <v>25</v>
      </c>
      <c r="NE45" t="s">
        <v>25</v>
      </c>
      <c r="NF45" t="s">
        <v>25</v>
      </c>
      <c r="NG45" t="s">
        <v>25</v>
      </c>
      <c r="NH45" t="s">
        <v>25</v>
      </c>
      <c r="NI45" t="s">
        <v>25</v>
      </c>
      <c r="NJ45" t="s">
        <v>25</v>
      </c>
      <c r="NK45" t="s">
        <v>25</v>
      </c>
      <c r="NL45" t="s">
        <v>25</v>
      </c>
      <c r="NM45" t="s">
        <v>25</v>
      </c>
      <c r="NN45" t="s">
        <v>25</v>
      </c>
      <c r="NO45" t="s">
        <v>25</v>
      </c>
      <c r="NP45" t="s">
        <v>25</v>
      </c>
      <c r="NQ45" t="s">
        <v>25</v>
      </c>
      <c r="NR45" t="s">
        <v>25</v>
      </c>
      <c r="NS45" t="s">
        <v>25</v>
      </c>
      <c r="NT45" t="s">
        <v>25</v>
      </c>
      <c r="NU45" t="s">
        <v>25</v>
      </c>
      <c r="NV45" t="s">
        <v>25</v>
      </c>
      <c r="NW45" t="s">
        <v>25</v>
      </c>
      <c r="NX45" t="s">
        <v>25</v>
      </c>
      <c r="NY45" t="s">
        <v>25</v>
      </c>
      <c r="NZ45" t="s">
        <v>25</v>
      </c>
      <c r="OA45" t="s">
        <v>25</v>
      </c>
      <c r="OB45" t="s">
        <v>25</v>
      </c>
      <c r="OC45" t="s">
        <v>25</v>
      </c>
      <c r="OD45" t="s">
        <v>25</v>
      </c>
      <c r="OE45" t="s">
        <v>25</v>
      </c>
      <c r="OF45" t="s">
        <v>25</v>
      </c>
      <c r="OG45" t="s">
        <v>25</v>
      </c>
      <c r="OH45" t="s">
        <v>25</v>
      </c>
      <c r="OI45" t="s">
        <v>25</v>
      </c>
      <c r="OJ45" t="s">
        <v>25</v>
      </c>
      <c r="OK45" t="s">
        <v>25</v>
      </c>
      <c r="OL45" t="s">
        <v>25</v>
      </c>
      <c r="OM45" t="s">
        <v>25</v>
      </c>
    </row>
    <row r="46" spans="2:403" x14ac:dyDescent="0.25">
      <c r="B46" s="2">
        <v>3.9249999999999998</v>
      </c>
      <c r="C46" t="s">
        <v>25</v>
      </c>
      <c r="D46" t="s">
        <v>25</v>
      </c>
      <c r="E46" t="s">
        <v>25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M46" t="s">
        <v>25</v>
      </c>
      <c r="N46" t="s">
        <v>25</v>
      </c>
      <c r="O46" t="s">
        <v>25</v>
      </c>
      <c r="P46" t="s">
        <v>25</v>
      </c>
      <c r="Q46" t="s">
        <v>25</v>
      </c>
      <c r="R46" t="s">
        <v>25</v>
      </c>
      <c r="S46" t="s">
        <v>25</v>
      </c>
      <c r="T46" t="s">
        <v>25</v>
      </c>
      <c r="U46" t="s">
        <v>25</v>
      </c>
      <c r="V46" t="s">
        <v>25</v>
      </c>
      <c r="W46" t="s">
        <v>25</v>
      </c>
      <c r="X46" t="s">
        <v>25</v>
      </c>
      <c r="Y46" t="s">
        <v>25</v>
      </c>
      <c r="Z46" t="s">
        <v>25</v>
      </c>
      <c r="AA46" t="s">
        <v>25</v>
      </c>
      <c r="AB46" t="s">
        <v>25</v>
      </c>
      <c r="AC46" t="s">
        <v>25</v>
      </c>
      <c r="AD46" t="s">
        <v>25</v>
      </c>
      <c r="AE46" t="s">
        <v>25</v>
      </c>
      <c r="AF46" t="s">
        <v>25</v>
      </c>
      <c r="AG46" t="s">
        <v>25</v>
      </c>
      <c r="AH46" t="s">
        <v>25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 t="s">
        <v>25</v>
      </c>
      <c r="BX46" t="s">
        <v>25</v>
      </c>
      <c r="BY46" t="s">
        <v>25</v>
      </c>
      <c r="BZ46" t="s">
        <v>25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  <c r="CK46" t="s">
        <v>25</v>
      </c>
      <c r="CL46" t="s">
        <v>25</v>
      </c>
      <c r="CM46" t="s">
        <v>25</v>
      </c>
      <c r="CN46" t="s">
        <v>25</v>
      </c>
      <c r="CO46" t="s">
        <v>25</v>
      </c>
      <c r="CP46" t="s">
        <v>25</v>
      </c>
      <c r="CQ46" t="s">
        <v>25</v>
      </c>
      <c r="CR46" t="s">
        <v>25</v>
      </c>
      <c r="CS46" t="s">
        <v>25</v>
      </c>
      <c r="CT46" t="s">
        <v>25</v>
      </c>
      <c r="CU46" t="s">
        <v>25</v>
      </c>
      <c r="CV46" t="s">
        <v>25</v>
      </c>
      <c r="CW46" t="s">
        <v>25</v>
      </c>
      <c r="CX46" t="s">
        <v>25</v>
      </c>
      <c r="CY46" t="s">
        <v>25</v>
      </c>
      <c r="CZ46" t="s">
        <v>25</v>
      </c>
      <c r="DA46" t="s">
        <v>25</v>
      </c>
      <c r="DB46" t="s">
        <v>25</v>
      </c>
      <c r="DC46" t="s">
        <v>25</v>
      </c>
      <c r="DD46" t="s">
        <v>25</v>
      </c>
      <c r="DE46" t="s">
        <v>25</v>
      </c>
      <c r="DF46" t="s">
        <v>25</v>
      </c>
      <c r="DG46" t="s">
        <v>25</v>
      </c>
      <c r="DH46" t="s">
        <v>25</v>
      </c>
      <c r="DI46" t="s">
        <v>25</v>
      </c>
      <c r="DJ46" t="s">
        <v>25</v>
      </c>
      <c r="DK46" t="s">
        <v>25</v>
      </c>
      <c r="DL46" t="s">
        <v>25</v>
      </c>
      <c r="DM46" t="s">
        <v>25</v>
      </c>
      <c r="DN46" t="s">
        <v>25</v>
      </c>
      <c r="DO46" t="s">
        <v>25</v>
      </c>
      <c r="DP46" t="s">
        <v>25</v>
      </c>
      <c r="DQ46" t="s">
        <v>25</v>
      </c>
      <c r="DR46" t="s">
        <v>25</v>
      </c>
      <c r="DS46" t="s">
        <v>25</v>
      </c>
      <c r="DT46" t="s">
        <v>25</v>
      </c>
      <c r="DU46" t="s">
        <v>25</v>
      </c>
      <c r="DV46" t="s">
        <v>25</v>
      </c>
      <c r="DW46" t="s">
        <v>25</v>
      </c>
      <c r="DX46" t="s">
        <v>25</v>
      </c>
      <c r="DY46" t="s">
        <v>25</v>
      </c>
      <c r="DZ46" t="s">
        <v>25</v>
      </c>
      <c r="EA46" t="s">
        <v>25</v>
      </c>
      <c r="EB46" t="s">
        <v>25</v>
      </c>
      <c r="EC46" t="s">
        <v>25</v>
      </c>
      <c r="ED46" t="s">
        <v>25</v>
      </c>
      <c r="EE46" t="s">
        <v>25</v>
      </c>
      <c r="EF46" t="s">
        <v>25</v>
      </c>
      <c r="EG46" t="s">
        <v>25</v>
      </c>
      <c r="EH46" t="s">
        <v>25</v>
      </c>
      <c r="EI46" t="s">
        <v>25</v>
      </c>
      <c r="EJ46" t="s">
        <v>25</v>
      </c>
      <c r="EK46" t="s">
        <v>25</v>
      </c>
      <c r="EL46" t="s">
        <v>25</v>
      </c>
      <c r="EM46" t="s">
        <v>25</v>
      </c>
      <c r="EN46" t="s">
        <v>25</v>
      </c>
      <c r="EO46" t="s">
        <v>25</v>
      </c>
      <c r="EP46" t="s">
        <v>25</v>
      </c>
      <c r="EQ46" t="s">
        <v>25</v>
      </c>
      <c r="ER46" t="s">
        <v>25</v>
      </c>
      <c r="ES46" t="s">
        <v>25</v>
      </c>
      <c r="ET46" t="s">
        <v>25</v>
      </c>
      <c r="EU46" t="s">
        <v>25</v>
      </c>
      <c r="EV46" t="s">
        <v>25</v>
      </c>
      <c r="EW46" t="s">
        <v>25</v>
      </c>
      <c r="EX46" t="s">
        <v>25</v>
      </c>
      <c r="EY46" t="s">
        <v>25</v>
      </c>
      <c r="EZ46" t="s">
        <v>25</v>
      </c>
      <c r="FA46" t="s">
        <v>25</v>
      </c>
      <c r="FB46" t="s">
        <v>25</v>
      </c>
      <c r="FC46" t="s">
        <v>25</v>
      </c>
      <c r="FD46" t="s">
        <v>25</v>
      </c>
      <c r="FE46" t="s">
        <v>25</v>
      </c>
      <c r="FF46" t="s">
        <v>25</v>
      </c>
      <c r="FG46" t="s">
        <v>25</v>
      </c>
      <c r="FH46" t="s">
        <v>25</v>
      </c>
      <c r="FI46" t="s">
        <v>25</v>
      </c>
      <c r="FJ46" t="s">
        <v>25</v>
      </c>
      <c r="FK46" t="s">
        <v>25</v>
      </c>
      <c r="FL46" t="s">
        <v>25</v>
      </c>
      <c r="FM46" t="s">
        <v>25</v>
      </c>
      <c r="FN46" t="s">
        <v>25</v>
      </c>
      <c r="FO46" t="s">
        <v>25</v>
      </c>
      <c r="FP46" t="s">
        <v>25</v>
      </c>
      <c r="FQ46" t="s">
        <v>25</v>
      </c>
      <c r="FR46" t="s">
        <v>25</v>
      </c>
      <c r="FS46" t="s">
        <v>25</v>
      </c>
      <c r="FT46" t="s">
        <v>25</v>
      </c>
      <c r="FU46" t="s">
        <v>25</v>
      </c>
      <c r="FV46" t="s">
        <v>25</v>
      </c>
      <c r="FW46" t="s">
        <v>25</v>
      </c>
      <c r="FX46" t="s">
        <v>25</v>
      </c>
      <c r="FY46" t="s">
        <v>25</v>
      </c>
      <c r="FZ46" t="s">
        <v>25</v>
      </c>
      <c r="GA46" t="s">
        <v>25</v>
      </c>
      <c r="GB46" t="s">
        <v>25</v>
      </c>
      <c r="GC46" t="s">
        <v>25</v>
      </c>
      <c r="GD46" t="s">
        <v>25</v>
      </c>
      <c r="GE46" t="s">
        <v>25</v>
      </c>
      <c r="GF46" t="s">
        <v>25</v>
      </c>
      <c r="GG46" t="s">
        <v>25</v>
      </c>
      <c r="GH46" t="s">
        <v>25</v>
      </c>
      <c r="GI46" t="s">
        <v>25</v>
      </c>
      <c r="GJ46" t="s">
        <v>25</v>
      </c>
      <c r="GK46" t="s">
        <v>25</v>
      </c>
      <c r="GL46" t="s">
        <v>25</v>
      </c>
      <c r="GM46" t="s">
        <v>25</v>
      </c>
      <c r="GN46" t="s">
        <v>25</v>
      </c>
      <c r="GO46" t="s">
        <v>25</v>
      </c>
      <c r="GP46" t="s">
        <v>25</v>
      </c>
      <c r="GQ46" t="s">
        <v>25</v>
      </c>
      <c r="GR46" t="s">
        <v>25</v>
      </c>
      <c r="GS46" t="s">
        <v>25</v>
      </c>
      <c r="GT46" t="s">
        <v>25</v>
      </c>
      <c r="GU46" t="s">
        <v>25</v>
      </c>
      <c r="GV46" t="s">
        <v>25</v>
      </c>
      <c r="GW46" t="s">
        <v>25</v>
      </c>
      <c r="GX46" t="s">
        <v>25</v>
      </c>
      <c r="GY46" t="s">
        <v>25</v>
      </c>
      <c r="GZ46" t="s">
        <v>25</v>
      </c>
      <c r="HA46" t="s">
        <v>25</v>
      </c>
      <c r="HB46" t="s">
        <v>25</v>
      </c>
      <c r="HC46" t="s">
        <v>25</v>
      </c>
      <c r="HD46" t="s">
        <v>25</v>
      </c>
      <c r="HE46" t="s">
        <v>25</v>
      </c>
      <c r="HF46" t="s">
        <v>25</v>
      </c>
      <c r="HG46" t="s">
        <v>25</v>
      </c>
      <c r="HH46" t="s">
        <v>25</v>
      </c>
      <c r="HI46" t="s">
        <v>25</v>
      </c>
      <c r="HJ46" t="s">
        <v>25</v>
      </c>
      <c r="HK46" t="s">
        <v>25</v>
      </c>
      <c r="HL46" t="s">
        <v>25</v>
      </c>
      <c r="HM46" t="s">
        <v>25</v>
      </c>
      <c r="HN46" t="s">
        <v>25</v>
      </c>
      <c r="HO46" t="s">
        <v>25</v>
      </c>
      <c r="HP46" t="s">
        <v>25</v>
      </c>
      <c r="HQ46" t="s">
        <v>25</v>
      </c>
      <c r="HR46" t="s">
        <v>25</v>
      </c>
      <c r="HS46" t="s">
        <v>25</v>
      </c>
      <c r="HT46" t="s">
        <v>25</v>
      </c>
      <c r="HU46" t="s">
        <v>25</v>
      </c>
      <c r="HV46" t="s">
        <v>25</v>
      </c>
      <c r="HW46" t="s">
        <v>25</v>
      </c>
      <c r="HX46" t="s">
        <v>25</v>
      </c>
      <c r="HY46" t="s">
        <v>25</v>
      </c>
      <c r="HZ46" t="s">
        <v>25</v>
      </c>
      <c r="IA46" t="s">
        <v>25</v>
      </c>
      <c r="IB46" t="s">
        <v>25</v>
      </c>
      <c r="IC46" t="s">
        <v>25</v>
      </c>
      <c r="ID46" t="s">
        <v>25</v>
      </c>
      <c r="IE46" t="s">
        <v>25</v>
      </c>
      <c r="IF46" t="s">
        <v>25</v>
      </c>
      <c r="IG46" t="s">
        <v>25</v>
      </c>
      <c r="IH46" t="s">
        <v>25</v>
      </c>
      <c r="II46" t="s">
        <v>25</v>
      </c>
      <c r="IJ46" t="s">
        <v>25</v>
      </c>
      <c r="IK46" t="s">
        <v>25</v>
      </c>
      <c r="IL46" t="s">
        <v>25</v>
      </c>
      <c r="IM46" t="s">
        <v>25</v>
      </c>
      <c r="IN46" t="s">
        <v>25</v>
      </c>
      <c r="IO46" t="s">
        <v>25</v>
      </c>
      <c r="IP46" t="s">
        <v>25</v>
      </c>
      <c r="IQ46" t="s">
        <v>25</v>
      </c>
      <c r="IR46" t="s">
        <v>25</v>
      </c>
      <c r="IS46" t="s">
        <v>25</v>
      </c>
      <c r="IT46" t="s">
        <v>25</v>
      </c>
      <c r="IU46" t="s">
        <v>25</v>
      </c>
      <c r="IV46" t="s">
        <v>25</v>
      </c>
      <c r="IW46" t="s">
        <v>25</v>
      </c>
      <c r="IX46" t="s">
        <v>25</v>
      </c>
      <c r="IY46" t="s">
        <v>25</v>
      </c>
      <c r="IZ46" t="s">
        <v>25</v>
      </c>
      <c r="JA46" t="s">
        <v>25</v>
      </c>
      <c r="JB46" t="s">
        <v>25</v>
      </c>
      <c r="JC46" t="s">
        <v>25</v>
      </c>
      <c r="JD46" t="s">
        <v>25</v>
      </c>
      <c r="JE46" t="s">
        <v>25</v>
      </c>
      <c r="JF46" t="s">
        <v>25</v>
      </c>
      <c r="JG46" t="s">
        <v>25</v>
      </c>
      <c r="JH46" t="s">
        <v>25</v>
      </c>
      <c r="JI46" t="s">
        <v>25</v>
      </c>
      <c r="JJ46" t="s">
        <v>25</v>
      </c>
      <c r="JK46" t="s">
        <v>25</v>
      </c>
      <c r="JL46" t="s">
        <v>25</v>
      </c>
      <c r="JM46" t="s">
        <v>25</v>
      </c>
      <c r="JN46" t="s">
        <v>25</v>
      </c>
      <c r="JO46" t="s">
        <v>25</v>
      </c>
      <c r="JP46" t="s">
        <v>25</v>
      </c>
      <c r="JQ46" t="s">
        <v>25</v>
      </c>
      <c r="JR46" t="s">
        <v>25</v>
      </c>
      <c r="JS46" t="s">
        <v>25</v>
      </c>
      <c r="JT46" t="s">
        <v>25</v>
      </c>
      <c r="JU46" t="s">
        <v>25</v>
      </c>
      <c r="JV46" t="s">
        <v>25</v>
      </c>
      <c r="JW46" t="s">
        <v>25</v>
      </c>
      <c r="JX46" t="s">
        <v>25</v>
      </c>
      <c r="JY46" t="s">
        <v>25</v>
      </c>
      <c r="JZ46" t="s">
        <v>25</v>
      </c>
      <c r="KA46" t="s">
        <v>25</v>
      </c>
      <c r="KB46" t="s">
        <v>25</v>
      </c>
      <c r="KC46" t="s">
        <v>25</v>
      </c>
      <c r="KD46" t="s">
        <v>25</v>
      </c>
      <c r="KE46" t="s">
        <v>25</v>
      </c>
      <c r="KF46" t="s">
        <v>25</v>
      </c>
      <c r="KG46" t="s">
        <v>25</v>
      </c>
      <c r="KH46" t="s">
        <v>25</v>
      </c>
      <c r="KI46" t="s">
        <v>25</v>
      </c>
      <c r="KJ46" t="s">
        <v>25</v>
      </c>
      <c r="KK46" t="s">
        <v>25</v>
      </c>
      <c r="KL46" t="s">
        <v>25</v>
      </c>
      <c r="KM46" t="s">
        <v>25</v>
      </c>
      <c r="KN46" t="s">
        <v>25</v>
      </c>
      <c r="KO46" t="s">
        <v>25</v>
      </c>
      <c r="KP46" t="s">
        <v>25</v>
      </c>
      <c r="KQ46" t="s">
        <v>25</v>
      </c>
      <c r="KR46" t="s">
        <v>25</v>
      </c>
      <c r="KS46" t="s">
        <v>25</v>
      </c>
      <c r="KT46" t="s">
        <v>25</v>
      </c>
      <c r="KU46" t="s">
        <v>25</v>
      </c>
      <c r="KV46" t="s">
        <v>25</v>
      </c>
      <c r="KW46" t="s">
        <v>25</v>
      </c>
      <c r="KX46" t="s">
        <v>25</v>
      </c>
      <c r="KY46" t="s">
        <v>25</v>
      </c>
      <c r="KZ46" t="s">
        <v>25</v>
      </c>
      <c r="LA46" t="s">
        <v>25</v>
      </c>
      <c r="LB46" t="s">
        <v>25</v>
      </c>
      <c r="LC46" t="s">
        <v>25</v>
      </c>
      <c r="LD46" t="s">
        <v>25</v>
      </c>
      <c r="LE46" t="s">
        <v>25</v>
      </c>
      <c r="LF46" t="s">
        <v>25</v>
      </c>
      <c r="LG46" t="s">
        <v>25</v>
      </c>
      <c r="LH46" t="s">
        <v>25</v>
      </c>
      <c r="LI46" t="s">
        <v>25</v>
      </c>
      <c r="LJ46" t="s">
        <v>25</v>
      </c>
      <c r="LK46" t="s">
        <v>25</v>
      </c>
      <c r="LL46" t="s">
        <v>25</v>
      </c>
      <c r="LM46" t="s">
        <v>25</v>
      </c>
      <c r="LN46" t="s">
        <v>25</v>
      </c>
      <c r="LO46" t="s">
        <v>25</v>
      </c>
      <c r="LP46" t="s">
        <v>25</v>
      </c>
      <c r="LQ46" t="s">
        <v>25</v>
      </c>
      <c r="LR46" t="s">
        <v>25</v>
      </c>
      <c r="LS46" t="s">
        <v>25</v>
      </c>
      <c r="LT46" t="s">
        <v>25</v>
      </c>
      <c r="LU46" t="s">
        <v>25</v>
      </c>
      <c r="LV46" t="s">
        <v>25</v>
      </c>
      <c r="LW46" t="s">
        <v>25</v>
      </c>
      <c r="LX46" t="s">
        <v>25</v>
      </c>
      <c r="LY46" t="s">
        <v>25</v>
      </c>
      <c r="LZ46" t="s">
        <v>25</v>
      </c>
      <c r="MA46" t="s">
        <v>25</v>
      </c>
      <c r="MB46" t="s">
        <v>25</v>
      </c>
      <c r="MC46" t="s">
        <v>25</v>
      </c>
      <c r="MD46" t="s">
        <v>25</v>
      </c>
      <c r="ME46" t="s">
        <v>25</v>
      </c>
      <c r="MF46" t="s">
        <v>25</v>
      </c>
      <c r="MG46" t="s">
        <v>25</v>
      </c>
      <c r="MH46" t="s">
        <v>25</v>
      </c>
      <c r="MI46" t="s">
        <v>25</v>
      </c>
      <c r="MJ46" t="s">
        <v>25</v>
      </c>
      <c r="MK46" t="s">
        <v>25</v>
      </c>
      <c r="ML46" t="s">
        <v>25</v>
      </c>
      <c r="MM46" t="s">
        <v>25</v>
      </c>
      <c r="MN46" t="s">
        <v>25</v>
      </c>
      <c r="MO46" t="s">
        <v>25</v>
      </c>
      <c r="MP46" t="s">
        <v>25</v>
      </c>
      <c r="MQ46" t="s">
        <v>25</v>
      </c>
      <c r="MR46" t="s">
        <v>25</v>
      </c>
      <c r="MS46" t="s">
        <v>25</v>
      </c>
      <c r="MT46" t="s">
        <v>25</v>
      </c>
      <c r="MU46" t="s">
        <v>25</v>
      </c>
      <c r="MV46" t="s">
        <v>25</v>
      </c>
      <c r="MW46" t="s">
        <v>25</v>
      </c>
      <c r="MX46" t="s">
        <v>25</v>
      </c>
      <c r="MY46" t="s">
        <v>25</v>
      </c>
      <c r="MZ46" t="s">
        <v>25</v>
      </c>
      <c r="NA46" t="s">
        <v>25</v>
      </c>
      <c r="NB46" t="s">
        <v>25</v>
      </c>
      <c r="NC46" t="s">
        <v>25</v>
      </c>
      <c r="ND46" t="s">
        <v>25</v>
      </c>
      <c r="NE46" t="s">
        <v>25</v>
      </c>
      <c r="NF46" t="s">
        <v>25</v>
      </c>
      <c r="NG46" t="s">
        <v>25</v>
      </c>
      <c r="NH46" t="s">
        <v>25</v>
      </c>
      <c r="NI46" t="s">
        <v>25</v>
      </c>
      <c r="NJ46" t="s">
        <v>25</v>
      </c>
      <c r="NK46" t="s">
        <v>25</v>
      </c>
      <c r="NL46" t="s">
        <v>25</v>
      </c>
      <c r="NM46" t="s">
        <v>25</v>
      </c>
      <c r="NN46" t="s">
        <v>25</v>
      </c>
      <c r="NO46" t="s">
        <v>25</v>
      </c>
      <c r="NP46" t="s">
        <v>25</v>
      </c>
      <c r="NQ46" t="s">
        <v>25</v>
      </c>
      <c r="NR46" t="s">
        <v>25</v>
      </c>
      <c r="NS46" t="s">
        <v>25</v>
      </c>
      <c r="NT46" t="s">
        <v>25</v>
      </c>
      <c r="NU46" t="s">
        <v>25</v>
      </c>
      <c r="NV46" t="s">
        <v>25</v>
      </c>
      <c r="NW46" t="s">
        <v>25</v>
      </c>
      <c r="NX46" t="s">
        <v>25</v>
      </c>
      <c r="NY46" t="s">
        <v>25</v>
      </c>
      <c r="NZ46" t="s">
        <v>25</v>
      </c>
      <c r="OA46" t="s">
        <v>25</v>
      </c>
      <c r="OB46" t="s">
        <v>25</v>
      </c>
      <c r="OC46" t="s">
        <v>25</v>
      </c>
      <c r="OD46" t="s">
        <v>25</v>
      </c>
      <c r="OE46" t="s">
        <v>25</v>
      </c>
      <c r="OF46" t="s">
        <v>25</v>
      </c>
      <c r="OG46" t="s">
        <v>25</v>
      </c>
      <c r="OH46" t="s">
        <v>25</v>
      </c>
      <c r="OI46" t="s">
        <v>25</v>
      </c>
      <c r="OJ46" t="s">
        <v>25</v>
      </c>
      <c r="OK46" t="s">
        <v>25</v>
      </c>
      <c r="OL46" t="s">
        <v>25</v>
      </c>
      <c r="OM46" t="s">
        <v>25</v>
      </c>
    </row>
    <row r="47" spans="2:403" x14ac:dyDescent="0.25">
      <c r="B47" s="2">
        <v>3.9</v>
      </c>
      <c r="C47" t="s">
        <v>25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 t="s">
        <v>25</v>
      </c>
      <c r="M47" t="s">
        <v>25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t="s">
        <v>25</v>
      </c>
      <c r="U47" t="s">
        <v>25</v>
      </c>
      <c r="V47" t="s">
        <v>25</v>
      </c>
      <c r="W47" t="s">
        <v>25</v>
      </c>
      <c r="X47" t="s">
        <v>25</v>
      </c>
      <c r="Y47" t="s">
        <v>25</v>
      </c>
      <c r="Z47" t="s">
        <v>25</v>
      </c>
      <c r="AA47" t="s">
        <v>25</v>
      </c>
      <c r="AB47" t="s">
        <v>25</v>
      </c>
      <c r="AC47" t="s">
        <v>25</v>
      </c>
      <c r="AD47" t="s">
        <v>25</v>
      </c>
      <c r="AE47" t="s">
        <v>25</v>
      </c>
      <c r="AF47" t="s">
        <v>25</v>
      </c>
      <c r="AG47" t="s">
        <v>25</v>
      </c>
      <c r="AH47" t="s">
        <v>25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 t="s">
        <v>25</v>
      </c>
      <c r="BX47" t="s">
        <v>25</v>
      </c>
      <c r="BY47" t="s">
        <v>25</v>
      </c>
      <c r="BZ47" t="s">
        <v>25</v>
      </c>
      <c r="CA47" t="s">
        <v>25</v>
      </c>
      <c r="CB47" t="s">
        <v>25</v>
      </c>
      <c r="CC47" t="s">
        <v>25</v>
      </c>
      <c r="CD47" t="s">
        <v>25</v>
      </c>
      <c r="CE47" t="s">
        <v>25</v>
      </c>
      <c r="CF47" t="s">
        <v>25</v>
      </c>
      <c r="CG47" t="s">
        <v>25</v>
      </c>
      <c r="CH47" t="s">
        <v>25</v>
      </c>
      <c r="CI47" t="s">
        <v>25</v>
      </c>
      <c r="CJ47" t="s">
        <v>25</v>
      </c>
      <c r="CK47" t="s">
        <v>25</v>
      </c>
      <c r="CL47" t="s">
        <v>25</v>
      </c>
      <c r="CM47" t="s">
        <v>25</v>
      </c>
      <c r="CN47" t="s">
        <v>25</v>
      </c>
      <c r="CO47" t="s">
        <v>25</v>
      </c>
      <c r="CP47" t="s">
        <v>25</v>
      </c>
      <c r="CQ47" t="s">
        <v>25</v>
      </c>
      <c r="CR47" t="s">
        <v>25</v>
      </c>
      <c r="CS47" t="s">
        <v>25</v>
      </c>
      <c r="CT47" t="s">
        <v>25</v>
      </c>
      <c r="CU47" t="s">
        <v>25</v>
      </c>
      <c r="CV47" t="s">
        <v>25</v>
      </c>
      <c r="CW47" t="s">
        <v>25</v>
      </c>
      <c r="CX47" t="s">
        <v>25</v>
      </c>
      <c r="CY47" t="s">
        <v>25</v>
      </c>
      <c r="CZ47" t="s">
        <v>25</v>
      </c>
      <c r="DA47" t="s">
        <v>25</v>
      </c>
      <c r="DB47" t="s">
        <v>25</v>
      </c>
      <c r="DC47" t="s">
        <v>25</v>
      </c>
      <c r="DD47" t="s">
        <v>25</v>
      </c>
      <c r="DE47" t="s">
        <v>25</v>
      </c>
      <c r="DF47" t="s">
        <v>25</v>
      </c>
      <c r="DG47" t="s">
        <v>25</v>
      </c>
      <c r="DH47" t="s">
        <v>25</v>
      </c>
      <c r="DI47" t="s">
        <v>25</v>
      </c>
      <c r="DJ47" t="s">
        <v>25</v>
      </c>
      <c r="DK47" t="s">
        <v>25</v>
      </c>
      <c r="DL47" t="s">
        <v>25</v>
      </c>
      <c r="DM47" t="s">
        <v>25</v>
      </c>
      <c r="DN47" t="s">
        <v>25</v>
      </c>
      <c r="DO47" t="s">
        <v>25</v>
      </c>
      <c r="DP47" t="s">
        <v>25</v>
      </c>
      <c r="DQ47" t="s">
        <v>25</v>
      </c>
      <c r="DR47" t="s">
        <v>25</v>
      </c>
      <c r="DS47" t="s">
        <v>25</v>
      </c>
      <c r="DT47" t="s">
        <v>25</v>
      </c>
      <c r="DU47" t="s">
        <v>25</v>
      </c>
      <c r="DV47" t="s">
        <v>25</v>
      </c>
      <c r="DW47" t="s">
        <v>25</v>
      </c>
      <c r="DX47" t="s">
        <v>25</v>
      </c>
      <c r="DY47" t="s">
        <v>25</v>
      </c>
      <c r="DZ47" t="s">
        <v>25</v>
      </c>
      <c r="EA47" t="s">
        <v>25</v>
      </c>
      <c r="EB47" t="s">
        <v>25</v>
      </c>
      <c r="EC47" t="s">
        <v>25</v>
      </c>
      <c r="ED47" t="s">
        <v>25</v>
      </c>
      <c r="EE47" t="s">
        <v>25</v>
      </c>
      <c r="EF47" t="s">
        <v>25</v>
      </c>
      <c r="EG47" t="s">
        <v>25</v>
      </c>
      <c r="EH47" t="s">
        <v>25</v>
      </c>
      <c r="EI47" t="s">
        <v>25</v>
      </c>
      <c r="EJ47" t="s">
        <v>25</v>
      </c>
      <c r="EK47" t="s">
        <v>25</v>
      </c>
      <c r="EL47" t="s">
        <v>25</v>
      </c>
      <c r="EM47" t="s">
        <v>25</v>
      </c>
      <c r="EN47" t="s">
        <v>25</v>
      </c>
      <c r="EO47" t="s">
        <v>25</v>
      </c>
      <c r="EP47" t="s">
        <v>25</v>
      </c>
      <c r="EQ47" t="s">
        <v>25</v>
      </c>
      <c r="ER47" t="s">
        <v>25</v>
      </c>
      <c r="ES47" t="s">
        <v>25</v>
      </c>
      <c r="ET47" t="s">
        <v>25</v>
      </c>
      <c r="EU47" t="s">
        <v>25</v>
      </c>
      <c r="EV47" t="s">
        <v>25</v>
      </c>
      <c r="EW47" t="s">
        <v>25</v>
      </c>
      <c r="EX47" t="s">
        <v>25</v>
      </c>
      <c r="EY47" t="s">
        <v>25</v>
      </c>
      <c r="EZ47" t="s">
        <v>25</v>
      </c>
      <c r="FA47" t="s">
        <v>25</v>
      </c>
      <c r="FB47" t="s">
        <v>25</v>
      </c>
      <c r="FC47" t="s">
        <v>25</v>
      </c>
      <c r="FD47" t="s">
        <v>25</v>
      </c>
      <c r="FE47" t="s">
        <v>25</v>
      </c>
      <c r="FF47" t="s">
        <v>25</v>
      </c>
      <c r="FG47" t="s">
        <v>25</v>
      </c>
      <c r="FH47" t="s">
        <v>25</v>
      </c>
      <c r="FI47" t="s">
        <v>25</v>
      </c>
      <c r="FJ47" t="s">
        <v>25</v>
      </c>
      <c r="FK47" t="s">
        <v>25</v>
      </c>
      <c r="FL47" t="s">
        <v>25</v>
      </c>
      <c r="FM47" t="s">
        <v>25</v>
      </c>
      <c r="FN47" t="s">
        <v>25</v>
      </c>
      <c r="FO47" t="s">
        <v>25</v>
      </c>
      <c r="FP47" t="s">
        <v>25</v>
      </c>
      <c r="FQ47" t="s">
        <v>25</v>
      </c>
      <c r="FR47" t="s">
        <v>25</v>
      </c>
      <c r="FS47" t="s">
        <v>25</v>
      </c>
      <c r="FT47" t="s">
        <v>25</v>
      </c>
      <c r="FU47" t="s">
        <v>25</v>
      </c>
      <c r="FV47" t="s">
        <v>25</v>
      </c>
      <c r="FW47" t="s">
        <v>25</v>
      </c>
      <c r="FX47" t="s">
        <v>25</v>
      </c>
      <c r="FY47" t="s">
        <v>25</v>
      </c>
      <c r="FZ47" t="s">
        <v>25</v>
      </c>
      <c r="GA47" t="s">
        <v>25</v>
      </c>
      <c r="GB47" t="s">
        <v>25</v>
      </c>
      <c r="GC47" t="s">
        <v>25</v>
      </c>
      <c r="GD47" t="s">
        <v>25</v>
      </c>
      <c r="GE47" t="s">
        <v>25</v>
      </c>
      <c r="GF47" t="s">
        <v>25</v>
      </c>
      <c r="GG47" t="s">
        <v>25</v>
      </c>
      <c r="GH47" t="s">
        <v>25</v>
      </c>
      <c r="GI47" t="s">
        <v>25</v>
      </c>
      <c r="GJ47" t="s">
        <v>25</v>
      </c>
      <c r="GK47" t="s">
        <v>25</v>
      </c>
      <c r="GL47" t="s">
        <v>25</v>
      </c>
      <c r="GM47" t="s">
        <v>25</v>
      </c>
      <c r="GN47" t="s">
        <v>25</v>
      </c>
      <c r="GO47" t="s">
        <v>25</v>
      </c>
      <c r="GP47" t="s">
        <v>25</v>
      </c>
      <c r="GQ47" t="s">
        <v>25</v>
      </c>
      <c r="GR47" t="s">
        <v>25</v>
      </c>
      <c r="GS47" t="s">
        <v>25</v>
      </c>
      <c r="GT47" t="s">
        <v>25</v>
      </c>
      <c r="GU47" t="s">
        <v>25</v>
      </c>
      <c r="GV47" t="s">
        <v>25</v>
      </c>
      <c r="GW47" t="s">
        <v>25</v>
      </c>
      <c r="GX47" t="s">
        <v>25</v>
      </c>
      <c r="GY47" t="s">
        <v>25</v>
      </c>
      <c r="GZ47" t="s">
        <v>25</v>
      </c>
      <c r="HA47" t="s">
        <v>25</v>
      </c>
      <c r="HB47" t="s">
        <v>25</v>
      </c>
      <c r="HC47" t="s">
        <v>25</v>
      </c>
      <c r="HD47" t="s">
        <v>25</v>
      </c>
      <c r="HE47" t="s">
        <v>25</v>
      </c>
      <c r="HF47" t="s">
        <v>25</v>
      </c>
      <c r="HG47" t="s">
        <v>25</v>
      </c>
      <c r="HH47" t="s">
        <v>25</v>
      </c>
      <c r="HI47" t="s">
        <v>25</v>
      </c>
      <c r="HJ47" t="s">
        <v>25</v>
      </c>
      <c r="HK47" t="s">
        <v>25</v>
      </c>
      <c r="HL47" t="s">
        <v>25</v>
      </c>
      <c r="HM47" t="s">
        <v>25</v>
      </c>
      <c r="HN47" t="s">
        <v>25</v>
      </c>
      <c r="HO47" t="s">
        <v>25</v>
      </c>
      <c r="HP47" t="s">
        <v>25</v>
      </c>
      <c r="HQ47" t="s">
        <v>25</v>
      </c>
      <c r="HR47" t="s">
        <v>25</v>
      </c>
      <c r="HS47" t="s">
        <v>25</v>
      </c>
      <c r="HT47" t="s">
        <v>25</v>
      </c>
      <c r="HU47" t="s">
        <v>25</v>
      </c>
      <c r="HV47" t="s">
        <v>25</v>
      </c>
      <c r="HW47" t="s">
        <v>25</v>
      </c>
      <c r="HX47" t="s">
        <v>25</v>
      </c>
      <c r="HY47" t="s">
        <v>25</v>
      </c>
      <c r="HZ47" t="s">
        <v>25</v>
      </c>
      <c r="IA47" t="s">
        <v>25</v>
      </c>
      <c r="IB47" t="s">
        <v>25</v>
      </c>
      <c r="IC47" t="s">
        <v>25</v>
      </c>
      <c r="ID47" t="s">
        <v>25</v>
      </c>
      <c r="IE47" t="s">
        <v>25</v>
      </c>
      <c r="IF47" t="s">
        <v>25</v>
      </c>
      <c r="IG47" t="s">
        <v>25</v>
      </c>
      <c r="IH47" t="s">
        <v>25</v>
      </c>
      <c r="II47" t="s">
        <v>25</v>
      </c>
      <c r="IJ47" t="s">
        <v>25</v>
      </c>
      <c r="IK47" t="s">
        <v>25</v>
      </c>
      <c r="IL47" t="s">
        <v>25</v>
      </c>
      <c r="IM47" t="s">
        <v>25</v>
      </c>
      <c r="IN47" t="s">
        <v>25</v>
      </c>
      <c r="IO47" t="s">
        <v>25</v>
      </c>
      <c r="IP47" t="s">
        <v>25</v>
      </c>
      <c r="IQ47" t="s">
        <v>25</v>
      </c>
      <c r="IR47" t="s">
        <v>25</v>
      </c>
      <c r="IS47" t="s">
        <v>25</v>
      </c>
      <c r="IT47" t="s">
        <v>25</v>
      </c>
      <c r="IU47" t="s">
        <v>25</v>
      </c>
      <c r="IV47" t="s">
        <v>25</v>
      </c>
      <c r="IW47" t="s">
        <v>25</v>
      </c>
      <c r="IX47" t="s">
        <v>25</v>
      </c>
      <c r="IY47" t="s">
        <v>25</v>
      </c>
      <c r="IZ47" t="s">
        <v>25</v>
      </c>
      <c r="JA47" t="s">
        <v>25</v>
      </c>
      <c r="JB47" t="s">
        <v>25</v>
      </c>
      <c r="JC47" t="s">
        <v>25</v>
      </c>
      <c r="JD47" t="s">
        <v>25</v>
      </c>
      <c r="JE47" t="s">
        <v>25</v>
      </c>
      <c r="JF47" t="s">
        <v>25</v>
      </c>
      <c r="JG47" t="s">
        <v>25</v>
      </c>
      <c r="JH47" t="s">
        <v>25</v>
      </c>
      <c r="JI47" t="s">
        <v>25</v>
      </c>
      <c r="JJ47" t="s">
        <v>25</v>
      </c>
      <c r="JK47" t="s">
        <v>25</v>
      </c>
      <c r="JL47" t="s">
        <v>25</v>
      </c>
      <c r="JM47" t="s">
        <v>25</v>
      </c>
      <c r="JN47" t="s">
        <v>25</v>
      </c>
      <c r="JO47" t="s">
        <v>25</v>
      </c>
      <c r="JP47" t="s">
        <v>25</v>
      </c>
      <c r="JQ47" t="s">
        <v>25</v>
      </c>
      <c r="JR47" t="s">
        <v>25</v>
      </c>
      <c r="JS47" t="s">
        <v>25</v>
      </c>
      <c r="JT47" t="s">
        <v>25</v>
      </c>
      <c r="JU47" t="s">
        <v>25</v>
      </c>
      <c r="JV47" t="s">
        <v>25</v>
      </c>
      <c r="JW47" t="s">
        <v>25</v>
      </c>
      <c r="JX47" t="s">
        <v>25</v>
      </c>
      <c r="JY47" t="s">
        <v>25</v>
      </c>
      <c r="JZ47" t="s">
        <v>25</v>
      </c>
      <c r="KA47" t="s">
        <v>25</v>
      </c>
      <c r="KB47" t="s">
        <v>25</v>
      </c>
      <c r="KC47" t="s">
        <v>25</v>
      </c>
      <c r="KD47" t="s">
        <v>25</v>
      </c>
      <c r="KE47" t="s">
        <v>25</v>
      </c>
      <c r="KF47" t="s">
        <v>25</v>
      </c>
      <c r="KG47" t="s">
        <v>25</v>
      </c>
      <c r="KH47" t="s">
        <v>25</v>
      </c>
      <c r="KI47" t="s">
        <v>25</v>
      </c>
      <c r="KJ47" t="s">
        <v>25</v>
      </c>
      <c r="KK47" t="s">
        <v>25</v>
      </c>
      <c r="KL47" t="s">
        <v>25</v>
      </c>
      <c r="KM47" t="s">
        <v>25</v>
      </c>
      <c r="KN47" t="s">
        <v>25</v>
      </c>
      <c r="KO47" t="s">
        <v>25</v>
      </c>
      <c r="KP47" t="s">
        <v>25</v>
      </c>
      <c r="KQ47" t="s">
        <v>25</v>
      </c>
      <c r="KR47" t="s">
        <v>25</v>
      </c>
      <c r="KS47" t="s">
        <v>25</v>
      </c>
      <c r="KT47" t="s">
        <v>25</v>
      </c>
      <c r="KU47" t="s">
        <v>25</v>
      </c>
      <c r="KV47" t="s">
        <v>25</v>
      </c>
      <c r="KW47" t="s">
        <v>25</v>
      </c>
      <c r="KX47" t="s">
        <v>25</v>
      </c>
      <c r="KY47" t="s">
        <v>25</v>
      </c>
      <c r="KZ47" t="s">
        <v>25</v>
      </c>
      <c r="LA47" t="s">
        <v>25</v>
      </c>
      <c r="LB47" t="s">
        <v>25</v>
      </c>
      <c r="LC47" t="s">
        <v>25</v>
      </c>
      <c r="LD47" t="s">
        <v>25</v>
      </c>
      <c r="LE47" t="s">
        <v>25</v>
      </c>
      <c r="LF47" t="s">
        <v>25</v>
      </c>
      <c r="LG47" t="s">
        <v>25</v>
      </c>
      <c r="LH47" t="s">
        <v>25</v>
      </c>
      <c r="LI47" t="s">
        <v>25</v>
      </c>
      <c r="LJ47" t="s">
        <v>25</v>
      </c>
      <c r="LK47" t="s">
        <v>25</v>
      </c>
      <c r="LL47" t="s">
        <v>25</v>
      </c>
      <c r="LM47" t="s">
        <v>25</v>
      </c>
      <c r="LN47" t="s">
        <v>25</v>
      </c>
      <c r="LO47" t="s">
        <v>25</v>
      </c>
      <c r="LP47" t="s">
        <v>25</v>
      </c>
      <c r="LQ47" t="s">
        <v>25</v>
      </c>
      <c r="LR47" t="s">
        <v>25</v>
      </c>
      <c r="LS47" t="s">
        <v>25</v>
      </c>
      <c r="LT47" t="s">
        <v>25</v>
      </c>
      <c r="LU47" t="s">
        <v>25</v>
      </c>
      <c r="LV47" t="s">
        <v>25</v>
      </c>
      <c r="LW47" t="s">
        <v>25</v>
      </c>
      <c r="LX47" t="s">
        <v>25</v>
      </c>
      <c r="LY47" t="s">
        <v>25</v>
      </c>
      <c r="LZ47" t="s">
        <v>25</v>
      </c>
      <c r="MA47" t="s">
        <v>25</v>
      </c>
      <c r="MB47" t="s">
        <v>25</v>
      </c>
      <c r="MC47" t="s">
        <v>25</v>
      </c>
      <c r="MD47" t="s">
        <v>25</v>
      </c>
      <c r="ME47" t="s">
        <v>25</v>
      </c>
      <c r="MF47" t="s">
        <v>25</v>
      </c>
      <c r="MG47" t="s">
        <v>25</v>
      </c>
      <c r="MH47" t="s">
        <v>25</v>
      </c>
      <c r="MI47" t="s">
        <v>25</v>
      </c>
      <c r="MJ47" t="s">
        <v>25</v>
      </c>
      <c r="MK47" t="s">
        <v>25</v>
      </c>
      <c r="ML47" t="s">
        <v>25</v>
      </c>
      <c r="MM47" t="s">
        <v>25</v>
      </c>
      <c r="MN47" t="s">
        <v>25</v>
      </c>
      <c r="MO47" t="s">
        <v>25</v>
      </c>
      <c r="MP47" t="s">
        <v>25</v>
      </c>
      <c r="MQ47" t="s">
        <v>25</v>
      </c>
      <c r="MR47" t="s">
        <v>25</v>
      </c>
      <c r="MS47" t="s">
        <v>25</v>
      </c>
      <c r="MT47" t="s">
        <v>25</v>
      </c>
      <c r="MU47" t="s">
        <v>25</v>
      </c>
      <c r="MV47" t="s">
        <v>25</v>
      </c>
      <c r="MW47" t="s">
        <v>25</v>
      </c>
      <c r="MX47" t="s">
        <v>25</v>
      </c>
      <c r="MY47" t="s">
        <v>25</v>
      </c>
      <c r="MZ47" t="s">
        <v>25</v>
      </c>
      <c r="NA47" t="s">
        <v>25</v>
      </c>
      <c r="NB47" t="s">
        <v>25</v>
      </c>
      <c r="NC47" t="s">
        <v>25</v>
      </c>
      <c r="ND47" t="s">
        <v>25</v>
      </c>
      <c r="NE47" t="s">
        <v>25</v>
      </c>
      <c r="NF47" t="s">
        <v>25</v>
      </c>
      <c r="NG47" t="s">
        <v>25</v>
      </c>
      <c r="NH47" t="s">
        <v>25</v>
      </c>
      <c r="NI47" t="s">
        <v>25</v>
      </c>
      <c r="NJ47" t="s">
        <v>25</v>
      </c>
      <c r="NK47" t="s">
        <v>25</v>
      </c>
      <c r="NL47" t="s">
        <v>25</v>
      </c>
      <c r="NM47" t="s">
        <v>25</v>
      </c>
      <c r="NN47" t="s">
        <v>25</v>
      </c>
      <c r="NO47" t="s">
        <v>25</v>
      </c>
      <c r="NP47" t="s">
        <v>25</v>
      </c>
      <c r="NQ47" t="s">
        <v>25</v>
      </c>
      <c r="NR47" t="s">
        <v>25</v>
      </c>
      <c r="NS47" t="s">
        <v>25</v>
      </c>
      <c r="NT47" t="s">
        <v>25</v>
      </c>
      <c r="NU47" t="s">
        <v>25</v>
      </c>
      <c r="NV47" t="s">
        <v>25</v>
      </c>
      <c r="NW47" t="s">
        <v>25</v>
      </c>
      <c r="NX47" t="s">
        <v>25</v>
      </c>
      <c r="NY47" t="s">
        <v>25</v>
      </c>
      <c r="NZ47" t="s">
        <v>25</v>
      </c>
      <c r="OA47" t="s">
        <v>25</v>
      </c>
      <c r="OB47" t="s">
        <v>25</v>
      </c>
      <c r="OC47" t="s">
        <v>25</v>
      </c>
      <c r="OD47" t="s">
        <v>25</v>
      </c>
      <c r="OE47" t="s">
        <v>25</v>
      </c>
      <c r="OF47" t="s">
        <v>25</v>
      </c>
      <c r="OG47" t="s">
        <v>25</v>
      </c>
      <c r="OH47" t="s">
        <v>25</v>
      </c>
      <c r="OI47" t="s">
        <v>25</v>
      </c>
      <c r="OJ47" t="s">
        <v>25</v>
      </c>
      <c r="OK47" t="s">
        <v>25</v>
      </c>
      <c r="OL47" t="s">
        <v>25</v>
      </c>
      <c r="OM47" t="s">
        <v>25</v>
      </c>
    </row>
    <row r="48" spans="2:403" x14ac:dyDescent="0.25">
      <c r="B48" s="2">
        <v>3.875</v>
      </c>
      <c r="C48" t="s">
        <v>25</v>
      </c>
      <c r="D48" t="s">
        <v>25</v>
      </c>
      <c r="E48" t="s">
        <v>25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 t="s">
        <v>25</v>
      </c>
      <c r="L48" t="s">
        <v>25</v>
      </c>
      <c r="M48" t="s">
        <v>25</v>
      </c>
      <c r="N48" t="s">
        <v>25</v>
      </c>
      <c r="O48" t="s">
        <v>25</v>
      </c>
      <c r="P48" t="s">
        <v>25</v>
      </c>
      <c r="Q48" t="s">
        <v>25</v>
      </c>
      <c r="R48" t="s">
        <v>25</v>
      </c>
      <c r="S48" t="s">
        <v>25</v>
      </c>
      <c r="T48" t="s">
        <v>25</v>
      </c>
      <c r="U48" t="s">
        <v>25</v>
      </c>
      <c r="V48" t="s">
        <v>25</v>
      </c>
      <c r="W48" t="s">
        <v>25</v>
      </c>
      <c r="X48" t="s">
        <v>25</v>
      </c>
      <c r="Y48" t="s">
        <v>25</v>
      </c>
      <c r="Z48" t="s">
        <v>25</v>
      </c>
      <c r="AA48" t="s">
        <v>25</v>
      </c>
      <c r="AB48" t="s">
        <v>25</v>
      </c>
      <c r="AC48" t="s">
        <v>25</v>
      </c>
      <c r="AD48" t="s">
        <v>25</v>
      </c>
      <c r="AE48" t="s">
        <v>25</v>
      </c>
      <c r="AF48" t="s">
        <v>25</v>
      </c>
      <c r="AG48" t="s">
        <v>25</v>
      </c>
      <c r="AH48" t="s">
        <v>25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>
        <v>93.799999999998803</v>
      </c>
      <c r="BG48">
        <v>93.599999999998801</v>
      </c>
      <c r="BH48">
        <v>93.399999999998798</v>
      </c>
      <c r="BI48">
        <v>93.199999999998795</v>
      </c>
      <c r="BJ48">
        <v>92.999999999998806</v>
      </c>
      <c r="BK48">
        <v>92.799999999998803</v>
      </c>
      <c r="BL48">
        <v>92.599999999998801</v>
      </c>
      <c r="BM48">
        <v>92.399999999998798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 t="s">
        <v>25</v>
      </c>
      <c r="BX48" t="s">
        <v>25</v>
      </c>
      <c r="BY48" t="s">
        <v>25</v>
      </c>
      <c r="BZ48" t="s">
        <v>25</v>
      </c>
      <c r="CA48" t="s">
        <v>25</v>
      </c>
      <c r="CB48" t="s">
        <v>25</v>
      </c>
      <c r="CC48" t="s">
        <v>25</v>
      </c>
      <c r="CD48" t="s">
        <v>25</v>
      </c>
      <c r="CE48" t="s">
        <v>25</v>
      </c>
      <c r="CF48" t="s">
        <v>25</v>
      </c>
      <c r="CG48" t="s">
        <v>25</v>
      </c>
      <c r="CH48" t="s">
        <v>25</v>
      </c>
      <c r="CI48" t="s">
        <v>25</v>
      </c>
      <c r="CJ48" t="s">
        <v>25</v>
      </c>
      <c r="CK48" t="s">
        <v>25</v>
      </c>
      <c r="CL48" t="s">
        <v>25</v>
      </c>
      <c r="CM48" t="s">
        <v>25</v>
      </c>
      <c r="CN48" t="s">
        <v>25</v>
      </c>
      <c r="CO48" t="s">
        <v>25</v>
      </c>
      <c r="CP48" t="s">
        <v>25</v>
      </c>
      <c r="CQ48" t="s">
        <v>25</v>
      </c>
      <c r="CR48" t="s">
        <v>25</v>
      </c>
      <c r="CS48" t="s">
        <v>25</v>
      </c>
      <c r="CT48" t="s">
        <v>25</v>
      </c>
      <c r="CU48" t="s">
        <v>25</v>
      </c>
      <c r="CV48" t="s">
        <v>25</v>
      </c>
      <c r="CW48" t="s">
        <v>25</v>
      </c>
      <c r="CX48" t="s">
        <v>25</v>
      </c>
      <c r="CY48" t="s">
        <v>25</v>
      </c>
      <c r="CZ48" t="s">
        <v>25</v>
      </c>
      <c r="DA48" t="s">
        <v>25</v>
      </c>
      <c r="DB48" t="s">
        <v>25</v>
      </c>
      <c r="DC48" t="s">
        <v>25</v>
      </c>
      <c r="DD48" t="s">
        <v>25</v>
      </c>
      <c r="DE48" t="s">
        <v>25</v>
      </c>
      <c r="DF48" t="s">
        <v>25</v>
      </c>
      <c r="DG48" t="s">
        <v>25</v>
      </c>
      <c r="DH48" t="s">
        <v>25</v>
      </c>
      <c r="DI48" t="s">
        <v>25</v>
      </c>
      <c r="DJ48" t="s">
        <v>25</v>
      </c>
      <c r="DK48" t="s">
        <v>25</v>
      </c>
      <c r="DL48" t="s">
        <v>25</v>
      </c>
      <c r="DM48" t="s">
        <v>25</v>
      </c>
      <c r="DN48" t="s">
        <v>25</v>
      </c>
      <c r="DO48" t="s">
        <v>25</v>
      </c>
      <c r="DP48" t="s">
        <v>25</v>
      </c>
      <c r="DQ48" t="s">
        <v>25</v>
      </c>
      <c r="DR48" t="s">
        <v>25</v>
      </c>
      <c r="DS48" t="s">
        <v>25</v>
      </c>
      <c r="DT48" t="s">
        <v>25</v>
      </c>
      <c r="DU48" t="s">
        <v>25</v>
      </c>
      <c r="DV48" t="s">
        <v>25</v>
      </c>
      <c r="DW48" t="s">
        <v>25</v>
      </c>
      <c r="DX48" t="s">
        <v>25</v>
      </c>
      <c r="DY48" t="s">
        <v>25</v>
      </c>
      <c r="DZ48" t="s">
        <v>25</v>
      </c>
      <c r="EA48" t="s">
        <v>25</v>
      </c>
      <c r="EB48" t="s">
        <v>25</v>
      </c>
      <c r="EC48" t="s">
        <v>25</v>
      </c>
      <c r="ED48" t="s">
        <v>25</v>
      </c>
      <c r="EE48" t="s">
        <v>25</v>
      </c>
      <c r="EF48" t="s">
        <v>25</v>
      </c>
      <c r="EG48" t="s">
        <v>25</v>
      </c>
      <c r="EH48" t="s">
        <v>25</v>
      </c>
      <c r="EI48" t="s">
        <v>25</v>
      </c>
      <c r="EJ48" t="s">
        <v>25</v>
      </c>
      <c r="EK48" t="s">
        <v>25</v>
      </c>
      <c r="EL48" t="s">
        <v>25</v>
      </c>
      <c r="EM48" t="s">
        <v>25</v>
      </c>
      <c r="EN48" t="s">
        <v>25</v>
      </c>
      <c r="EO48" t="s">
        <v>25</v>
      </c>
      <c r="EP48" t="s">
        <v>25</v>
      </c>
      <c r="EQ48" t="s">
        <v>25</v>
      </c>
      <c r="ER48" t="s">
        <v>25</v>
      </c>
      <c r="ES48" t="s">
        <v>25</v>
      </c>
      <c r="ET48" t="s">
        <v>25</v>
      </c>
      <c r="EU48" t="s">
        <v>25</v>
      </c>
      <c r="EV48" t="s">
        <v>25</v>
      </c>
      <c r="EW48" t="s">
        <v>25</v>
      </c>
      <c r="EX48" t="s">
        <v>25</v>
      </c>
      <c r="EY48" t="s">
        <v>25</v>
      </c>
      <c r="EZ48" t="s">
        <v>25</v>
      </c>
      <c r="FA48" t="s">
        <v>25</v>
      </c>
      <c r="FB48" t="s">
        <v>25</v>
      </c>
      <c r="FC48" t="s">
        <v>25</v>
      </c>
      <c r="FD48" t="s">
        <v>25</v>
      </c>
      <c r="FE48" t="s">
        <v>25</v>
      </c>
      <c r="FF48" t="s">
        <v>25</v>
      </c>
      <c r="FG48" t="s">
        <v>25</v>
      </c>
      <c r="FH48" t="s">
        <v>25</v>
      </c>
      <c r="FI48" t="s">
        <v>25</v>
      </c>
      <c r="FJ48" t="s">
        <v>25</v>
      </c>
      <c r="FK48" t="s">
        <v>25</v>
      </c>
      <c r="FL48" t="s">
        <v>25</v>
      </c>
      <c r="FM48" t="s">
        <v>25</v>
      </c>
      <c r="FN48" t="s">
        <v>25</v>
      </c>
      <c r="FO48" t="s">
        <v>25</v>
      </c>
      <c r="FP48" t="s">
        <v>25</v>
      </c>
      <c r="FQ48" t="s">
        <v>25</v>
      </c>
      <c r="FR48" t="s">
        <v>25</v>
      </c>
      <c r="FS48" t="s">
        <v>25</v>
      </c>
      <c r="FT48" t="s">
        <v>25</v>
      </c>
      <c r="FU48" t="s">
        <v>25</v>
      </c>
      <c r="FV48" t="s">
        <v>25</v>
      </c>
      <c r="FW48" t="s">
        <v>25</v>
      </c>
      <c r="FX48" t="s">
        <v>25</v>
      </c>
      <c r="FY48" t="s">
        <v>25</v>
      </c>
      <c r="FZ48" t="s">
        <v>25</v>
      </c>
      <c r="GA48" t="s">
        <v>25</v>
      </c>
      <c r="GB48" t="s">
        <v>25</v>
      </c>
      <c r="GC48" t="s">
        <v>25</v>
      </c>
      <c r="GD48" t="s">
        <v>25</v>
      </c>
      <c r="GE48" t="s">
        <v>25</v>
      </c>
      <c r="GF48" t="s">
        <v>25</v>
      </c>
      <c r="GG48" t="s">
        <v>25</v>
      </c>
      <c r="GH48" t="s">
        <v>25</v>
      </c>
      <c r="GI48" t="s">
        <v>25</v>
      </c>
      <c r="GJ48" t="s">
        <v>25</v>
      </c>
      <c r="GK48" t="s">
        <v>25</v>
      </c>
      <c r="GL48" t="s">
        <v>25</v>
      </c>
      <c r="GM48" t="s">
        <v>25</v>
      </c>
      <c r="GN48" t="s">
        <v>25</v>
      </c>
      <c r="GO48" t="s">
        <v>25</v>
      </c>
      <c r="GP48" t="s">
        <v>25</v>
      </c>
      <c r="GQ48" t="s">
        <v>25</v>
      </c>
      <c r="GR48" t="s">
        <v>25</v>
      </c>
      <c r="GS48" t="s">
        <v>25</v>
      </c>
      <c r="GT48" t="s">
        <v>25</v>
      </c>
      <c r="GU48" t="s">
        <v>25</v>
      </c>
      <c r="GV48" t="s">
        <v>25</v>
      </c>
      <c r="GW48" t="s">
        <v>25</v>
      </c>
      <c r="GX48" t="s">
        <v>25</v>
      </c>
      <c r="GY48" t="s">
        <v>25</v>
      </c>
      <c r="GZ48" t="s">
        <v>25</v>
      </c>
      <c r="HA48" t="s">
        <v>25</v>
      </c>
      <c r="HB48" t="s">
        <v>25</v>
      </c>
      <c r="HC48" t="s">
        <v>25</v>
      </c>
      <c r="HD48" t="s">
        <v>25</v>
      </c>
      <c r="HE48" t="s">
        <v>25</v>
      </c>
      <c r="HF48" t="s">
        <v>25</v>
      </c>
      <c r="HG48" t="s">
        <v>25</v>
      </c>
      <c r="HH48" t="s">
        <v>25</v>
      </c>
      <c r="HI48" t="s">
        <v>25</v>
      </c>
      <c r="HJ48" t="s">
        <v>25</v>
      </c>
      <c r="HK48" t="s">
        <v>25</v>
      </c>
      <c r="HL48" t="s">
        <v>25</v>
      </c>
      <c r="HM48" t="s">
        <v>25</v>
      </c>
      <c r="HN48" t="s">
        <v>25</v>
      </c>
      <c r="HO48" t="s">
        <v>25</v>
      </c>
      <c r="HP48" t="s">
        <v>25</v>
      </c>
      <c r="HQ48" t="s">
        <v>25</v>
      </c>
      <c r="HR48" t="s">
        <v>25</v>
      </c>
      <c r="HS48" t="s">
        <v>25</v>
      </c>
      <c r="HT48" t="s">
        <v>25</v>
      </c>
      <c r="HU48" t="s">
        <v>25</v>
      </c>
      <c r="HV48" t="s">
        <v>25</v>
      </c>
      <c r="HW48" t="s">
        <v>25</v>
      </c>
      <c r="HX48" t="s">
        <v>25</v>
      </c>
      <c r="HY48" t="s">
        <v>25</v>
      </c>
      <c r="HZ48" t="s">
        <v>25</v>
      </c>
      <c r="IA48" t="s">
        <v>25</v>
      </c>
      <c r="IB48" t="s">
        <v>25</v>
      </c>
      <c r="IC48" t="s">
        <v>25</v>
      </c>
      <c r="ID48" t="s">
        <v>25</v>
      </c>
      <c r="IE48" t="s">
        <v>25</v>
      </c>
      <c r="IF48" t="s">
        <v>25</v>
      </c>
      <c r="IG48" t="s">
        <v>25</v>
      </c>
      <c r="IH48" t="s">
        <v>25</v>
      </c>
      <c r="II48" t="s">
        <v>25</v>
      </c>
      <c r="IJ48" t="s">
        <v>25</v>
      </c>
      <c r="IK48" t="s">
        <v>25</v>
      </c>
      <c r="IL48" t="s">
        <v>25</v>
      </c>
      <c r="IM48" t="s">
        <v>25</v>
      </c>
      <c r="IN48" t="s">
        <v>25</v>
      </c>
      <c r="IO48" t="s">
        <v>25</v>
      </c>
      <c r="IP48" t="s">
        <v>25</v>
      </c>
      <c r="IQ48" t="s">
        <v>25</v>
      </c>
      <c r="IR48" t="s">
        <v>25</v>
      </c>
      <c r="IS48" t="s">
        <v>25</v>
      </c>
      <c r="IT48" t="s">
        <v>25</v>
      </c>
      <c r="IU48" t="s">
        <v>25</v>
      </c>
      <c r="IV48" t="s">
        <v>25</v>
      </c>
      <c r="IW48" t="s">
        <v>25</v>
      </c>
      <c r="IX48" t="s">
        <v>25</v>
      </c>
      <c r="IY48" t="s">
        <v>25</v>
      </c>
      <c r="IZ48" t="s">
        <v>25</v>
      </c>
      <c r="JA48" t="s">
        <v>25</v>
      </c>
      <c r="JB48" t="s">
        <v>25</v>
      </c>
      <c r="JC48" t="s">
        <v>25</v>
      </c>
      <c r="JD48" t="s">
        <v>25</v>
      </c>
      <c r="JE48" t="s">
        <v>25</v>
      </c>
      <c r="JF48" t="s">
        <v>25</v>
      </c>
      <c r="JG48" t="s">
        <v>25</v>
      </c>
      <c r="JH48" t="s">
        <v>25</v>
      </c>
      <c r="JI48" t="s">
        <v>25</v>
      </c>
      <c r="JJ48" t="s">
        <v>25</v>
      </c>
      <c r="JK48" t="s">
        <v>25</v>
      </c>
      <c r="JL48" t="s">
        <v>25</v>
      </c>
      <c r="JM48" t="s">
        <v>25</v>
      </c>
      <c r="JN48" t="s">
        <v>25</v>
      </c>
      <c r="JO48" t="s">
        <v>25</v>
      </c>
      <c r="JP48" t="s">
        <v>25</v>
      </c>
      <c r="JQ48" t="s">
        <v>25</v>
      </c>
      <c r="JR48" t="s">
        <v>25</v>
      </c>
      <c r="JS48" t="s">
        <v>25</v>
      </c>
      <c r="JT48" t="s">
        <v>25</v>
      </c>
      <c r="JU48" t="s">
        <v>25</v>
      </c>
      <c r="JV48" t="s">
        <v>25</v>
      </c>
      <c r="JW48" t="s">
        <v>25</v>
      </c>
      <c r="JX48" t="s">
        <v>25</v>
      </c>
      <c r="JY48" t="s">
        <v>25</v>
      </c>
      <c r="JZ48" t="s">
        <v>25</v>
      </c>
      <c r="KA48" t="s">
        <v>25</v>
      </c>
      <c r="KB48" t="s">
        <v>25</v>
      </c>
      <c r="KC48" t="s">
        <v>25</v>
      </c>
      <c r="KD48" t="s">
        <v>25</v>
      </c>
      <c r="KE48" t="s">
        <v>25</v>
      </c>
      <c r="KF48" t="s">
        <v>25</v>
      </c>
      <c r="KG48" t="s">
        <v>25</v>
      </c>
      <c r="KH48" t="s">
        <v>25</v>
      </c>
      <c r="KI48" t="s">
        <v>25</v>
      </c>
      <c r="KJ48" t="s">
        <v>25</v>
      </c>
      <c r="KK48" t="s">
        <v>25</v>
      </c>
      <c r="KL48" t="s">
        <v>25</v>
      </c>
      <c r="KM48" t="s">
        <v>25</v>
      </c>
      <c r="KN48" t="s">
        <v>25</v>
      </c>
      <c r="KO48" t="s">
        <v>25</v>
      </c>
      <c r="KP48" t="s">
        <v>25</v>
      </c>
      <c r="KQ48" t="s">
        <v>25</v>
      </c>
      <c r="KR48" t="s">
        <v>25</v>
      </c>
      <c r="KS48" t="s">
        <v>25</v>
      </c>
      <c r="KT48" t="s">
        <v>25</v>
      </c>
      <c r="KU48" t="s">
        <v>25</v>
      </c>
      <c r="KV48" t="s">
        <v>25</v>
      </c>
      <c r="KW48" t="s">
        <v>25</v>
      </c>
      <c r="KX48" t="s">
        <v>25</v>
      </c>
      <c r="KY48" t="s">
        <v>25</v>
      </c>
      <c r="KZ48" t="s">
        <v>25</v>
      </c>
      <c r="LA48" t="s">
        <v>25</v>
      </c>
      <c r="LB48" t="s">
        <v>25</v>
      </c>
      <c r="LC48" t="s">
        <v>25</v>
      </c>
      <c r="LD48" t="s">
        <v>25</v>
      </c>
      <c r="LE48" t="s">
        <v>25</v>
      </c>
      <c r="LF48" t="s">
        <v>25</v>
      </c>
      <c r="LG48" t="s">
        <v>25</v>
      </c>
      <c r="LH48" t="s">
        <v>25</v>
      </c>
      <c r="LI48" t="s">
        <v>25</v>
      </c>
      <c r="LJ48" t="s">
        <v>25</v>
      </c>
      <c r="LK48" t="s">
        <v>25</v>
      </c>
      <c r="LL48" t="s">
        <v>25</v>
      </c>
      <c r="LM48" t="s">
        <v>25</v>
      </c>
      <c r="LN48" t="s">
        <v>25</v>
      </c>
      <c r="LO48" t="s">
        <v>25</v>
      </c>
      <c r="LP48" t="s">
        <v>25</v>
      </c>
      <c r="LQ48" t="s">
        <v>25</v>
      </c>
      <c r="LR48" t="s">
        <v>25</v>
      </c>
      <c r="LS48" t="s">
        <v>25</v>
      </c>
      <c r="LT48" t="s">
        <v>25</v>
      </c>
      <c r="LU48" t="s">
        <v>25</v>
      </c>
      <c r="LV48" t="s">
        <v>25</v>
      </c>
      <c r="LW48" t="s">
        <v>25</v>
      </c>
      <c r="LX48" t="s">
        <v>25</v>
      </c>
      <c r="LY48" t="s">
        <v>25</v>
      </c>
      <c r="LZ48" t="s">
        <v>25</v>
      </c>
      <c r="MA48" t="s">
        <v>25</v>
      </c>
      <c r="MB48" t="s">
        <v>25</v>
      </c>
      <c r="MC48" t="s">
        <v>25</v>
      </c>
      <c r="MD48" t="s">
        <v>25</v>
      </c>
      <c r="ME48" t="s">
        <v>25</v>
      </c>
      <c r="MF48" t="s">
        <v>25</v>
      </c>
      <c r="MG48" t="s">
        <v>25</v>
      </c>
      <c r="MH48" t="s">
        <v>25</v>
      </c>
      <c r="MI48" t="s">
        <v>25</v>
      </c>
      <c r="MJ48" t="s">
        <v>25</v>
      </c>
      <c r="MK48" t="s">
        <v>25</v>
      </c>
      <c r="ML48" t="s">
        <v>25</v>
      </c>
      <c r="MM48" t="s">
        <v>25</v>
      </c>
      <c r="MN48" t="s">
        <v>25</v>
      </c>
      <c r="MO48" t="s">
        <v>25</v>
      </c>
      <c r="MP48" t="s">
        <v>25</v>
      </c>
      <c r="MQ48" t="s">
        <v>25</v>
      </c>
      <c r="MR48" t="s">
        <v>25</v>
      </c>
      <c r="MS48" t="s">
        <v>25</v>
      </c>
      <c r="MT48" t="s">
        <v>25</v>
      </c>
      <c r="MU48" t="s">
        <v>25</v>
      </c>
      <c r="MV48" t="s">
        <v>25</v>
      </c>
      <c r="MW48" t="s">
        <v>25</v>
      </c>
      <c r="MX48" t="s">
        <v>25</v>
      </c>
      <c r="MY48" t="s">
        <v>25</v>
      </c>
      <c r="MZ48" t="s">
        <v>25</v>
      </c>
      <c r="NA48" t="s">
        <v>25</v>
      </c>
      <c r="NB48" t="s">
        <v>25</v>
      </c>
      <c r="NC48" t="s">
        <v>25</v>
      </c>
      <c r="ND48" t="s">
        <v>25</v>
      </c>
      <c r="NE48" t="s">
        <v>25</v>
      </c>
      <c r="NF48" t="s">
        <v>25</v>
      </c>
      <c r="NG48" t="s">
        <v>25</v>
      </c>
      <c r="NH48" t="s">
        <v>25</v>
      </c>
      <c r="NI48" t="s">
        <v>25</v>
      </c>
      <c r="NJ48" t="s">
        <v>25</v>
      </c>
      <c r="NK48" t="s">
        <v>25</v>
      </c>
      <c r="NL48" t="s">
        <v>25</v>
      </c>
      <c r="NM48" t="s">
        <v>25</v>
      </c>
      <c r="NN48" t="s">
        <v>25</v>
      </c>
      <c r="NO48" t="s">
        <v>25</v>
      </c>
      <c r="NP48" t="s">
        <v>25</v>
      </c>
      <c r="NQ48" t="s">
        <v>25</v>
      </c>
      <c r="NR48" t="s">
        <v>25</v>
      </c>
      <c r="NS48" t="s">
        <v>25</v>
      </c>
      <c r="NT48" t="s">
        <v>25</v>
      </c>
      <c r="NU48" t="s">
        <v>25</v>
      </c>
      <c r="NV48" t="s">
        <v>25</v>
      </c>
      <c r="NW48" t="s">
        <v>25</v>
      </c>
      <c r="NX48" t="s">
        <v>25</v>
      </c>
      <c r="NY48" t="s">
        <v>25</v>
      </c>
      <c r="NZ48" t="s">
        <v>25</v>
      </c>
      <c r="OA48" t="s">
        <v>25</v>
      </c>
      <c r="OB48" t="s">
        <v>25</v>
      </c>
      <c r="OC48" t="s">
        <v>25</v>
      </c>
      <c r="OD48" t="s">
        <v>25</v>
      </c>
      <c r="OE48" t="s">
        <v>25</v>
      </c>
      <c r="OF48" t="s">
        <v>25</v>
      </c>
      <c r="OG48" t="s">
        <v>25</v>
      </c>
      <c r="OH48" t="s">
        <v>25</v>
      </c>
      <c r="OI48" t="s">
        <v>25</v>
      </c>
      <c r="OJ48" t="s">
        <v>25</v>
      </c>
      <c r="OK48" t="s">
        <v>25</v>
      </c>
      <c r="OL48" t="s">
        <v>25</v>
      </c>
      <c r="OM48" t="s">
        <v>25</v>
      </c>
    </row>
    <row r="49" spans="2:403" x14ac:dyDescent="0.25">
      <c r="B49" s="2">
        <v>3.85</v>
      </c>
      <c r="C49" t="s">
        <v>25</v>
      </c>
      <c r="D49" t="s">
        <v>25</v>
      </c>
      <c r="E49" t="s">
        <v>25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25</v>
      </c>
      <c r="N49" t="s">
        <v>25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 t="s">
        <v>25</v>
      </c>
      <c r="U49" t="s">
        <v>25</v>
      </c>
      <c r="V49" t="s">
        <v>25</v>
      </c>
      <c r="W49" t="s">
        <v>25</v>
      </c>
      <c r="X49" t="s">
        <v>25</v>
      </c>
      <c r="Y49" t="s">
        <v>25</v>
      </c>
      <c r="Z49" t="s">
        <v>25</v>
      </c>
      <c r="AA49" t="s">
        <v>25</v>
      </c>
      <c r="AB49" t="s">
        <v>25</v>
      </c>
      <c r="AC49" t="s">
        <v>25</v>
      </c>
      <c r="AD49" t="s">
        <v>25</v>
      </c>
      <c r="AE49" t="s">
        <v>25</v>
      </c>
      <c r="AF49" t="s">
        <v>25</v>
      </c>
      <c r="AG49" t="s">
        <v>25</v>
      </c>
      <c r="AH49" t="s">
        <v>25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>
        <v>93.899999999998798</v>
      </c>
      <c r="BG49">
        <v>93.699999999998795</v>
      </c>
      <c r="BH49">
        <v>93.499999999998806</v>
      </c>
      <c r="BI49">
        <v>93.299999999998803</v>
      </c>
      <c r="BJ49">
        <v>93.099999999998801</v>
      </c>
      <c r="BK49">
        <v>92.899999999998798</v>
      </c>
      <c r="BL49">
        <v>92.699999999998795</v>
      </c>
      <c r="BM49">
        <v>92.499999999998806</v>
      </c>
      <c r="BN49">
        <v>92.299999999998903</v>
      </c>
      <c r="BO49">
        <v>92.0999999999989</v>
      </c>
      <c r="BP49">
        <v>91.899999999998897</v>
      </c>
      <c r="BQ49">
        <v>91.699999999998894</v>
      </c>
      <c r="BR49">
        <v>91.5999999999989</v>
      </c>
      <c r="BS49">
        <v>91.399999999998897</v>
      </c>
      <c r="BT49">
        <v>91.299999999998903</v>
      </c>
      <c r="BU49">
        <v>91.0999999999989</v>
      </c>
      <c r="BV49">
        <v>90.999999999998906</v>
      </c>
      <c r="BW49">
        <v>90.799999999998903</v>
      </c>
      <c r="BX49">
        <v>90.699999999998894</v>
      </c>
      <c r="BY49">
        <v>90.499999999999005</v>
      </c>
      <c r="BZ49">
        <v>90.399999999998997</v>
      </c>
      <c r="CA49">
        <v>90.199999999998994</v>
      </c>
      <c r="CB49">
        <v>90.099999999999</v>
      </c>
      <c r="CC49">
        <v>89.899999999998997</v>
      </c>
      <c r="CD49">
        <v>89.799999999999002</v>
      </c>
      <c r="CE49">
        <v>89.599999999999</v>
      </c>
      <c r="CF49">
        <v>89.499999999999005</v>
      </c>
      <c r="CG49" t="s">
        <v>25</v>
      </c>
      <c r="CH49">
        <v>89.199999999998994</v>
      </c>
      <c r="CI49" t="s">
        <v>25</v>
      </c>
      <c r="CJ49">
        <v>88.899999999998997</v>
      </c>
      <c r="CK49" t="s">
        <v>25</v>
      </c>
      <c r="CL49">
        <v>88.599999999999099</v>
      </c>
      <c r="CM49" t="s">
        <v>25</v>
      </c>
      <c r="CN49">
        <v>88.299999999999102</v>
      </c>
      <c r="CO49" t="s">
        <v>25</v>
      </c>
      <c r="CP49">
        <v>87.999999999999105</v>
      </c>
      <c r="CQ49" t="s">
        <v>25</v>
      </c>
      <c r="CR49">
        <v>87.699999999999093</v>
      </c>
      <c r="CS49" t="s">
        <v>25</v>
      </c>
      <c r="CT49">
        <v>87.399999999999096</v>
      </c>
      <c r="CU49" t="s">
        <v>25</v>
      </c>
      <c r="CV49">
        <v>87.099999999999099</v>
      </c>
      <c r="CW49" t="s">
        <v>25</v>
      </c>
      <c r="CX49" t="s">
        <v>25</v>
      </c>
      <c r="CY49" t="s">
        <v>25</v>
      </c>
      <c r="CZ49" t="s">
        <v>25</v>
      </c>
      <c r="DA49" t="s">
        <v>25</v>
      </c>
      <c r="DB49" t="s">
        <v>25</v>
      </c>
      <c r="DC49" t="s">
        <v>25</v>
      </c>
      <c r="DD49" t="s">
        <v>25</v>
      </c>
      <c r="DE49" t="s">
        <v>25</v>
      </c>
      <c r="DF49" t="s">
        <v>25</v>
      </c>
      <c r="DG49" t="s">
        <v>25</v>
      </c>
      <c r="DH49" t="s">
        <v>25</v>
      </c>
      <c r="DI49" t="s">
        <v>25</v>
      </c>
      <c r="DJ49" t="s">
        <v>25</v>
      </c>
      <c r="DK49" t="s">
        <v>25</v>
      </c>
      <c r="DL49" t="s">
        <v>25</v>
      </c>
      <c r="DM49" t="s">
        <v>25</v>
      </c>
      <c r="DN49" t="s">
        <v>25</v>
      </c>
      <c r="DO49" t="s">
        <v>25</v>
      </c>
      <c r="DP49" t="s">
        <v>25</v>
      </c>
      <c r="DQ49" t="s">
        <v>25</v>
      </c>
      <c r="DR49" t="s">
        <v>25</v>
      </c>
      <c r="DS49" t="s">
        <v>25</v>
      </c>
      <c r="DT49" t="s">
        <v>25</v>
      </c>
      <c r="DU49" t="s">
        <v>25</v>
      </c>
      <c r="DV49" t="s">
        <v>25</v>
      </c>
      <c r="DW49" t="s">
        <v>25</v>
      </c>
      <c r="DX49" t="s">
        <v>25</v>
      </c>
      <c r="DY49" t="s">
        <v>25</v>
      </c>
      <c r="DZ49" t="s">
        <v>25</v>
      </c>
      <c r="EA49" t="s">
        <v>25</v>
      </c>
      <c r="EB49" t="s">
        <v>25</v>
      </c>
      <c r="EC49" t="s">
        <v>25</v>
      </c>
      <c r="ED49" t="s">
        <v>25</v>
      </c>
      <c r="EE49" t="s">
        <v>25</v>
      </c>
      <c r="EF49" t="s">
        <v>25</v>
      </c>
      <c r="EG49" t="s">
        <v>25</v>
      </c>
      <c r="EH49" t="s">
        <v>25</v>
      </c>
      <c r="EI49" t="s">
        <v>25</v>
      </c>
      <c r="EJ49" t="s">
        <v>25</v>
      </c>
      <c r="EK49" t="s">
        <v>25</v>
      </c>
      <c r="EL49" t="s">
        <v>25</v>
      </c>
      <c r="EM49" t="s">
        <v>25</v>
      </c>
      <c r="EN49" t="s">
        <v>25</v>
      </c>
      <c r="EO49" t="s">
        <v>25</v>
      </c>
      <c r="EP49" t="s">
        <v>25</v>
      </c>
      <c r="EQ49" t="s">
        <v>25</v>
      </c>
      <c r="ER49" t="s">
        <v>25</v>
      </c>
      <c r="ES49" t="s">
        <v>25</v>
      </c>
      <c r="ET49" t="s">
        <v>25</v>
      </c>
      <c r="EU49" t="s">
        <v>25</v>
      </c>
      <c r="EV49" t="s">
        <v>25</v>
      </c>
      <c r="EW49" t="s">
        <v>25</v>
      </c>
      <c r="EX49" t="s">
        <v>25</v>
      </c>
      <c r="EY49" t="s">
        <v>25</v>
      </c>
      <c r="EZ49" t="s">
        <v>25</v>
      </c>
      <c r="FA49" t="s">
        <v>25</v>
      </c>
      <c r="FB49" t="s">
        <v>25</v>
      </c>
      <c r="FC49" t="s">
        <v>25</v>
      </c>
      <c r="FD49" t="s">
        <v>25</v>
      </c>
      <c r="FE49" t="s">
        <v>25</v>
      </c>
      <c r="FF49" t="s">
        <v>25</v>
      </c>
      <c r="FG49" t="s">
        <v>25</v>
      </c>
      <c r="FH49" t="s">
        <v>25</v>
      </c>
      <c r="FI49" t="s">
        <v>25</v>
      </c>
      <c r="FJ49" t="s">
        <v>25</v>
      </c>
      <c r="FK49" t="s">
        <v>25</v>
      </c>
      <c r="FL49" t="s">
        <v>25</v>
      </c>
      <c r="FM49" t="s">
        <v>25</v>
      </c>
      <c r="FN49" t="s">
        <v>25</v>
      </c>
      <c r="FO49" t="s">
        <v>25</v>
      </c>
      <c r="FP49" t="s">
        <v>25</v>
      </c>
      <c r="FQ49" t="s">
        <v>25</v>
      </c>
      <c r="FR49" t="s">
        <v>25</v>
      </c>
      <c r="FS49" t="s">
        <v>25</v>
      </c>
      <c r="FT49" t="s">
        <v>25</v>
      </c>
      <c r="FU49" t="s">
        <v>25</v>
      </c>
      <c r="FV49" t="s">
        <v>25</v>
      </c>
      <c r="FW49" t="s">
        <v>25</v>
      </c>
      <c r="FX49" t="s">
        <v>25</v>
      </c>
      <c r="FY49" t="s">
        <v>25</v>
      </c>
      <c r="FZ49" t="s">
        <v>25</v>
      </c>
      <c r="GA49" t="s">
        <v>25</v>
      </c>
      <c r="GB49" t="s">
        <v>25</v>
      </c>
      <c r="GC49" t="s">
        <v>25</v>
      </c>
      <c r="GD49" t="s">
        <v>25</v>
      </c>
      <c r="GE49" t="s">
        <v>25</v>
      </c>
      <c r="GF49" t="s">
        <v>25</v>
      </c>
      <c r="GG49" t="s">
        <v>25</v>
      </c>
      <c r="GH49" t="s">
        <v>25</v>
      </c>
      <c r="GI49" t="s">
        <v>25</v>
      </c>
      <c r="GJ49" t="s">
        <v>25</v>
      </c>
      <c r="GK49" t="s">
        <v>25</v>
      </c>
      <c r="GL49" t="s">
        <v>25</v>
      </c>
      <c r="GM49" t="s">
        <v>25</v>
      </c>
      <c r="GN49" t="s">
        <v>25</v>
      </c>
      <c r="GO49" t="s">
        <v>25</v>
      </c>
      <c r="GP49" t="s">
        <v>25</v>
      </c>
      <c r="GQ49" t="s">
        <v>25</v>
      </c>
      <c r="GR49" t="s">
        <v>25</v>
      </c>
      <c r="GS49" t="s">
        <v>25</v>
      </c>
      <c r="GT49" t="s">
        <v>25</v>
      </c>
      <c r="GU49" t="s">
        <v>25</v>
      </c>
      <c r="GV49" t="s">
        <v>25</v>
      </c>
      <c r="GW49" t="s">
        <v>25</v>
      </c>
      <c r="GX49" t="s">
        <v>25</v>
      </c>
      <c r="GY49" t="s">
        <v>25</v>
      </c>
      <c r="GZ49" t="s">
        <v>25</v>
      </c>
      <c r="HA49" t="s">
        <v>25</v>
      </c>
      <c r="HB49" t="s">
        <v>25</v>
      </c>
      <c r="HC49" t="s">
        <v>25</v>
      </c>
      <c r="HD49" t="s">
        <v>25</v>
      </c>
      <c r="HE49" t="s">
        <v>25</v>
      </c>
      <c r="HF49" t="s">
        <v>25</v>
      </c>
      <c r="HG49" t="s">
        <v>25</v>
      </c>
      <c r="HH49" t="s">
        <v>25</v>
      </c>
      <c r="HI49" t="s">
        <v>25</v>
      </c>
      <c r="HJ49" t="s">
        <v>25</v>
      </c>
      <c r="HK49" t="s">
        <v>25</v>
      </c>
      <c r="HL49" t="s">
        <v>25</v>
      </c>
      <c r="HM49" t="s">
        <v>25</v>
      </c>
      <c r="HN49" t="s">
        <v>25</v>
      </c>
      <c r="HO49" t="s">
        <v>25</v>
      </c>
      <c r="HP49" t="s">
        <v>25</v>
      </c>
      <c r="HQ49" t="s">
        <v>25</v>
      </c>
      <c r="HR49" t="s">
        <v>25</v>
      </c>
      <c r="HS49" t="s">
        <v>25</v>
      </c>
      <c r="HT49" t="s">
        <v>25</v>
      </c>
      <c r="HU49" t="s">
        <v>25</v>
      </c>
      <c r="HV49" t="s">
        <v>25</v>
      </c>
      <c r="HW49" t="s">
        <v>25</v>
      </c>
      <c r="HX49" t="s">
        <v>25</v>
      </c>
      <c r="HY49" t="s">
        <v>25</v>
      </c>
      <c r="HZ49" t="s">
        <v>25</v>
      </c>
      <c r="IA49" t="s">
        <v>25</v>
      </c>
      <c r="IB49" t="s">
        <v>25</v>
      </c>
      <c r="IC49" t="s">
        <v>25</v>
      </c>
      <c r="ID49" t="s">
        <v>25</v>
      </c>
      <c r="IE49" t="s">
        <v>25</v>
      </c>
      <c r="IF49" t="s">
        <v>25</v>
      </c>
      <c r="IG49" t="s">
        <v>25</v>
      </c>
      <c r="IH49" t="s">
        <v>25</v>
      </c>
      <c r="II49" t="s">
        <v>25</v>
      </c>
      <c r="IJ49" t="s">
        <v>25</v>
      </c>
      <c r="IK49" t="s">
        <v>25</v>
      </c>
      <c r="IL49" t="s">
        <v>25</v>
      </c>
      <c r="IM49" t="s">
        <v>25</v>
      </c>
      <c r="IN49" t="s">
        <v>25</v>
      </c>
      <c r="IO49" t="s">
        <v>25</v>
      </c>
      <c r="IP49" t="s">
        <v>25</v>
      </c>
      <c r="IQ49" t="s">
        <v>25</v>
      </c>
      <c r="IR49" t="s">
        <v>25</v>
      </c>
      <c r="IS49" t="s">
        <v>25</v>
      </c>
      <c r="IT49" t="s">
        <v>25</v>
      </c>
      <c r="IU49" t="s">
        <v>25</v>
      </c>
      <c r="IV49" t="s">
        <v>25</v>
      </c>
      <c r="IW49" t="s">
        <v>25</v>
      </c>
      <c r="IX49" t="s">
        <v>25</v>
      </c>
      <c r="IY49" t="s">
        <v>25</v>
      </c>
      <c r="IZ49" t="s">
        <v>25</v>
      </c>
      <c r="JA49" t="s">
        <v>25</v>
      </c>
      <c r="JB49" t="s">
        <v>25</v>
      </c>
      <c r="JC49" t="s">
        <v>25</v>
      </c>
      <c r="JD49" t="s">
        <v>25</v>
      </c>
      <c r="JE49" t="s">
        <v>25</v>
      </c>
      <c r="JF49" t="s">
        <v>25</v>
      </c>
      <c r="JG49" t="s">
        <v>25</v>
      </c>
      <c r="JH49" t="s">
        <v>25</v>
      </c>
      <c r="JI49" t="s">
        <v>25</v>
      </c>
      <c r="JJ49" t="s">
        <v>25</v>
      </c>
      <c r="JK49" t="s">
        <v>25</v>
      </c>
      <c r="JL49" t="s">
        <v>25</v>
      </c>
      <c r="JM49" t="s">
        <v>25</v>
      </c>
      <c r="JN49" t="s">
        <v>25</v>
      </c>
      <c r="JO49" t="s">
        <v>25</v>
      </c>
      <c r="JP49" t="s">
        <v>25</v>
      </c>
      <c r="JQ49" t="s">
        <v>25</v>
      </c>
      <c r="JR49" t="s">
        <v>25</v>
      </c>
      <c r="JS49" t="s">
        <v>25</v>
      </c>
      <c r="JT49" t="s">
        <v>25</v>
      </c>
      <c r="JU49" t="s">
        <v>25</v>
      </c>
      <c r="JV49" t="s">
        <v>25</v>
      </c>
      <c r="JW49" t="s">
        <v>25</v>
      </c>
      <c r="JX49" t="s">
        <v>25</v>
      </c>
      <c r="JY49" t="s">
        <v>25</v>
      </c>
      <c r="JZ49" t="s">
        <v>25</v>
      </c>
      <c r="KA49" t="s">
        <v>25</v>
      </c>
      <c r="KB49" t="s">
        <v>25</v>
      </c>
      <c r="KC49" t="s">
        <v>25</v>
      </c>
      <c r="KD49" t="s">
        <v>25</v>
      </c>
      <c r="KE49" t="s">
        <v>25</v>
      </c>
      <c r="KF49" t="s">
        <v>25</v>
      </c>
      <c r="KG49" t="s">
        <v>25</v>
      </c>
      <c r="KH49" t="s">
        <v>25</v>
      </c>
      <c r="KI49" t="s">
        <v>25</v>
      </c>
      <c r="KJ49" t="s">
        <v>25</v>
      </c>
      <c r="KK49" t="s">
        <v>25</v>
      </c>
      <c r="KL49" t="s">
        <v>25</v>
      </c>
      <c r="KM49" t="s">
        <v>25</v>
      </c>
      <c r="KN49" t="s">
        <v>25</v>
      </c>
      <c r="KO49" t="s">
        <v>25</v>
      </c>
      <c r="KP49" t="s">
        <v>25</v>
      </c>
      <c r="KQ49" t="s">
        <v>25</v>
      </c>
      <c r="KR49" t="s">
        <v>25</v>
      </c>
      <c r="KS49" t="s">
        <v>25</v>
      </c>
      <c r="KT49" t="s">
        <v>25</v>
      </c>
      <c r="KU49" t="s">
        <v>25</v>
      </c>
      <c r="KV49" t="s">
        <v>25</v>
      </c>
      <c r="KW49" t="s">
        <v>25</v>
      </c>
      <c r="KX49" t="s">
        <v>25</v>
      </c>
      <c r="KY49" t="s">
        <v>25</v>
      </c>
      <c r="KZ49" t="s">
        <v>25</v>
      </c>
      <c r="LA49" t="s">
        <v>25</v>
      </c>
      <c r="LB49" t="s">
        <v>25</v>
      </c>
      <c r="LC49" t="s">
        <v>25</v>
      </c>
      <c r="LD49" t="s">
        <v>25</v>
      </c>
      <c r="LE49" t="s">
        <v>25</v>
      </c>
      <c r="LF49" t="s">
        <v>25</v>
      </c>
      <c r="LG49" t="s">
        <v>25</v>
      </c>
      <c r="LH49" t="s">
        <v>25</v>
      </c>
      <c r="LI49" t="s">
        <v>25</v>
      </c>
      <c r="LJ49" t="s">
        <v>25</v>
      </c>
      <c r="LK49" t="s">
        <v>25</v>
      </c>
      <c r="LL49" t="s">
        <v>25</v>
      </c>
      <c r="LM49" t="s">
        <v>25</v>
      </c>
      <c r="LN49" t="s">
        <v>25</v>
      </c>
      <c r="LO49" t="s">
        <v>25</v>
      </c>
      <c r="LP49" t="s">
        <v>25</v>
      </c>
      <c r="LQ49" t="s">
        <v>25</v>
      </c>
      <c r="LR49" t="s">
        <v>25</v>
      </c>
      <c r="LS49" t="s">
        <v>25</v>
      </c>
      <c r="LT49" t="s">
        <v>25</v>
      </c>
      <c r="LU49" t="s">
        <v>25</v>
      </c>
      <c r="LV49" t="s">
        <v>25</v>
      </c>
      <c r="LW49" t="s">
        <v>25</v>
      </c>
      <c r="LX49" t="s">
        <v>25</v>
      </c>
      <c r="LY49" t="s">
        <v>25</v>
      </c>
      <c r="LZ49" t="s">
        <v>25</v>
      </c>
      <c r="MA49" t="s">
        <v>25</v>
      </c>
      <c r="MB49" t="s">
        <v>25</v>
      </c>
      <c r="MC49" t="s">
        <v>25</v>
      </c>
      <c r="MD49" t="s">
        <v>25</v>
      </c>
      <c r="ME49" t="s">
        <v>25</v>
      </c>
      <c r="MF49" t="s">
        <v>25</v>
      </c>
      <c r="MG49" t="s">
        <v>25</v>
      </c>
      <c r="MH49" t="s">
        <v>25</v>
      </c>
      <c r="MI49" t="s">
        <v>25</v>
      </c>
      <c r="MJ49" t="s">
        <v>25</v>
      </c>
      <c r="MK49" t="s">
        <v>25</v>
      </c>
      <c r="ML49" t="s">
        <v>25</v>
      </c>
      <c r="MM49" t="s">
        <v>25</v>
      </c>
      <c r="MN49" t="s">
        <v>25</v>
      </c>
      <c r="MO49" t="s">
        <v>25</v>
      </c>
      <c r="MP49" t="s">
        <v>25</v>
      </c>
      <c r="MQ49" t="s">
        <v>25</v>
      </c>
      <c r="MR49" t="s">
        <v>25</v>
      </c>
      <c r="MS49" t="s">
        <v>25</v>
      </c>
      <c r="MT49" t="s">
        <v>25</v>
      </c>
      <c r="MU49" t="s">
        <v>25</v>
      </c>
      <c r="MV49" t="s">
        <v>25</v>
      </c>
      <c r="MW49" t="s">
        <v>25</v>
      </c>
      <c r="MX49" t="s">
        <v>25</v>
      </c>
      <c r="MY49" t="s">
        <v>25</v>
      </c>
      <c r="MZ49" t="s">
        <v>25</v>
      </c>
      <c r="NA49" t="s">
        <v>25</v>
      </c>
      <c r="NB49" t="s">
        <v>25</v>
      </c>
      <c r="NC49" t="s">
        <v>25</v>
      </c>
      <c r="ND49" t="s">
        <v>25</v>
      </c>
      <c r="NE49" t="s">
        <v>25</v>
      </c>
      <c r="NF49" t="s">
        <v>25</v>
      </c>
      <c r="NG49" t="s">
        <v>25</v>
      </c>
      <c r="NH49" t="s">
        <v>25</v>
      </c>
      <c r="NI49" t="s">
        <v>25</v>
      </c>
      <c r="NJ49" t="s">
        <v>25</v>
      </c>
      <c r="NK49" t="s">
        <v>25</v>
      </c>
      <c r="NL49" t="s">
        <v>25</v>
      </c>
      <c r="NM49" t="s">
        <v>25</v>
      </c>
      <c r="NN49" t="s">
        <v>25</v>
      </c>
      <c r="NO49" t="s">
        <v>25</v>
      </c>
      <c r="NP49" t="s">
        <v>25</v>
      </c>
      <c r="NQ49" t="s">
        <v>25</v>
      </c>
      <c r="NR49" t="s">
        <v>25</v>
      </c>
      <c r="NS49" t="s">
        <v>25</v>
      </c>
      <c r="NT49" t="s">
        <v>25</v>
      </c>
      <c r="NU49" t="s">
        <v>25</v>
      </c>
      <c r="NV49" t="s">
        <v>25</v>
      </c>
      <c r="NW49" t="s">
        <v>25</v>
      </c>
      <c r="NX49" t="s">
        <v>25</v>
      </c>
      <c r="NY49" t="s">
        <v>25</v>
      </c>
      <c r="NZ49" t="s">
        <v>25</v>
      </c>
      <c r="OA49" t="s">
        <v>25</v>
      </c>
      <c r="OB49" t="s">
        <v>25</v>
      </c>
      <c r="OC49" t="s">
        <v>25</v>
      </c>
      <c r="OD49" t="s">
        <v>25</v>
      </c>
      <c r="OE49" t="s">
        <v>25</v>
      </c>
      <c r="OF49" t="s">
        <v>25</v>
      </c>
      <c r="OG49" t="s">
        <v>25</v>
      </c>
      <c r="OH49" t="s">
        <v>25</v>
      </c>
      <c r="OI49" t="s">
        <v>25</v>
      </c>
      <c r="OJ49" t="s">
        <v>25</v>
      </c>
      <c r="OK49" t="s">
        <v>25</v>
      </c>
      <c r="OL49" t="s">
        <v>25</v>
      </c>
      <c r="OM49" t="s">
        <v>25</v>
      </c>
    </row>
    <row r="50" spans="2:403" x14ac:dyDescent="0.25">
      <c r="B50" s="2">
        <v>3.8250000000000002</v>
      </c>
      <c r="C50" t="s">
        <v>25</v>
      </c>
      <c r="D50" t="s">
        <v>25</v>
      </c>
      <c r="E50" t="s">
        <v>25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t="s">
        <v>25</v>
      </c>
      <c r="U50" t="s">
        <v>25</v>
      </c>
      <c r="V50" t="s">
        <v>25</v>
      </c>
      <c r="W50" t="s">
        <v>25</v>
      </c>
      <c r="X50" t="s">
        <v>25</v>
      </c>
      <c r="Y50" t="s">
        <v>25</v>
      </c>
      <c r="Z50" t="s">
        <v>25</v>
      </c>
      <c r="AA50" t="s">
        <v>25</v>
      </c>
      <c r="AB50" t="s">
        <v>25</v>
      </c>
      <c r="AC50" t="s">
        <v>25</v>
      </c>
      <c r="AD50" t="s">
        <v>25</v>
      </c>
      <c r="AE50" t="s">
        <v>25</v>
      </c>
      <c r="AF50" t="s">
        <v>25</v>
      </c>
      <c r="AG50" t="s">
        <v>25</v>
      </c>
      <c r="AH50" t="s">
        <v>25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>
        <v>93.799999999998803</v>
      </c>
      <c r="BH50">
        <v>93.599999999998801</v>
      </c>
      <c r="BI50">
        <v>93.399999999998798</v>
      </c>
      <c r="BJ50">
        <v>93.199999999998795</v>
      </c>
      <c r="BK50">
        <v>92.999999999998806</v>
      </c>
      <c r="BL50">
        <v>92.799999999998803</v>
      </c>
      <c r="BM50">
        <v>92.599999999998801</v>
      </c>
      <c r="BN50">
        <v>92.399999999998798</v>
      </c>
      <c r="BO50">
        <v>92.199999999998894</v>
      </c>
      <c r="BP50">
        <v>91.999999999998906</v>
      </c>
      <c r="BQ50">
        <v>91.799999999998903</v>
      </c>
      <c r="BR50">
        <v>91.699999999998894</v>
      </c>
      <c r="BS50">
        <v>91.499999999998906</v>
      </c>
      <c r="BT50">
        <v>91.399999999998897</v>
      </c>
      <c r="BU50">
        <v>91.199999999998894</v>
      </c>
      <c r="BV50">
        <v>91.0999999999989</v>
      </c>
      <c r="BW50">
        <v>90.899999999998897</v>
      </c>
      <c r="BX50">
        <v>90.799999999998903</v>
      </c>
      <c r="BY50">
        <v>90.5999999999989</v>
      </c>
      <c r="BZ50">
        <v>90.499999999999005</v>
      </c>
      <c r="CA50">
        <v>90.299999999999002</v>
      </c>
      <c r="CB50">
        <v>90.199999999998994</v>
      </c>
      <c r="CC50">
        <v>89.999999999999005</v>
      </c>
      <c r="CD50">
        <v>89.899999999998997</v>
      </c>
      <c r="CE50">
        <v>89.699999999998994</v>
      </c>
      <c r="CF50">
        <v>89.599999999999</v>
      </c>
      <c r="CG50">
        <v>89.399999999998997</v>
      </c>
      <c r="CH50">
        <v>89.299999999999002</v>
      </c>
      <c r="CI50">
        <v>89.099999999999</v>
      </c>
      <c r="CJ50">
        <v>88.999999999999005</v>
      </c>
      <c r="CK50">
        <v>88.799999999999102</v>
      </c>
      <c r="CL50">
        <v>88.699999999999093</v>
      </c>
      <c r="CM50">
        <v>88.499999999999105</v>
      </c>
      <c r="CN50">
        <v>88.399999999999096</v>
      </c>
      <c r="CO50">
        <v>88.199999999999093</v>
      </c>
      <c r="CP50">
        <v>88.099999999999099</v>
      </c>
      <c r="CQ50">
        <v>87.899999999999096</v>
      </c>
      <c r="CR50">
        <v>87.799999999999102</v>
      </c>
      <c r="CS50">
        <v>87.599999999999099</v>
      </c>
      <c r="CT50">
        <v>87.499999999999105</v>
      </c>
      <c r="CU50">
        <v>87.299999999999102</v>
      </c>
      <c r="CV50">
        <v>87.199999999999093</v>
      </c>
      <c r="CW50">
        <v>86.999999999999204</v>
      </c>
      <c r="CX50">
        <v>86.899999999999196</v>
      </c>
      <c r="CY50">
        <v>86.699999999999207</v>
      </c>
      <c r="CZ50">
        <v>86.599999999999199</v>
      </c>
      <c r="DA50">
        <v>86.499999999999204</v>
      </c>
      <c r="DB50">
        <v>86.299999999999201</v>
      </c>
      <c r="DC50">
        <v>86.199999999999207</v>
      </c>
      <c r="DD50">
        <v>86.099999999999199</v>
      </c>
      <c r="DE50">
        <v>85.999999999999204</v>
      </c>
      <c r="DF50">
        <v>85.899999999999196</v>
      </c>
      <c r="DG50" t="s">
        <v>25</v>
      </c>
      <c r="DH50">
        <v>85.599999999999199</v>
      </c>
      <c r="DI50">
        <v>85.499999999999204</v>
      </c>
      <c r="DJ50">
        <v>85.399999999999196</v>
      </c>
      <c r="DK50">
        <v>85.299999999999201</v>
      </c>
      <c r="DL50" t="s">
        <v>25</v>
      </c>
      <c r="DM50" t="s">
        <v>25</v>
      </c>
      <c r="DN50" t="s">
        <v>25</v>
      </c>
      <c r="DO50">
        <v>84.799999999999301</v>
      </c>
      <c r="DP50">
        <v>84.699999999999307</v>
      </c>
      <c r="DQ50">
        <v>84.599999999999298</v>
      </c>
      <c r="DR50" t="s">
        <v>25</v>
      </c>
      <c r="DS50" t="s">
        <v>25</v>
      </c>
      <c r="DT50" t="s">
        <v>25</v>
      </c>
      <c r="DU50" t="s">
        <v>25</v>
      </c>
      <c r="DV50" t="s">
        <v>25</v>
      </c>
      <c r="DW50" t="s">
        <v>25</v>
      </c>
      <c r="DX50" t="s">
        <v>25</v>
      </c>
      <c r="DY50" t="s">
        <v>25</v>
      </c>
      <c r="DZ50" t="s">
        <v>25</v>
      </c>
      <c r="EA50" t="s">
        <v>25</v>
      </c>
      <c r="EB50" t="s">
        <v>25</v>
      </c>
      <c r="EC50" t="s">
        <v>25</v>
      </c>
      <c r="ED50" t="s">
        <v>25</v>
      </c>
      <c r="EE50" t="s">
        <v>25</v>
      </c>
      <c r="EF50" t="s">
        <v>25</v>
      </c>
      <c r="EG50" t="s">
        <v>25</v>
      </c>
      <c r="EH50" t="s">
        <v>25</v>
      </c>
      <c r="EI50" t="s">
        <v>25</v>
      </c>
      <c r="EJ50" t="s">
        <v>25</v>
      </c>
      <c r="EK50" t="s">
        <v>25</v>
      </c>
      <c r="EL50" t="s">
        <v>25</v>
      </c>
      <c r="EM50" t="s">
        <v>25</v>
      </c>
      <c r="EN50" t="s">
        <v>25</v>
      </c>
      <c r="EO50" t="s">
        <v>25</v>
      </c>
      <c r="EP50" t="s">
        <v>25</v>
      </c>
      <c r="EQ50" t="s">
        <v>25</v>
      </c>
      <c r="ER50" t="s">
        <v>25</v>
      </c>
      <c r="ES50" t="s">
        <v>25</v>
      </c>
      <c r="ET50" t="s">
        <v>25</v>
      </c>
      <c r="EU50" t="s">
        <v>25</v>
      </c>
      <c r="EV50" t="s">
        <v>25</v>
      </c>
      <c r="EW50" t="s">
        <v>25</v>
      </c>
      <c r="EX50" t="s">
        <v>25</v>
      </c>
      <c r="EY50" t="s">
        <v>25</v>
      </c>
      <c r="EZ50" t="s">
        <v>25</v>
      </c>
      <c r="FA50" t="s">
        <v>25</v>
      </c>
      <c r="FB50" t="s">
        <v>25</v>
      </c>
      <c r="FC50" t="s">
        <v>25</v>
      </c>
      <c r="FD50" t="s">
        <v>25</v>
      </c>
      <c r="FE50" t="s">
        <v>25</v>
      </c>
      <c r="FF50" t="s">
        <v>25</v>
      </c>
      <c r="FG50" t="s">
        <v>25</v>
      </c>
      <c r="FH50" t="s">
        <v>25</v>
      </c>
      <c r="FI50" t="s">
        <v>25</v>
      </c>
      <c r="FJ50" t="s">
        <v>25</v>
      </c>
      <c r="FK50" t="s">
        <v>25</v>
      </c>
      <c r="FL50" t="s">
        <v>25</v>
      </c>
      <c r="FM50" t="s">
        <v>25</v>
      </c>
      <c r="FN50" t="s">
        <v>25</v>
      </c>
      <c r="FO50" t="s">
        <v>25</v>
      </c>
      <c r="FP50" t="s">
        <v>25</v>
      </c>
      <c r="FQ50" t="s">
        <v>25</v>
      </c>
      <c r="FR50" t="s">
        <v>25</v>
      </c>
      <c r="FS50" t="s">
        <v>25</v>
      </c>
      <c r="FT50" t="s">
        <v>25</v>
      </c>
      <c r="FU50" t="s">
        <v>25</v>
      </c>
      <c r="FV50" t="s">
        <v>25</v>
      </c>
      <c r="FW50" t="s">
        <v>25</v>
      </c>
      <c r="FX50" t="s">
        <v>25</v>
      </c>
      <c r="FY50" t="s">
        <v>25</v>
      </c>
      <c r="FZ50" t="s">
        <v>25</v>
      </c>
      <c r="GA50" t="s">
        <v>25</v>
      </c>
      <c r="GB50" t="s">
        <v>25</v>
      </c>
      <c r="GC50" t="s">
        <v>25</v>
      </c>
      <c r="GD50" t="s">
        <v>25</v>
      </c>
      <c r="GE50" t="s">
        <v>25</v>
      </c>
      <c r="GF50" t="s">
        <v>25</v>
      </c>
      <c r="GG50" t="s">
        <v>25</v>
      </c>
      <c r="GH50" t="s">
        <v>25</v>
      </c>
      <c r="GI50" t="s">
        <v>25</v>
      </c>
      <c r="GJ50" t="s">
        <v>25</v>
      </c>
      <c r="GK50" t="s">
        <v>25</v>
      </c>
      <c r="GL50" t="s">
        <v>25</v>
      </c>
      <c r="GM50" t="s">
        <v>25</v>
      </c>
      <c r="GN50" t="s">
        <v>25</v>
      </c>
      <c r="GO50" t="s">
        <v>25</v>
      </c>
      <c r="GP50" t="s">
        <v>25</v>
      </c>
      <c r="GQ50" t="s">
        <v>25</v>
      </c>
      <c r="GR50" t="s">
        <v>25</v>
      </c>
      <c r="GS50" t="s">
        <v>25</v>
      </c>
      <c r="GT50" t="s">
        <v>25</v>
      </c>
      <c r="GU50" t="s">
        <v>25</v>
      </c>
      <c r="GV50" t="s">
        <v>25</v>
      </c>
      <c r="GW50" t="s">
        <v>25</v>
      </c>
      <c r="GX50" t="s">
        <v>25</v>
      </c>
      <c r="GY50" t="s">
        <v>25</v>
      </c>
      <c r="GZ50" t="s">
        <v>25</v>
      </c>
      <c r="HA50" t="s">
        <v>25</v>
      </c>
      <c r="HB50" t="s">
        <v>25</v>
      </c>
      <c r="HC50" t="s">
        <v>25</v>
      </c>
      <c r="HD50" t="s">
        <v>25</v>
      </c>
      <c r="HE50" t="s">
        <v>25</v>
      </c>
      <c r="HF50" t="s">
        <v>25</v>
      </c>
      <c r="HG50" t="s">
        <v>25</v>
      </c>
      <c r="HH50" t="s">
        <v>25</v>
      </c>
      <c r="HI50" t="s">
        <v>25</v>
      </c>
      <c r="HJ50" t="s">
        <v>25</v>
      </c>
      <c r="HK50" t="s">
        <v>25</v>
      </c>
      <c r="HL50" t="s">
        <v>25</v>
      </c>
      <c r="HM50" t="s">
        <v>25</v>
      </c>
      <c r="HN50" t="s">
        <v>25</v>
      </c>
      <c r="HO50" t="s">
        <v>25</v>
      </c>
      <c r="HP50" t="s">
        <v>25</v>
      </c>
      <c r="HQ50" t="s">
        <v>25</v>
      </c>
      <c r="HR50" t="s">
        <v>25</v>
      </c>
      <c r="HS50" t="s">
        <v>25</v>
      </c>
      <c r="HT50" t="s">
        <v>25</v>
      </c>
      <c r="HU50" t="s">
        <v>25</v>
      </c>
      <c r="HV50" t="s">
        <v>25</v>
      </c>
      <c r="HW50" t="s">
        <v>25</v>
      </c>
      <c r="HX50" t="s">
        <v>25</v>
      </c>
      <c r="HY50" t="s">
        <v>25</v>
      </c>
      <c r="HZ50" t="s">
        <v>25</v>
      </c>
      <c r="IA50" t="s">
        <v>25</v>
      </c>
      <c r="IB50" t="s">
        <v>25</v>
      </c>
      <c r="IC50" t="s">
        <v>25</v>
      </c>
      <c r="ID50" t="s">
        <v>25</v>
      </c>
      <c r="IE50" t="s">
        <v>25</v>
      </c>
      <c r="IF50" t="s">
        <v>25</v>
      </c>
      <c r="IG50" t="s">
        <v>25</v>
      </c>
      <c r="IH50" t="s">
        <v>25</v>
      </c>
      <c r="II50" t="s">
        <v>25</v>
      </c>
      <c r="IJ50" t="s">
        <v>25</v>
      </c>
      <c r="IK50" t="s">
        <v>25</v>
      </c>
      <c r="IL50" t="s">
        <v>25</v>
      </c>
      <c r="IM50" t="s">
        <v>25</v>
      </c>
      <c r="IN50" t="s">
        <v>25</v>
      </c>
      <c r="IO50" t="s">
        <v>25</v>
      </c>
      <c r="IP50" t="s">
        <v>25</v>
      </c>
      <c r="IQ50" t="s">
        <v>25</v>
      </c>
      <c r="IR50" t="s">
        <v>25</v>
      </c>
      <c r="IS50" t="s">
        <v>25</v>
      </c>
      <c r="IT50" t="s">
        <v>25</v>
      </c>
      <c r="IU50" t="s">
        <v>25</v>
      </c>
      <c r="IV50" t="s">
        <v>25</v>
      </c>
      <c r="IW50" t="s">
        <v>25</v>
      </c>
      <c r="IX50" t="s">
        <v>25</v>
      </c>
      <c r="IY50" t="s">
        <v>25</v>
      </c>
      <c r="IZ50" t="s">
        <v>25</v>
      </c>
      <c r="JA50" t="s">
        <v>25</v>
      </c>
      <c r="JB50" t="s">
        <v>25</v>
      </c>
      <c r="JC50" t="s">
        <v>25</v>
      </c>
      <c r="JD50" t="s">
        <v>25</v>
      </c>
      <c r="JE50" t="s">
        <v>25</v>
      </c>
      <c r="JF50" t="s">
        <v>25</v>
      </c>
      <c r="JG50" t="s">
        <v>25</v>
      </c>
      <c r="JH50" t="s">
        <v>25</v>
      </c>
      <c r="JI50" t="s">
        <v>25</v>
      </c>
      <c r="JJ50" t="s">
        <v>25</v>
      </c>
      <c r="JK50" t="s">
        <v>25</v>
      </c>
      <c r="JL50" t="s">
        <v>25</v>
      </c>
      <c r="JM50" t="s">
        <v>25</v>
      </c>
      <c r="JN50" t="s">
        <v>25</v>
      </c>
      <c r="JO50" t="s">
        <v>25</v>
      </c>
      <c r="JP50" t="s">
        <v>25</v>
      </c>
      <c r="JQ50" t="s">
        <v>25</v>
      </c>
      <c r="JR50" t="s">
        <v>25</v>
      </c>
      <c r="JS50" t="s">
        <v>25</v>
      </c>
      <c r="JT50" t="s">
        <v>25</v>
      </c>
      <c r="JU50" t="s">
        <v>25</v>
      </c>
      <c r="JV50" t="s">
        <v>25</v>
      </c>
      <c r="JW50" t="s">
        <v>25</v>
      </c>
      <c r="JX50" t="s">
        <v>25</v>
      </c>
      <c r="JY50" t="s">
        <v>25</v>
      </c>
      <c r="JZ50" t="s">
        <v>25</v>
      </c>
      <c r="KA50" t="s">
        <v>25</v>
      </c>
      <c r="KB50" t="s">
        <v>25</v>
      </c>
      <c r="KC50" t="s">
        <v>25</v>
      </c>
      <c r="KD50" t="s">
        <v>25</v>
      </c>
      <c r="KE50" t="s">
        <v>25</v>
      </c>
      <c r="KF50" t="s">
        <v>25</v>
      </c>
      <c r="KG50" t="s">
        <v>25</v>
      </c>
      <c r="KH50" t="s">
        <v>25</v>
      </c>
      <c r="KI50" t="s">
        <v>25</v>
      </c>
      <c r="KJ50" t="s">
        <v>25</v>
      </c>
      <c r="KK50" t="s">
        <v>25</v>
      </c>
      <c r="KL50" t="s">
        <v>25</v>
      </c>
      <c r="KM50" t="s">
        <v>25</v>
      </c>
      <c r="KN50" t="s">
        <v>25</v>
      </c>
      <c r="KO50" t="s">
        <v>25</v>
      </c>
      <c r="KP50" t="s">
        <v>25</v>
      </c>
      <c r="KQ50" t="s">
        <v>25</v>
      </c>
      <c r="KR50" t="s">
        <v>25</v>
      </c>
      <c r="KS50" t="s">
        <v>25</v>
      </c>
      <c r="KT50" t="s">
        <v>25</v>
      </c>
      <c r="KU50" t="s">
        <v>25</v>
      </c>
      <c r="KV50" t="s">
        <v>25</v>
      </c>
      <c r="KW50" t="s">
        <v>25</v>
      </c>
      <c r="KX50" t="s">
        <v>25</v>
      </c>
      <c r="KY50" t="s">
        <v>25</v>
      </c>
      <c r="KZ50" t="s">
        <v>25</v>
      </c>
      <c r="LA50" t="s">
        <v>25</v>
      </c>
      <c r="LB50" t="s">
        <v>25</v>
      </c>
      <c r="LC50" t="s">
        <v>25</v>
      </c>
      <c r="LD50" t="s">
        <v>25</v>
      </c>
      <c r="LE50" t="s">
        <v>25</v>
      </c>
      <c r="LF50" t="s">
        <v>25</v>
      </c>
      <c r="LG50" t="s">
        <v>25</v>
      </c>
      <c r="LH50" t="s">
        <v>25</v>
      </c>
      <c r="LI50" t="s">
        <v>25</v>
      </c>
      <c r="LJ50" t="s">
        <v>25</v>
      </c>
      <c r="LK50" t="s">
        <v>25</v>
      </c>
      <c r="LL50" t="s">
        <v>25</v>
      </c>
      <c r="LM50" t="s">
        <v>25</v>
      </c>
      <c r="LN50" t="s">
        <v>25</v>
      </c>
      <c r="LO50" t="s">
        <v>25</v>
      </c>
      <c r="LP50" t="s">
        <v>25</v>
      </c>
      <c r="LQ50" t="s">
        <v>25</v>
      </c>
      <c r="LR50" t="s">
        <v>25</v>
      </c>
      <c r="LS50" t="s">
        <v>25</v>
      </c>
      <c r="LT50" t="s">
        <v>25</v>
      </c>
      <c r="LU50" t="s">
        <v>25</v>
      </c>
      <c r="LV50" t="s">
        <v>25</v>
      </c>
      <c r="LW50" t="s">
        <v>25</v>
      </c>
      <c r="LX50" t="s">
        <v>25</v>
      </c>
      <c r="LY50" t="s">
        <v>25</v>
      </c>
      <c r="LZ50" t="s">
        <v>25</v>
      </c>
      <c r="MA50" t="s">
        <v>25</v>
      </c>
      <c r="MB50" t="s">
        <v>25</v>
      </c>
      <c r="MC50" t="s">
        <v>25</v>
      </c>
      <c r="MD50" t="s">
        <v>25</v>
      </c>
      <c r="ME50" t="s">
        <v>25</v>
      </c>
      <c r="MF50" t="s">
        <v>25</v>
      </c>
      <c r="MG50" t="s">
        <v>25</v>
      </c>
      <c r="MH50" t="s">
        <v>25</v>
      </c>
      <c r="MI50" t="s">
        <v>25</v>
      </c>
      <c r="MJ50" t="s">
        <v>25</v>
      </c>
      <c r="MK50" t="s">
        <v>25</v>
      </c>
      <c r="ML50" t="s">
        <v>25</v>
      </c>
      <c r="MM50" t="s">
        <v>25</v>
      </c>
      <c r="MN50" t="s">
        <v>25</v>
      </c>
      <c r="MO50" t="s">
        <v>25</v>
      </c>
      <c r="MP50" t="s">
        <v>25</v>
      </c>
      <c r="MQ50" t="s">
        <v>25</v>
      </c>
      <c r="MR50" t="s">
        <v>25</v>
      </c>
      <c r="MS50" t="s">
        <v>25</v>
      </c>
      <c r="MT50" t="s">
        <v>25</v>
      </c>
      <c r="MU50" t="s">
        <v>25</v>
      </c>
      <c r="MV50" t="s">
        <v>25</v>
      </c>
      <c r="MW50" t="s">
        <v>25</v>
      </c>
      <c r="MX50" t="s">
        <v>25</v>
      </c>
      <c r="MY50" t="s">
        <v>25</v>
      </c>
      <c r="MZ50" t="s">
        <v>25</v>
      </c>
      <c r="NA50" t="s">
        <v>25</v>
      </c>
      <c r="NB50" t="s">
        <v>25</v>
      </c>
      <c r="NC50" t="s">
        <v>25</v>
      </c>
      <c r="ND50" t="s">
        <v>25</v>
      </c>
      <c r="NE50" t="s">
        <v>25</v>
      </c>
      <c r="NF50" t="s">
        <v>25</v>
      </c>
      <c r="NG50" t="s">
        <v>25</v>
      </c>
      <c r="NH50" t="s">
        <v>25</v>
      </c>
      <c r="NI50" t="s">
        <v>25</v>
      </c>
      <c r="NJ50" t="s">
        <v>25</v>
      </c>
      <c r="NK50" t="s">
        <v>25</v>
      </c>
      <c r="NL50" t="s">
        <v>25</v>
      </c>
      <c r="NM50" t="s">
        <v>25</v>
      </c>
      <c r="NN50" t="s">
        <v>25</v>
      </c>
      <c r="NO50" t="s">
        <v>25</v>
      </c>
      <c r="NP50" t="s">
        <v>25</v>
      </c>
      <c r="NQ50" t="s">
        <v>25</v>
      </c>
      <c r="NR50" t="s">
        <v>25</v>
      </c>
      <c r="NS50" t="s">
        <v>25</v>
      </c>
      <c r="NT50" t="s">
        <v>25</v>
      </c>
      <c r="NU50" t="s">
        <v>25</v>
      </c>
      <c r="NV50" t="s">
        <v>25</v>
      </c>
      <c r="NW50" t="s">
        <v>25</v>
      </c>
      <c r="NX50" t="s">
        <v>25</v>
      </c>
      <c r="NY50" t="s">
        <v>25</v>
      </c>
      <c r="NZ50" t="s">
        <v>25</v>
      </c>
      <c r="OA50" t="s">
        <v>25</v>
      </c>
      <c r="OB50" t="s">
        <v>25</v>
      </c>
      <c r="OC50" t="s">
        <v>25</v>
      </c>
      <c r="OD50" t="s">
        <v>25</v>
      </c>
      <c r="OE50" t="s">
        <v>25</v>
      </c>
      <c r="OF50" t="s">
        <v>25</v>
      </c>
      <c r="OG50" t="s">
        <v>25</v>
      </c>
      <c r="OH50" t="s">
        <v>25</v>
      </c>
      <c r="OI50" t="s">
        <v>25</v>
      </c>
      <c r="OJ50" t="s">
        <v>25</v>
      </c>
      <c r="OK50" t="s">
        <v>25</v>
      </c>
      <c r="OL50" t="s">
        <v>25</v>
      </c>
      <c r="OM50" t="s">
        <v>25</v>
      </c>
    </row>
    <row r="51" spans="2:403" x14ac:dyDescent="0.25">
      <c r="B51" s="2">
        <v>3.8</v>
      </c>
      <c r="C51" t="s">
        <v>25</v>
      </c>
      <c r="D51" t="s">
        <v>25</v>
      </c>
      <c r="E51" t="s">
        <v>25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25</v>
      </c>
      <c r="L51" t="s">
        <v>25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t="s">
        <v>25</v>
      </c>
      <c r="U51" t="s">
        <v>25</v>
      </c>
      <c r="V51" t="s">
        <v>25</v>
      </c>
      <c r="W51" t="s">
        <v>25</v>
      </c>
      <c r="X51" t="s">
        <v>25</v>
      </c>
      <c r="Y51" t="s">
        <v>25</v>
      </c>
      <c r="Z51" t="s">
        <v>25</v>
      </c>
      <c r="AA51" t="s">
        <v>25</v>
      </c>
      <c r="AB51" t="s">
        <v>25</v>
      </c>
      <c r="AC51" t="s">
        <v>25</v>
      </c>
      <c r="AD51" t="s">
        <v>25</v>
      </c>
      <c r="AE51" t="s">
        <v>25</v>
      </c>
      <c r="AF51" t="s">
        <v>25</v>
      </c>
      <c r="AG51" t="s">
        <v>25</v>
      </c>
      <c r="AH51" t="s">
        <v>25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>
        <v>93.899999999998798</v>
      </c>
      <c r="BH51">
        <v>93.699999999998795</v>
      </c>
      <c r="BI51">
        <v>93.499999999998806</v>
      </c>
      <c r="BJ51">
        <v>93.299999999998803</v>
      </c>
      <c r="BK51">
        <v>93.099999999998801</v>
      </c>
      <c r="BL51">
        <v>92.899999999998798</v>
      </c>
      <c r="BM51">
        <v>92.699999999998795</v>
      </c>
      <c r="BN51">
        <v>92.499999999998806</v>
      </c>
      <c r="BO51">
        <v>92.299999999998903</v>
      </c>
      <c r="BP51">
        <v>92.0999999999989</v>
      </c>
      <c r="BQ51">
        <v>91.899999999998897</v>
      </c>
      <c r="BR51">
        <v>91.799999999998903</v>
      </c>
      <c r="BS51">
        <v>91.5999999999989</v>
      </c>
      <c r="BT51">
        <v>91.499999999998906</v>
      </c>
      <c r="BU51">
        <v>91.299999999998903</v>
      </c>
      <c r="BV51">
        <v>91.199999999998894</v>
      </c>
      <c r="BW51">
        <v>90.999999999998906</v>
      </c>
      <c r="BX51">
        <v>90.899999999998897</v>
      </c>
      <c r="BY51">
        <v>90.699999999998894</v>
      </c>
      <c r="BZ51">
        <v>90.5999999999989</v>
      </c>
      <c r="CA51">
        <v>90.399999999998997</v>
      </c>
      <c r="CB51">
        <v>90.299999999999002</v>
      </c>
      <c r="CC51">
        <v>90.099999999999</v>
      </c>
      <c r="CD51">
        <v>89.999999999999005</v>
      </c>
      <c r="CE51">
        <v>89.799999999999002</v>
      </c>
      <c r="CF51">
        <v>89.699999999998994</v>
      </c>
      <c r="CG51">
        <v>89.499999999999005</v>
      </c>
      <c r="CH51">
        <v>89.399999999998997</v>
      </c>
      <c r="CI51">
        <v>89.199999999998994</v>
      </c>
      <c r="CJ51">
        <v>89.099999999999</v>
      </c>
      <c r="CK51">
        <v>88.899999999998997</v>
      </c>
      <c r="CL51">
        <v>88.799999999999102</v>
      </c>
      <c r="CM51">
        <v>88.599999999999099</v>
      </c>
      <c r="CN51">
        <v>88.499999999999105</v>
      </c>
      <c r="CO51">
        <v>88.299999999999102</v>
      </c>
      <c r="CP51">
        <v>88.199999999999093</v>
      </c>
      <c r="CQ51">
        <v>87.999999999999105</v>
      </c>
      <c r="CR51">
        <v>87.899999999999096</v>
      </c>
      <c r="CS51">
        <v>87.699999999999093</v>
      </c>
      <c r="CT51">
        <v>87.599999999999099</v>
      </c>
      <c r="CU51">
        <v>87.399999999999096</v>
      </c>
      <c r="CV51">
        <v>87.199999999999093</v>
      </c>
      <c r="CW51">
        <v>87.099999999999099</v>
      </c>
      <c r="CX51">
        <v>86.999999999999204</v>
      </c>
      <c r="CY51">
        <v>86.799999999999201</v>
      </c>
      <c r="CZ51">
        <v>86.699999999999207</v>
      </c>
      <c r="DA51">
        <v>86.599999999999199</v>
      </c>
      <c r="DB51">
        <v>86.399999999999196</v>
      </c>
      <c r="DC51">
        <v>86.299999999999201</v>
      </c>
      <c r="DD51">
        <v>86.199999999999207</v>
      </c>
      <c r="DE51">
        <v>86.099999999999199</v>
      </c>
      <c r="DF51">
        <v>85.999999999999204</v>
      </c>
      <c r="DG51">
        <v>85.799999999999201</v>
      </c>
      <c r="DH51">
        <v>85.699999999999207</v>
      </c>
      <c r="DI51">
        <v>85.599999999999199</v>
      </c>
      <c r="DJ51">
        <v>85.499999999999204</v>
      </c>
      <c r="DK51">
        <v>85.399999999999196</v>
      </c>
      <c r="DL51">
        <v>85.199999999999307</v>
      </c>
      <c r="DM51">
        <v>85.099999999999298</v>
      </c>
      <c r="DN51">
        <v>84.999999999999304</v>
      </c>
      <c r="DO51">
        <v>84.899999999999295</v>
      </c>
      <c r="DP51">
        <v>84.799999999999301</v>
      </c>
      <c r="DQ51">
        <v>84.699999999999307</v>
      </c>
      <c r="DR51">
        <v>84.499999999999304</v>
      </c>
      <c r="DS51">
        <v>84.399999999999295</v>
      </c>
      <c r="DT51">
        <v>84.299999999999301</v>
      </c>
      <c r="DU51">
        <v>84.199999999999307</v>
      </c>
      <c r="DV51">
        <v>84.099999999999298</v>
      </c>
      <c r="DW51" t="s">
        <v>25</v>
      </c>
      <c r="DX51">
        <v>83.999999999999304</v>
      </c>
      <c r="DY51">
        <v>83.899999999999295</v>
      </c>
      <c r="DZ51">
        <v>83.799999999999301</v>
      </c>
      <c r="EA51" t="s">
        <v>25</v>
      </c>
      <c r="EB51" t="s">
        <v>25</v>
      </c>
      <c r="EC51">
        <v>83.599999999999298</v>
      </c>
      <c r="ED51">
        <v>83.499999999999403</v>
      </c>
      <c r="EE51" t="s">
        <v>25</v>
      </c>
      <c r="EF51" t="s">
        <v>25</v>
      </c>
      <c r="EG51" t="s">
        <v>25</v>
      </c>
      <c r="EH51">
        <v>83.199999999999406</v>
      </c>
      <c r="EI51">
        <v>83.099999999999397</v>
      </c>
      <c r="EJ51" t="s">
        <v>25</v>
      </c>
      <c r="EK51" t="s">
        <v>25</v>
      </c>
      <c r="EL51" t="s">
        <v>25</v>
      </c>
      <c r="EM51">
        <v>82.7999999999994</v>
      </c>
      <c r="EN51" t="s">
        <v>25</v>
      </c>
      <c r="EO51" t="s">
        <v>25</v>
      </c>
      <c r="EP51" t="s">
        <v>25</v>
      </c>
      <c r="EQ51" t="s">
        <v>25</v>
      </c>
      <c r="ER51" t="s">
        <v>25</v>
      </c>
      <c r="ES51" t="s">
        <v>25</v>
      </c>
      <c r="ET51" t="s">
        <v>25</v>
      </c>
      <c r="EU51" t="s">
        <v>25</v>
      </c>
      <c r="EV51" t="s">
        <v>25</v>
      </c>
      <c r="EW51" t="s">
        <v>25</v>
      </c>
      <c r="EX51" t="s">
        <v>25</v>
      </c>
      <c r="EY51" t="s">
        <v>25</v>
      </c>
      <c r="EZ51" t="s">
        <v>25</v>
      </c>
      <c r="FA51" t="s">
        <v>25</v>
      </c>
      <c r="FB51" t="s">
        <v>25</v>
      </c>
      <c r="FC51" t="s">
        <v>25</v>
      </c>
      <c r="FD51" t="s">
        <v>25</v>
      </c>
      <c r="FE51" t="s">
        <v>25</v>
      </c>
      <c r="FF51" t="s">
        <v>25</v>
      </c>
      <c r="FG51" t="s">
        <v>25</v>
      </c>
      <c r="FH51" t="s">
        <v>25</v>
      </c>
      <c r="FI51" t="s">
        <v>25</v>
      </c>
      <c r="FJ51" t="s">
        <v>25</v>
      </c>
      <c r="FK51" t="s">
        <v>25</v>
      </c>
      <c r="FL51" t="s">
        <v>25</v>
      </c>
      <c r="FM51" t="s">
        <v>25</v>
      </c>
      <c r="FN51" t="s">
        <v>25</v>
      </c>
      <c r="FO51" t="s">
        <v>25</v>
      </c>
      <c r="FP51" t="s">
        <v>25</v>
      </c>
      <c r="FQ51" t="s">
        <v>25</v>
      </c>
      <c r="FR51" t="s">
        <v>25</v>
      </c>
      <c r="FS51" t="s">
        <v>25</v>
      </c>
      <c r="FT51" t="s">
        <v>25</v>
      </c>
      <c r="FU51" t="s">
        <v>25</v>
      </c>
      <c r="FV51" t="s">
        <v>25</v>
      </c>
      <c r="FW51" t="s">
        <v>25</v>
      </c>
      <c r="FX51" t="s">
        <v>25</v>
      </c>
      <c r="FY51" t="s">
        <v>25</v>
      </c>
      <c r="FZ51" t="s">
        <v>25</v>
      </c>
      <c r="GA51" t="s">
        <v>25</v>
      </c>
      <c r="GB51" t="s">
        <v>25</v>
      </c>
      <c r="GC51" t="s">
        <v>25</v>
      </c>
      <c r="GD51" t="s">
        <v>25</v>
      </c>
      <c r="GE51" t="s">
        <v>25</v>
      </c>
      <c r="GF51" t="s">
        <v>25</v>
      </c>
      <c r="GG51" t="s">
        <v>25</v>
      </c>
      <c r="GH51" t="s">
        <v>25</v>
      </c>
      <c r="GI51" t="s">
        <v>25</v>
      </c>
      <c r="GJ51" t="s">
        <v>25</v>
      </c>
      <c r="GK51" t="s">
        <v>25</v>
      </c>
      <c r="GL51" t="s">
        <v>25</v>
      </c>
      <c r="GM51" t="s">
        <v>25</v>
      </c>
      <c r="GN51" t="s">
        <v>25</v>
      </c>
      <c r="GO51" t="s">
        <v>25</v>
      </c>
      <c r="GP51" t="s">
        <v>25</v>
      </c>
      <c r="GQ51" t="s">
        <v>25</v>
      </c>
      <c r="GR51" t="s">
        <v>25</v>
      </c>
      <c r="GS51" t="s">
        <v>25</v>
      </c>
      <c r="GT51" t="s">
        <v>25</v>
      </c>
      <c r="GU51" t="s">
        <v>25</v>
      </c>
      <c r="GV51" t="s">
        <v>25</v>
      </c>
      <c r="GW51" t="s">
        <v>25</v>
      </c>
      <c r="GX51" t="s">
        <v>25</v>
      </c>
      <c r="GY51" t="s">
        <v>25</v>
      </c>
      <c r="GZ51" t="s">
        <v>25</v>
      </c>
      <c r="HA51" t="s">
        <v>25</v>
      </c>
      <c r="HB51" t="s">
        <v>25</v>
      </c>
      <c r="HC51" t="s">
        <v>25</v>
      </c>
      <c r="HD51" t="s">
        <v>25</v>
      </c>
      <c r="HE51" t="s">
        <v>25</v>
      </c>
      <c r="HF51" t="s">
        <v>25</v>
      </c>
      <c r="HG51" t="s">
        <v>25</v>
      </c>
      <c r="HH51" t="s">
        <v>25</v>
      </c>
      <c r="HI51" t="s">
        <v>25</v>
      </c>
      <c r="HJ51" t="s">
        <v>25</v>
      </c>
      <c r="HK51" t="s">
        <v>25</v>
      </c>
      <c r="HL51" t="s">
        <v>25</v>
      </c>
      <c r="HM51" t="s">
        <v>25</v>
      </c>
      <c r="HN51" t="s">
        <v>25</v>
      </c>
      <c r="HO51" t="s">
        <v>25</v>
      </c>
      <c r="HP51" t="s">
        <v>25</v>
      </c>
      <c r="HQ51" t="s">
        <v>25</v>
      </c>
      <c r="HR51" t="s">
        <v>25</v>
      </c>
      <c r="HS51" t="s">
        <v>25</v>
      </c>
      <c r="HT51" t="s">
        <v>25</v>
      </c>
      <c r="HU51" t="s">
        <v>25</v>
      </c>
      <c r="HV51" t="s">
        <v>25</v>
      </c>
      <c r="HW51" t="s">
        <v>25</v>
      </c>
      <c r="HX51" t="s">
        <v>25</v>
      </c>
      <c r="HY51" t="s">
        <v>25</v>
      </c>
      <c r="HZ51" t="s">
        <v>25</v>
      </c>
      <c r="IA51" t="s">
        <v>25</v>
      </c>
      <c r="IB51" t="s">
        <v>25</v>
      </c>
      <c r="IC51" t="s">
        <v>25</v>
      </c>
      <c r="ID51" t="s">
        <v>25</v>
      </c>
      <c r="IE51" t="s">
        <v>25</v>
      </c>
      <c r="IF51" t="s">
        <v>25</v>
      </c>
      <c r="IG51" t="s">
        <v>25</v>
      </c>
      <c r="IH51" t="s">
        <v>25</v>
      </c>
      <c r="II51" t="s">
        <v>25</v>
      </c>
      <c r="IJ51" t="s">
        <v>25</v>
      </c>
      <c r="IK51" t="s">
        <v>25</v>
      </c>
      <c r="IL51" t="s">
        <v>25</v>
      </c>
      <c r="IM51" t="s">
        <v>25</v>
      </c>
      <c r="IN51" t="s">
        <v>25</v>
      </c>
      <c r="IO51" t="s">
        <v>25</v>
      </c>
      <c r="IP51" t="s">
        <v>25</v>
      </c>
      <c r="IQ51" t="s">
        <v>25</v>
      </c>
      <c r="IR51" t="s">
        <v>25</v>
      </c>
      <c r="IS51" t="s">
        <v>25</v>
      </c>
      <c r="IT51" t="s">
        <v>25</v>
      </c>
      <c r="IU51" t="s">
        <v>25</v>
      </c>
      <c r="IV51" t="s">
        <v>25</v>
      </c>
      <c r="IW51" t="s">
        <v>25</v>
      </c>
      <c r="IX51" t="s">
        <v>25</v>
      </c>
      <c r="IY51" t="s">
        <v>25</v>
      </c>
      <c r="IZ51" t="s">
        <v>25</v>
      </c>
      <c r="JA51" t="s">
        <v>25</v>
      </c>
      <c r="JB51" t="s">
        <v>25</v>
      </c>
      <c r="JC51" t="s">
        <v>25</v>
      </c>
      <c r="JD51" t="s">
        <v>25</v>
      </c>
      <c r="JE51" t="s">
        <v>25</v>
      </c>
      <c r="JF51" t="s">
        <v>25</v>
      </c>
      <c r="JG51" t="s">
        <v>25</v>
      </c>
      <c r="JH51" t="s">
        <v>25</v>
      </c>
      <c r="JI51" t="s">
        <v>25</v>
      </c>
      <c r="JJ51" t="s">
        <v>25</v>
      </c>
      <c r="JK51" t="s">
        <v>25</v>
      </c>
      <c r="JL51" t="s">
        <v>25</v>
      </c>
      <c r="JM51" t="s">
        <v>25</v>
      </c>
      <c r="JN51" t="s">
        <v>25</v>
      </c>
      <c r="JO51" t="s">
        <v>25</v>
      </c>
      <c r="JP51" t="s">
        <v>25</v>
      </c>
      <c r="JQ51" t="s">
        <v>25</v>
      </c>
      <c r="JR51" t="s">
        <v>25</v>
      </c>
      <c r="JS51" t="s">
        <v>25</v>
      </c>
      <c r="JT51" t="s">
        <v>25</v>
      </c>
      <c r="JU51" t="s">
        <v>25</v>
      </c>
      <c r="JV51" t="s">
        <v>25</v>
      </c>
      <c r="JW51" t="s">
        <v>25</v>
      </c>
      <c r="JX51" t="s">
        <v>25</v>
      </c>
      <c r="JY51" t="s">
        <v>25</v>
      </c>
      <c r="JZ51" t="s">
        <v>25</v>
      </c>
      <c r="KA51" t="s">
        <v>25</v>
      </c>
      <c r="KB51" t="s">
        <v>25</v>
      </c>
      <c r="KC51" t="s">
        <v>25</v>
      </c>
      <c r="KD51" t="s">
        <v>25</v>
      </c>
      <c r="KE51" t="s">
        <v>25</v>
      </c>
      <c r="KF51" t="s">
        <v>25</v>
      </c>
      <c r="KG51" t="s">
        <v>25</v>
      </c>
      <c r="KH51" t="s">
        <v>25</v>
      </c>
      <c r="KI51" t="s">
        <v>25</v>
      </c>
      <c r="KJ51" t="s">
        <v>25</v>
      </c>
      <c r="KK51" t="s">
        <v>25</v>
      </c>
      <c r="KL51" t="s">
        <v>25</v>
      </c>
      <c r="KM51" t="s">
        <v>25</v>
      </c>
      <c r="KN51" t="s">
        <v>25</v>
      </c>
      <c r="KO51" t="s">
        <v>25</v>
      </c>
      <c r="KP51" t="s">
        <v>25</v>
      </c>
      <c r="KQ51" t="s">
        <v>25</v>
      </c>
      <c r="KR51" t="s">
        <v>25</v>
      </c>
      <c r="KS51" t="s">
        <v>25</v>
      </c>
      <c r="KT51" t="s">
        <v>25</v>
      </c>
      <c r="KU51" t="s">
        <v>25</v>
      </c>
      <c r="KV51" t="s">
        <v>25</v>
      </c>
      <c r="KW51" t="s">
        <v>25</v>
      </c>
      <c r="KX51" t="s">
        <v>25</v>
      </c>
      <c r="KY51" t="s">
        <v>25</v>
      </c>
      <c r="KZ51" t="s">
        <v>25</v>
      </c>
      <c r="LA51" t="s">
        <v>25</v>
      </c>
      <c r="LB51" t="s">
        <v>25</v>
      </c>
      <c r="LC51" t="s">
        <v>25</v>
      </c>
      <c r="LD51" t="s">
        <v>25</v>
      </c>
      <c r="LE51" t="s">
        <v>25</v>
      </c>
      <c r="LF51" t="s">
        <v>25</v>
      </c>
      <c r="LG51" t="s">
        <v>25</v>
      </c>
      <c r="LH51" t="s">
        <v>25</v>
      </c>
      <c r="LI51" t="s">
        <v>25</v>
      </c>
      <c r="LJ51" t="s">
        <v>25</v>
      </c>
      <c r="LK51" t="s">
        <v>25</v>
      </c>
      <c r="LL51" t="s">
        <v>25</v>
      </c>
      <c r="LM51" t="s">
        <v>25</v>
      </c>
      <c r="LN51" t="s">
        <v>25</v>
      </c>
      <c r="LO51" t="s">
        <v>25</v>
      </c>
      <c r="LP51" t="s">
        <v>25</v>
      </c>
      <c r="LQ51" t="s">
        <v>25</v>
      </c>
      <c r="LR51" t="s">
        <v>25</v>
      </c>
      <c r="LS51" t="s">
        <v>25</v>
      </c>
      <c r="LT51" t="s">
        <v>25</v>
      </c>
      <c r="LU51" t="s">
        <v>25</v>
      </c>
      <c r="LV51" t="s">
        <v>25</v>
      </c>
      <c r="LW51" t="s">
        <v>25</v>
      </c>
      <c r="LX51" t="s">
        <v>25</v>
      </c>
      <c r="LY51" t="s">
        <v>25</v>
      </c>
      <c r="LZ51" t="s">
        <v>25</v>
      </c>
      <c r="MA51" t="s">
        <v>25</v>
      </c>
      <c r="MB51" t="s">
        <v>25</v>
      </c>
      <c r="MC51" t="s">
        <v>25</v>
      </c>
      <c r="MD51" t="s">
        <v>25</v>
      </c>
      <c r="ME51" t="s">
        <v>25</v>
      </c>
      <c r="MF51" t="s">
        <v>25</v>
      </c>
      <c r="MG51" t="s">
        <v>25</v>
      </c>
      <c r="MH51" t="s">
        <v>25</v>
      </c>
      <c r="MI51" t="s">
        <v>25</v>
      </c>
      <c r="MJ51" t="s">
        <v>25</v>
      </c>
      <c r="MK51" t="s">
        <v>25</v>
      </c>
      <c r="ML51" t="s">
        <v>25</v>
      </c>
      <c r="MM51" t="s">
        <v>25</v>
      </c>
      <c r="MN51" t="s">
        <v>25</v>
      </c>
      <c r="MO51" t="s">
        <v>25</v>
      </c>
      <c r="MP51" t="s">
        <v>25</v>
      </c>
      <c r="MQ51" t="s">
        <v>25</v>
      </c>
      <c r="MR51" t="s">
        <v>25</v>
      </c>
      <c r="MS51" t="s">
        <v>25</v>
      </c>
      <c r="MT51" t="s">
        <v>25</v>
      </c>
      <c r="MU51" t="s">
        <v>25</v>
      </c>
      <c r="MV51" t="s">
        <v>25</v>
      </c>
      <c r="MW51" t="s">
        <v>25</v>
      </c>
      <c r="MX51" t="s">
        <v>25</v>
      </c>
      <c r="MY51" t="s">
        <v>25</v>
      </c>
      <c r="MZ51" t="s">
        <v>25</v>
      </c>
      <c r="NA51" t="s">
        <v>25</v>
      </c>
      <c r="NB51" t="s">
        <v>25</v>
      </c>
      <c r="NC51" t="s">
        <v>25</v>
      </c>
      <c r="ND51" t="s">
        <v>25</v>
      </c>
      <c r="NE51" t="s">
        <v>25</v>
      </c>
      <c r="NF51" t="s">
        <v>25</v>
      </c>
      <c r="NG51" t="s">
        <v>25</v>
      </c>
      <c r="NH51" t="s">
        <v>25</v>
      </c>
      <c r="NI51" t="s">
        <v>25</v>
      </c>
      <c r="NJ51" t="s">
        <v>25</v>
      </c>
      <c r="NK51" t="s">
        <v>25</v>
      </c>
      <c r="NL51" t="s">
        <v>25</v>
      </c>
      <c r="NM51" t="s">
        <v>25</v>
      </c>
      <c r="NN51" t="s">
        <v>25</v>
      </c>
      <c r="NO51" t="s">
        <v>25</v>
      </c>
      <c r="NP51" t="s">
        <v>25</v>
      </c>
      <c r="NQ51" t="s">
        <v>25</v>
      </c>
      <c r="NR51" t="s">
        <v>25</v>
      </c>
      <c r="NS51" t="s">
        <v>25</v>
      </c>
      <c r="NT51" t="s">
        <v>25</v>
      </c>
      <c r="NU51" t="s">
        <v>25</v>
      </c>
      <c r="NV51" t="s">
        <v>25</v>
      </c>
      <c r="NW51" t="s">
        <v>25</v>
      </c>
      <c r="NX51" t="s">
        <v>25</v>
      </c>
      <c r="NY51" t="s">
        <v>25</v>
      </c>
      <c r="NZ51" t="s">
        <v>25</v>
      </c>
      <c r="OA51" t="s">
        <v>25</v>
      </c>
      <c r="OB51" t="s">
        <v>25</v>
      </c>
      <c r="OC51" t="s">
        <v>25</v>
      </c>
      <c r="OD51" t="s">
        <v>25</v>
      </c>
      <c r="OE51" t="s">
        <v>25</v>
      </c>
      <c r="OF51" t="s">
        <v>25</v>
      </c>
      <c r="OG51" t="s">
        <v>25</v>
      </c>
      <c r="OH51" t="s">
        <v>25</v>
      </c>
      <c r="OI51" t="s">
        <v>25</v>
      </c>
      <c r="OJ51" t="s">
        <v>25</v>
      </c>
      <c r="OK51" t="s">
        <v>25</v>
      </c>
      <c r="OL51" t="s">
        <v>25</v>
      </c>
      <c r="OM51" t="s">
        <v>25</v>
      </c>
    </row>
    <row r="52" spans="2:403" x14ac:dyDescent="0.25">
      <c r="B52" s="2">
        <v>3.7749999999999999</v>
      </c>
      <c r="C52" t="s">
        <v>25</v>
      </c>
      <c r="D52" t="s">
        <v>25</v>
      </c>
      <c r="E52" t="s">
        <v>25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25</v>
      </c>
      <c r="N52" t="s">
        <v>25</v>
      </c>
      <c r="O52" t="s">
        <v>25</v>
      </c>
      <c r="P52" t="s">
        <v>25</v>
      </c>
      <c r="Q52" t="s">
        <v>25</v>
      </c>
      <c r="R52" t="s">
        <v>25</v>
      </c>
      <c r="S52" t="s">
        <v>25</v>
      </c>
      <c r="T52" t="s">
        <v>25</v>
      </c>
      <c r="U52" t="s">
        <v>25</v>
      </c>
      <c r="V52" t="s">
        <v>25</v>
      </c>
      <c r="W52" t="s">
        <v>25</v>
      </c>
      <c r="X52" t="s">
        <v>25</v>
      </c>
      <c r="Y52" t="s">
        <v>25</v>
      </c>
      <c r="Z52" t="s">
        <v>25</v>
      </c>
      <c r="AA52" t="s">
        <v>25</v>
      </c>
      <c r="AB52" t="s">
        <v>25</v>
      </c>
      <c r="AC52" t="s">
        <v>25</v>
      </c>
      <c r="AD52" t="s">
        <v>25</v>
      </c>
      <c r="AE52" t="s">
        <v>25</v>
      </c>
      <c r="AF52" t="s">
        <v>25</v>
      </c>
      <c r="AG52" t="s">
        <v>25</v>
      </c>
      <c r="AH52" t="s">
        <v>25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>
        <v>93.799999999998803</v>
      </c>
      <c r="BI52">
        <v>93.599999999998801</v>
      </c>
      <c r="BJ52">
        <v>93.399999999998798</v>
      </c>
      <c r="BK52">
        <v>93.199999999998795</v>
      </c>
      <c r="BL52">
        <v>92.999999999998806</v>
      </c>
      <c r="BM52">
        <v>92.799999999998803</v>
      </c>
      <c r="BN52">
        <v>92.599999999998801</v>
      </c>
      <c r="BO52">
        <v>92.399999999998798</v>
      </c>
      <c r="BP52">
        <v>92.199999999998894</v>
      </c>
      <c r="BQ52">
        <v>91.999999999998906</v>
      </c>
      <c r="BR52">
        <v>91.899999999998897</v>
      </c>
      <c r="BS52">
        <v>91.699999999998894</v>
      </c>
      <c r="BT52">
        <v>91.5999999999989</v>
      </c>
      <c r="BU52">
        <v>91.399999999998897</v>
      </c>
      <c r="BV52">
        <v>91.299999999998903</v>
      </c>
      <c r="BW52">
        <v>91.0999999999989</v>
      </c>
      <c r="BX52">
        <v>90.999999999998906</v>
      </c>
      <c r="BY52">
        <v>90.799999999998903</v>
      </c>
      <c r="BZ52">
        <v>90.699999999998894</v>
      </c>
      <c r="CA52">
        <v>90.499999999999005</v>
      </c>
      <c r="CB52">
        <v>90.399999999998997</v>
      </c>
      <c r="CC52">
        <v>90.199999999998994</v>
      </c>
      <c r="CD52">
        <v>90.099999999999</v>
      </c>
      <c r="CE52">
        <v>89.899999999998997</v>
      </c>
      <c r="CF52">
        <v>89.799999999999002</v>
      </c>
      <c r="CG52">
        <v>89.599999999999</v>
      </c>
      <c r="CH52">
        <v>89.499999999999005</v>
      </c>
      <c r="CI52">
        <v>89.299999999999002</v>
      </c>
      <c r="CJ52">
        <v>89.199999999998994</v>
      </c>
      <c r="CK52">
        <v>88.999999999999005</v>
      </c>
      <c r="CL52">
        <v>88.899999999998997</v>
      </c>
      <c r="CM52">
        <v>88.699999999999093</v>
      </c>
      <c r="CN52">
        <v>88.599999999999099</v>
      </c>
      <c r="CO52">
        <v>88.399999999999096</v>
      </c>
      <c r="CP52">
        <v>88.199999999999093</v>
      </c>
      <c r="CQ52">
        <v>88.099999999999099</v>
      </c>
      <c r="CR52">
        <v>87.899999999999096</v>
      </c>
      <c r="CS52">
        <v>87.799999999999102</v>
      </c>
      <c r="CT52">
        <v>87.599999999999099</v>
      </c>
      <c r="CU52">
        <v>87.499999999999105</v>
      </c>
      <c r="CV52">
        <v>87.299999999999102</v>
      </c>
      <c r="CW52">
        <v>87.199999999999093</v>
      </c>
      <c r="CX52">
        <v>86.999999999999204</v>
      </c>
      <c r="CY52">
        <v>86.899999999999196</v>
      </c>
      <c r="CZ52">
        <v>86.799999999999201</v>
      </c>
      <c r="DA52">
        <v>86.699999999999207</v>
      </c>
      <c r="DB52">
        <v>86.499999999999204</v>
      </c>
      <c r="DC52">
        <v>86.399999999999196</v>
      </c>
      <c r="DD52">
        <v>86.299999999999201</v>
      </c>
      <c r="DE52">
        <v>86.199999999999207</v>
      </c>
      <c r="DF52">
        <v>86.099999999999199</v>
      </c>
      <c r="DG52">
        <v>85.899999999999196</v>
      </c>
      <c r="DH52">
        <v>85.799999999999201</v>
      </c>
      <c r="DI52">
        <v>85.699999999999207</v>
      </c>
      <c r="DJ52">
        <v>85.599999999999199</v>
      </c>
      <c r="DK52">
        <v>85.499999999999204</v>
      </c>
      <c r="DL52">
        <v>85.299999999999201</v>
      </c>
      <c r="DM52">
        <v>85.199999999999307</v>
      </c>
      <c r="DN52">
        <v>85.099999999999298</v>
      </c>
      <c r="DO52">
        <v>84.999999999999304</v>
      </c>
      <c r="DP52">
        <v>84.899999999999295</v>
      </c>
      <c r="DQ52">
        <v>84.799999999999301</v>
      </c>
      <c r="DR52">
        <v>84.599999999999298</v>
      </c>
      <c r="DS52">
        <v>84.499999999999304</v>
      </c>
      <c r="DT52">
        <v>84.399999999999295</v>
      </c>
      <c r="DU52">
        <v>84.299999999999301</v>
      </c>
      <c r="DV52">
        <v>84.199999999999307</v>
      </c>
      <c r="DW52">
        <v>84.099999999999298</v>
      </c>
      <c r="DX52">
        <v>84.099999999999298</v>
      </c>
      <c r="DY52">
        <v>83.999999999999304</v>
      </c>
      <c r="DZ52">
        <v>83.899999999999295</v>
      </c>
      <c r="EA52">
        <v>83.799999999999301</v>
      </c>
      <c r="EB52">
        <v>83.699999999999307</v>
      </c>
      <c r="EC52">
        <v>83.699999999999307</v>
      </c>
      <c r="ED52">
        <v>83.599999999999298</v>
      </c>
      <c r="EE52">
        <v>83.499999999999403</v>
      </c>
      <c r="EF52">
        <v>83.399999999999395</v>
      </c>
      <c r="EG52">
        <v>83.2999999999994</v>
      </c>
      <c r="EH52">
        <v>83.2999999999994</v>
      </c>
      <c r="EI52">
        <v>83.199999999999406</v>
      </c>
      <c r="EJ52">
        <v>83.099999999999397</v>
      </c>
      <c r="EK52">
        <v>82.999999999999403</v>
      </c>
      <c r="EL52">
        <v>82.899999999999395</v>
      </c>
      <c r="EM52">
        <v>82.899999999999395</v>
      </c>
      <c r="EN52">
        <v>82.7999999999994</v>
      </c>
      <c r="EO52">
        <v>82.699999999999406</v>
      </c>
      <c r="EP52">
        <v>82.599999999999397</v>
      </c>
      <c r="EQ52">
        <v>82.499999999999403</v>
      </c>
      <c r="ER52" t="s">
        <v>25</v>
      </c>
      <c r="ES52">
        <v>82.399999999999395</v>
      </c>
      <c r="ET52">
        <v>82.2999999999994</v>
      </c>
      <c r="EU52">
        <v>82.199999999999406</v>
      </c>
      <c r="EV52" t="s">
        <v>25</v>
      </c>
      <c r="EW52" t="s">
        <v>25</v>
      </c>
      <c r="EX52">
        <v>81.999999999999403</v>
      </c>
      <c r="EY52">
        <v>81.899999999999395</v>
      </c>
      <c r="EZ52" t="s">
        <v>25</v>
      </c>
      <c r="FA52" t="s">
        <v>25</v>
      </c>
      <c r="FB52" t="s">
        <v>25</v>
      </c>
      <c r="FC52">
        <v>81.599999999999497</v>
      </c>
      <c r="FD52" t="s">
        <v>25</v>
      </c>
      <c r="FE52" t="s">
        <v>25</v>
      </c>
      <c r="FF52" t="s">
        <v>25</v>
      </c>
      <c r="FG52" t="s">
        <v>25</v>
      </c>
      <c r="FH52" t="s">
        <v>25</v>
      </c>
      <c r="FI52" t="s">
        <v>25</v>
      </c>
      <c r="FJ52" t="s">
        <v>25</v>
      </c>
      <c r="FK52" t="s">
        <v>25</v>
      </c>
      <c r="FL52" t="s">
        <v>25</v>
      </c>
      <c r="FM52" t="s">
        <v>25</v>
      </c>
      <c r="FN52" t="s">
        <v>25</v>
      </c>
      <c r="FO52" t="s">
        <v>25</v>
      </c>
      <c r="FP52" t="s">
        <v>25</v>
      </c>
      <c r="FQ52" t="s">
        <v>25</v>
      </c>
      <c r="FR52" t="s">
        <v>25</v>
      </c>
      <c r="FS52" t="s">
        <v>25</v>
      </c>
      <c r="FT52" t="s">
        <v>25</v>
      </c>
      <c r="FU52" t="s">
        <v>25</v>
      </c>
      <c r="FV52" t="s">
        <v>25</v>
      </c>
      <c r="FW52" t="s">
        <v>25</v>
      </c>
      <c r="FX52" t="s">
        <v>25</v>
      </c>
      <c r="FY52" t="s">
        <v>25</v>
      </c>
      <c r="FZ52" t="s">
        <v>25</v>
      </c>
      <c r="GA52" t="s">
        <v>25</v>
      </c>
      <c r="GB52" t="s">
        <v>25</v>
      </c>
      <c r="GC52" t="s">
        <v>25</v>
      </c>
      <c r="GD52" t="s">
        <v>25</v>
      </c>
      <c r="GE52" t="s">
        <v>25</v>
      </c>
      <c r="GF52" t="s">
        <v>25</v>
      </c>
      <c r="GG52" t="s">
        <v>25</v>
      </c>
      <c r="GH52" t="s">
        <v>25</v>
      </c>
      <c r="GI52" t="s">
        <v>25</v>
      </c>
      <c r="GJ52" t="s">
        <v>25</v>
      </c>
      <c r="GK52" t="s">
        <v>25</v>
      </c>
      <c r="GL52" t="s">
        <v>25</v>
      </c>
      <c r="GM52" t="s">
        <v>25</v>
      </c>
      <c r="GN52" t="s">
        <v>25</v>
      </c>
      <c r="GO52" t="s">
        <v>25</v>
      </c>
      <c r="GP52" t="s">
        <v>25</v>
      </c>
      <c r="GQ52" t="s">
        <v>25</v>
      </c>
      <c r="GR52" t="s">
        <v>25</v>
      </c>
      <c r="GS52" t="s">
        <v>25</v>
      </c>
      <c r="GT52" t="s">
        <v>25</v>
      </c>
      <c r="GU52" t="s">
        <v>25</v>
      </c>
      <c r="GV52" t="s">
        <v>25</v>
      </c>
      <c r="GW52" t="s">
        <v>25</v>
      </c>
      <c r="GX52" t="s">
        <v>25</v>
      </c>
      <c r="GY52" t="s">
        <v>25</v>
      </c>
      <c r="GZ52" t="s">
        <v>25</v>
      </c>
      <c r="HA52" t="s">
        <v>25</v>
      </c>
      <c r="HB52" t="s">
        <v>25</v>
      </c>
      <c r="HC52" t="s">
        <v>25</v>
      </c>
      <c r="HD52" t="s">
        <v>25</v>
      </c>
      <c r="HE52" t="s">
        <v>25</v>
      </c>
      <c r="HF52" t="s">
        <v>25</v>
      </c>
      <c r="HG52" t="s">
        <v>25</v>
      </c>
      <c r="HH52" t="s">
        <v>25</v>
      </c>
      <c r="HI52" t="s">
        <v>25</v>
      </c>
      <c r="HJ52" t="s">
        <v>25</v>
      </c>
      <c r="HK52" t="s">
        <v>25</v>
      </c>
      <c r="HL52" t="s">
        <v>25</v>
      </c>
      <c r="HM52" t="s">
        <v>25</v>
      </c>
      <c r="HN52" t="s">
        <v>25</v>
      </c>
      <c r="HO52" t="s">
        <v>25</v>
      </c>
      <c r="HP52" t="s">
        <v>25</v>
      </c>
      <c r="HQ52" t="s">
        <v>25</v>
      </c>
      <c r="HR52" t="s">
        <v>25</v>
      </c>
      <c r="HS52" t="s">
        <v>25</v>
      </c>
      <c r="HT52" t="s">
        <v>25</v>
      </c>
      <c r="HU52" t="s">
        <v>25</v>
      </c>
      <c r="HV52" t="s">
        <v>25</v>
      </c>
      <c r="HW52" t="s">
        <v>25</v>
      </c>
      <c r="HX52" t="s">
        <v>25</v>
      </c>
      <c r="HY52" t="s">
        <v>25</v>
      </c>
      <c r="HZ52" t="s">
        <v>25</v>
      </c>
      <c r="IA52" t="s">
        <v>25</v>
      </c>
      <c r="IB52" t="s">
        <v>25</v>
      </c>
      <c r="IC52" t="s">
        <v>25</v>
      </c>
      <c r="ID52" t="s">
        <v>25</v>
      </c>
      <c r="IE52" t="s">
        <v>25</v>
      </c>
      <c r="IF52" t="s">
        <v>25</v>
      </c>
      <c r="IG52" t="s">
        <v>25</v>
      </c>
      <c r="IH52" t="s">
        <v>25</v>
      </c>
      <c r="II52" t="s">
        <v>25</v>
      </c>
      <c r="IJ52" t="s">
        <v>25</v>
      </c>
      <c r="IK52" t="s">
        <v>25</v>
      </c>
      <c r="IL52" t="s">
        <v>25</v>
      </c>
      <c r="IM52" t="s">
        <v>25</v>
      </c>
      <c r="IN52" t="s">
        <v>25</v>
      </c>
      <c r="IO52" t="s">
        <v>25</v>
      </c>
      <c r="IP52" t="s">
        <v>25</v>
      </c>
      <c r="IQ52" t="s">
        <v>25</v>
      </c>
      <c r="IR52" t="s">
        <v>25</v>
      </c>
      <c r="IS52" t="s">
        <v>25</v>
      </c>
      <c r="IT52" t="s">
        <v>25</v>
      </c>
      <c r="IU52" t="s">
        <v>25</v>
      </c>
      <c r="IV52" t="s">
        <v>25</v>
      </c>
      <c r="IW52" t="s">
        <v>25</v>
      </c>
      <c r="IX52" t="s">
        <v>25</v>
      </c>
      <c r="IY52" t="s">
        <v>25</v>
      </c>
      <c r="IZ52" t="s">
        <v>25</v>
      </c>
      <c r="JA52" t="s">
        <v>25</v>
      </c>
      <c r="JB52" t="s">
        <v>25</v>
      </c>
      <c r="JC52" t="s">
        <v>25</v>
      </c>
      <c r="JD52" t="s">
        <v>25</v>
      </c>
      <c r="JE52" t="s">
        <v>25</v>
      </c>
      <c r="JF52" t="s">
        <v>25</v>
      </c>
      <c r="JG52" t="s">
        <v>25</v>
      </c>
      <c r="JH52" t="s">
        <v>25</v>
      </c>
      <c r="JI52" t="s">
        <v>25</v>
      </c>
      <c r="JJ52" t="s">
        <v>25</v>
      </c>
      <c r="JK52" t="s">
        <v>25</v>
      </c>
      <c r="JL52" t="s">
        <v>25</v>
      </c>
      <c r="JM52" t="s">
        <v>25</v>
      </c>
      <c r="JN52" t="s">
        <v>25</v>
      </c>
      <c r="JO52" t="s">
        <v>25</v>
      </c>
      <c r="JP52" t="s">
        <v>25</v>
      </c>
      <c r="JQ52" t="s">
        <v>25</v>
      </c>
      <c r="JR52" t="s">
        <v>25</v>
      </c>
      <c r="JS52" t="s">
        <v>25</v>
      </c>
      <c r="JT52" t="s">
        <v>25</v>
      </c>
      <c r="JU52" t="s">
        <v>25</v>
      </c>
      <c r="JV52" t="s">
        <v>25</v>
      </c>
      <c r="JW52" t="s">
        <v>25</v>
      </c>
      <c r="JX52" t="s">
        <v>25</v>
      </c>
      <c r="JY52" t="s">
        <v>25</v>
      </c>
      <c r="JZ52" t="s">
        <v>25</v>
      </c>
      <c r="KA52" t="s">
        <v>25</v>
      </c>
      <c r="KB52" t="s">
        <v>25</v>
      </c>
      <c r="KC52" t="s">
        <v>25</v>
      </c>
      <c r="KD52" t="s">
        <v>25</v>
      </c>
      <c r="KE52" t="s">
        <v>25</v>
      </c>
      <c r="KF52" t="s">
        <v>25</v>
      </c>
      <c r="KG52" t="s">
        <v>25</v>
      </c>
      <c r="KH52" t="s">
        <v>25</v>
      </c>
      <c r="KI52" t="s">
        <v>25</v>
      </c>
      <c r="KJ52" t="s">
        <v>25</v>
      </c>
      <c r="KK52" t="s">
        <v>25</v>
      </c>
      <c r="KL52" t="s">
        <v>25</v>
      </c>
      <c r="KM52" t="s">
        <v>25</v>
      </c>
      <c r="KN52" t="s">
        <v>25</v>
      </c>
      <c r="KO52" t="s">
        <v>25</v>
      </c>
      <c r="KP52" t="s">
        <v>25</v>
      </c>
      <c r="KQ52" t="s">
        <v>25</v>
      </c>
      <c r="KR52" t="s">
        <v>25</v>
      </c>
      <c r="KS52" t="s">
        <v>25</v>
      </c>
      <c r="KT52" t="s">
        <v>25</v>
      </c>
      <c r="KU52" t="s">
        <v>25</v>
      </c>
      <c r="KV52" t="s">
        <v>25</v>
      </c>
      <c r="KW52" t="s">
        <v>25</v>
      </c>
      <c r="KX52" t="s">
        <v>25</v>
      </c>
      <c r="KY52" t="s">
        <v>25</v>
      </c>
      <c r="KZ52" t="s">
        <v>25</v>
      </c>
      <c r="LA52" t="s">
        <v>25</v>
      </c>
      <c r="LB52" t="s">
        <v>25</v>
      </c>
      <c r="LC52" t="s">
        <v>25</v>
      </c>
      <c r="LD52" t="s">
        <v>25</v>
      </c>
      <c r="LE52" t="s">
        <v>25</v>
      </c>
      <c r="LF52" t="s">
        <v>25</v>
      </c>
      <c r="LG52" t="s">
        <v>25</v>
      </c>
      <c r="LH52" t="s">
        <v>25</v>
      </c>
      <c r="LI52" t="s">
        <v>25</v>
      </c>
      <c r="LJ52" t="s">
        <v>25</v>
      </c>
      <c r="LK52" t="s">
        <v>25</v>
      </c>
      <c r="LL52" t="s">
        <v>25</v>
      </c>
      <c r="LM52" t="s">
        <v>25</v>
      </c>
      <c r="LN52" t="s">
        <v>25</v>
      </c>
      <c r="LO52" t="s">
        <v>25</v>
      </c>
      <c r="LP52" t="s">
        <v>25</v>
      </c>
      <c r="LQ52" t="s">
        <v>25</v>
      </c>
      <c r="LR52" t="s">
        <v>25</v>
      </c>
      <c r="LS52" t="s">
        <v>25</v>
      </c>
      <c r="LT52" t="s">
        <v>25</v>
      </c>
      <c r="LU52" t="s">
        <v>25</v>
      </c>
      <c r="LV52" t="s">
        <v>25</v>
      </c>
      <c r="LW52" t="s">
        <v>25</v>
      </c>
      <c r="LX52" t="s">
        <v>25</v>
      </c>
      <c r="LY52" t="s">
        <v>25</v>
      </c>
      <c r="LZ52" t="s">
        <v>25</v>
      </c>
      <c r="MA52" t="s">
        <v>25</v>
      </c>
      <c r="MB52" t="s">
        <v>25</v>
      </c>
      <c r="MC52" t="s">
        <v>25</v>
      </c>
      <c r="MD52" t="s">
        <v>25</v>
      </c>
      <c r="ME52" t="s">
        <v>25</v>
      </c>
      <c r="MF52" t="s">
        <v>25</v>
      </c>
      <c r="MG52" t="s">
        <v>25</v>
      </c>
      <c r="MH52" t="s">
        <v>25</v>
      </c>
      <c r="MI52" t="s">
        <v>25</v>
      </c>
      <c r="MJ52" t="s">
        <v>25</v>
      </c>
      <c r="MK52" t="s">
        <v>25</v>
      </c>
      <c r="ML52" t="s">
        <v>25</v>
      </c>
      <c r="MM52" t="s">
        <v>25</v>
      </c>
      <c r="MN52" t="s">
        <v>25</v>
      </c>
      <c r="MO52" t="s">
        <v>25</v>
      </c>
      <c r="MP52" t="s">
        <v>25</v>
      </c>
      <c r="MQ52" t="s">
        <v>25</v>
      </c>
      <c r="MR52" t="s">
        <v>25</v>
      </c>
      <c r="MS52" t="s">
        <v>25</v>
      </c>
      <c r="MT52" t="s">
        <v>25</v>
      </c>
      <c r="MU52" t="s">
        <v>25</v>
      </c>
      <c r="MV52" t="s">
        <v>25</v>
      </c>
      <c r="MW52" t="s">
        <v>25</v>
      </c>
      <c r="MX52" t="s">
        <v>25</v>
      </c>
      <c r="MY52" t="s">
        <v>25</v>
      </c>
      <c r="MZ52" t="s">
        <v>25</v>
      </c>
      <c r="NA52" t="s">
        <v>25</v>
      </c>
      <c r="NB52" t="s">
        <v>25</v>
      </c>
      <c r="NC52" t="s">
        <v>25</v>
      </c>
      <c r="ND52" t="s">
        <v>25</v>
      </c>
      <c r="NE52" t="s">
        <v>25</v>
      </c>
      <c r="NF52" t="s">
        <v>25</v>
      </c>
      <c r="NG52" t="s">
        <v>25</v>
      </c>
      <c r="NH52" t="s">
        <v>25</v>
      </c>
      <c r="NI52" t="s">
        <v>25</v>
      </c>
      <c r="NJ52" t="s">
        <v>25</v>
      </c>
      <c r="NK52" t="s">
        <v>25</v>
      </c>
      <c r="NL52" t="s">
        <v>25</v>
      </c>
      <c r="NM52" t="s">
        <v>25</v>
      </c>
      <c r="NN52" t="s">
        <v>25</v>
      </c>
      <c r="NO52" t="s">
        <v>25</v>
      </c>
      <c r="NP52" t="s">
        <v>25</v>
      </c>
      <c r="NQ52" t="s">
        <v>25</v>
      </c>
      <c r="NR52" t="s">
        <v>25</v>
      </c>
      <c r="NS52" t="s">
        <v>25</v>
      </c>
      <c r="NT52" t="s">
        <v>25</v>
      </c>
      <c r="NU52" t="s">
        <v>25</v>
      </c>
      <c r="NV52" t="s">
        <v>25</v>
      </c>
      <c r="NW52" t="s">
        <v>25</v>
      </c>
      <c r="NX52" t="s">
        <v>25</v>
      </c>
      <c r="NY52" t="s">
        <v>25</v>
      </c>
      <c r="NZ52" t="s">
        <v>25</v>
      </c>
      <c r="OA52" t="s">
        <v>25</v>
      </c>
      <c r="OB52" t="s">
        <v>25</v>
      </c>
      <c r="OC52" t="s">
        <v>25</v>
      </c>
      <c r="OD52" t="s">
        <v>25</v>
      </c>
      <c r="OE52" t="s">
        <v>25</v>
      </c>
      <c r="OF52" t="s">
        <v>25</v>
      </c>
      <c r="OG52" t="s">
        <v>25</v>
      </c>
      <c r="OH52" t="s">
        <v>25</v>
      </c>
      <c r="OI52" t="s">
        <v>25</v>
      </c>
      <c r="OJ52" t="s">
        <v>25</v>
      </c>
      <c r="OK52" t="s">
        <v>25</v>
      </c>
      <c r="OL52" t="s">
        <v>25</v>
      </c>
      <c r="OM52" t="s">
        <v>25</v>
      </c>
    </row>
    <row r="53" spans="2:403" x14ac:dyDescent="0.25">
      <c r="B53" s="2">
        <v>3.75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>
        <v>93.899999999998798</v>
      </c>
      <c r="BI53">
        <v>93.699999999998795</v>
      </c>
      <c r="BJ53">
        <v>93.499999999998806</v>
      </c>
      <c r="BK53">
        <v>93.299999999998803</v>
      </c>
      <c r="BL53">
        <v>93.099999999998801</v>
      </c>
      <c r="BM53">
        <v>92.899999999998798</v>
      </c>
      <c r="BN53">
        <v>92.699999999998795</v>
      </c>
      <c r="BO53">
        <v>92.499999999998806</v>
      </c>
      <c r="BP53">
        <v>92.299999999998903</v>
      </c>
      <c r="BQ53">
        <v>92.0999999999989</v>
      </c>
      <c r="BR53">
        <v>91.999999999998906</v>
      </c>
      <c r="BS53">
        <v>91.799999999998903</v>
      </c>
      <c r="BT53">
        <v>91.699999999998894</v>
      </c>
      <c r="BU53">
        <v>91.499999999998906</v>
      </c>
      <c r="BV53">
        <v>91.399999999998897</v>
      </c>
      <c r="BW53">
        <v>91.199999999998894</v>
      </c>
      <c r="BX53">
        <v>91.0999999999989</v>
      </c>
      <c r="BY53">
        <v>90.899999999998897</v>
      </c>
      <c r="BZ53">
        <v>90.799999999998903</v>
      </c>
      <c r="CA53">
        <v>90.5999999999989</v>
      </c>
      <c r="CB53">
        <v>90.499999999999005</v>
      </c>
      <c r="CC53">
        <v>90.299999999999002</v>
      </c>
      <c r="CD53">
        <v>90.199999999998994</v>
      </c>
      <c r="CE53">
        <v>89.999999999999005</v>
      </c>
      <c r="CF53">
        <v>89.899999999998997</v>
      </c>
      <c r="CG53">
        <v>89.699999999998994</v>
      </c>
      <c r="CH53">
        <v>89.599999999999</v>
      </c>
      <c r="CI53">
        <v>89.399999999998997</v>
      </c>
      <c r="CJ53">
        <v>89.299999999999002</v>
      </c>
      <c r="CK53">
        <v>89.099999999999</v>
      </c>
      <c r="CL53">
        <v>88.899999999998997</v>
      </c>
      <c r="CM53">
        <v>88.799999999999102</v>
      </c>
      <c r="CN53">
        <v>88.599999999999099</v>
      </c>
      <c r="CO53">
        <v>88.499999999999105</v>
      </c>
      <c r="CP53">
        <v>88.299999999999102</v>
      </c>
      <c r="CQ53">
        <v>88.199999999999093</v>
      </c>
      <c r="CR53">
        <v>87.999999999999105</v>
      </c>
      <c r="CS53">
        <v>87.899999999999096</v>
      </c>
      <c r="CT53">
        <v>87.699999999999093</v>
      </c>
      <c r="CU53">
        <v>87.599999999999099</v>
      </c>
      <c r="CV53">
        <v>87.399999999999096</v>
      </c>
      <c r="CW53">
        <v>87.299999999999102</v>
      </c>
      <c r="CX53">
        <v>87.099999999999099</v>
      </c>
      <c r="CY53">
        <v>86.999999999999204</v>
      </c>
      <c r="CZ53">
        <v>86.899999999999196</v>
      </c>
      <c r="DA53">
        <v>86.799999999999201</v>
      </c>
      <c r="DB53">
        <v>86.599999999999199</v>
      </c>
      <c r="DC53">
        <v>86.499999999999204</v>
      </c>
      <c r="DD53">
        <v>86.399999999999196</v>
      </c>
      <c r="DE53">
        <v>86.299999999999201</v>
      </c>
      <c r="DF53">
        <v>86.199999999999207</v>
      </c>
      <c r="DG53">
        <v>85.999999999999204</v>
      </c>
      <c r="DH53">
        <v>85.899999999999196</v>
      </c>
      <c r="DI53">
        <v>85.799999999999201</v>
      </c>
      <c r="DJ53">
        <v>85.699999999999207</v>
      </c>
      <c r="DK53">
        <v>85.599999999999199</v>
      </c>
      <c r="DL53">
        <v>85.399999999999196</v>
      </c>
      <c r="DM53">
        <v>85.299999999999201</v>
      </c>
      <c r="DN53">
        <v>85.199999999999307</v>
      </c>
      <c r="DO53">
        <v>85.099999999999298</v>
      </c>
      <c r="DP53">
        <v>84.999999999999304</v>
      </c>
      <c r="DQ53">
        <v>84.899999999999295</v>
      </c>
      <c r="DR53">
        <v>84.699999999999307</v>
      </c>
      <c r="DS53">
        <v>84.599999999999298</v>
      </c>
      <c r="DT53">
        <v>84.499999999999304</v>
      </c>
      <c r="DU53">
        <v>84.399999999999295</v>
      </c>
      <c r="DV53">
        <v>84.299999999999301</v>
      </c>
      <c r="DW53">
        <v>84.199999999999307</v>
      </c>
      <c r="DX53">
        <v>84.099999999999298</v>
      </c>
      <c r="DY53">
        <v>83.999999999999304</v>
      </c>
      <c r="DZ53">
        <v>83.999999999999304</v>
      </c>
      <c r="EA53">
        <v>83.899999999999295</v>
      </c>
      <c r="EB53">
        <v>83.799999999999301</v>
      </c>
      <c r="EC53">
        <v>83.699999999999307</v>
      </c>
      <c r="ED53">
        <v>83.599999999999298</v>
      </c>
      <c r="EE53">
        <v>83.599999999999298</v>
      </c>
      <c r="EF53">
        <v>83.499999999999403</v>
      </c>
      <c r="EG53">
        <v>83.399999999999395</v>
      </c>
      <c r="EH53">
        <v>83.2999999999994</v>
      </c>
      <c r="EI53">
        <v>83.199999999999406</v>
      </c>
      <c r="EJ53">
        <v>83.199999999999406</v>
      </c>
      <c r="EK53">
        <v>83.099999999999397</v>
      </c>
      <c r="EL53">
        <v>82.999999999999403</v>
      </c>
      <c r="EM53">
        <v>82.899999999999395</v>
      </c>
      <c r="EN53">
        <v>82.899999999999395</v>
      </c>
      <c r="EO53">
        <v>82.7999999999994</v>
      </c>
      <c r="EP53">
        <v>82.699999999999406</v>
      </c>
      <c r="EQ53">
        <v>82.599999999999397</v>
      </c>
      <c r="ER53">
        <v>82.499999999999403</v>
      </c>
      <c r="ES53">
        <v>82.499999999999403</v>
      </c>
      <c r="ET53">
        <v>82.399999999999395</v>
      </c>
      <c r="EU53">
        <v>82.2999999999994</v>
      </c>
      <c r="EV53">
        <v>82.199999999999406</v>
      </c>
      <c r="EW53">
        <v>82.099999999999397</v>
      </c>
      <c r="EX53">
        <v>82.099999999999397</v>
      </c>
      <c r="EY53">
        <v>81.999999999999403</v>
      </c>
      <c r="EZ53">
        <v>81.899999999999395</v>
      </c>
      <c r="FA53">
        <v>81.7999999999994</v>
      </c>
      <c r="FB53">
        <v>81.699999999999505</v>
      </c>
      <c r="FC53">
        <v>81.699999999999505</v>
      </c>
      <c r="FD53" t="s">
        <v>25</v>
      </c>
      <c r="FE53">
        <v>81.499999999999503</v>
      </c>
      <c r="FF53">
        <v>81.399999999999494</v>
      </c>
      <c r="FG53" t="s">
        <v>25</v>
      </c>
      <c r="FH53">
        <v>81.2999999999995</v>
      </c>
      <c r="FI53">
        <v>81.199999999999505</v>
      </c>
      <c r="FJ53" t="s">
        <v>25</v>
      </c>
      <c r="FK53" t="s">
        <v>25</v>
      </c>
      <c r="FL53">
        <v>80.999999999999503</v>
      </c>
      <c r="FM53" t="s">
        <v>25</v>
      </c>
      <c r="FN53" t="s">
        <v>25</v>
      </c>
      <c r="FO53">
        <v>80.7999999999995</v>
      </c>
      <c r="FP53" t="s">
        <v>25</v>
      </c>
      <c r="FQ53" t="s">
        <v>25</v>
      </c>
      <c r="FR53" t="s">
        <v>25</v>
      </c>
      <c r="FS53" t="s">
        <v>25</v>
      </c>
      <c r="FT53" t="s">
        <v>25</v>
      </c>
      <c r="FU53" t="s">
        <v>25</v>
      </c>
      <c r="FV53" t="s">
        <v>25</v>
      </c>
      <c r="FW53" t="s">
        <v>25</v>
      </c>
      <c r="FX53" t="s">
        <v>25</v>
      </c>
      <c r="FY53" t="s">
        <v>25</v>
      </c>
      <c r="FZ53" t="s">
        <v>25</v>
      </c>
      <c r="GA53" t="s">
        <v>25</v>
      </c>
      <c r="GB53" t="s">
        <v>25</v>
      </c>
      <c r="GC53" t="s">
        <v>25</v>
      </c>
      <c r="GD53" t="s">
        <v>25</v>
      </c>
      <c r="GE53" t="s">
        <v>25</v>
      </c>
      <c r="GF53" t="s">
        <v>25</v>
      </c>
      <c r="GG53" t="s">
        <v>25</v>
      </c>
      <c r="GH53" t="s">
        <v>25</v>
      </c>
      <c r="GI53" t="s">
        <v>25</v>
      </c>
      <c r="GJ53" t="s">
        <v>25</v>
      </c>
      <c r="GK53" t="s">
        <v>25</v>
      </c>
      <c r="GL53" t="s">
        <v>25</v>
      </c>
      <c r="GM53" t="s">
        <v>25</v>
      </c>
      <c r="GN53" t="s">
        <v>25</v>
      </c>
      <c r="GO53" t="s">
        <v>25</v>
      </c>
      <c r="GP53" t="s">
        <v>25</v>
      </c>
      <c r="GQ53" t="s">
        <v>25</v>
      </c>
      <c r="GR53" t="s">
        <v>25</v>
      </c>
      <c r="GS53" t="s">
        <v>25</v>
      </c>
      <c r="GT53" t="s">
        <v>25</v>
      </c>
      <c r="GU53" t="s">
        <v>25</v>
      </c>
      <c r="GV53" t="s">
        <v>25</v>
      </c>
      <c r="GW53" t="s">
        <v>25</v>
      </c>
      <c r="GX53" t="s">
        <v>25</v>
      </c>
      <c r="GY53" t="s">
        <v>25</v>
      </c>
      <c r="GZ53" t="s">
        <v>25</v>
      </c>
      <c r="HA53" t="s">
        <v>25</v>
      </c>
      <c r="HB53" t="s">
        <v>25</v>
      </c>
      <c r="HC53" t="s">
        <v>25</v>
      </c>
      <c r="HD53" t="s">
        <v>25</v>
      </c>
      <c r="HE53" t="s">
        <v>25</v>
      </c>
      <c r="HF53" t="s">
        <v>25</v>
      </c>
      <c r="HG53" t="s">
        <v>25</v>
      </c>
      <c r="HH53" t="s">
        <v>25</v>
      </c>
      <c r="HI53" t="s">
        <v>25</v>
      </c>
      <c r="HJ53" t="s">
        <v>25</v>
      </c>
      <c r="HK53" t="s">
        <v>25</v>
      </c>
      <c r="HL53" t="s">
        <v>25</v>
      </c>
      <c r="HM53" t="s">
        <v>25</v>
      </c>
      <c r="HN53" t="s">
        <v>25</v>
      </c>
      <c r="HO53" t="s">
        <v>25</v>
      </c>
      <c r="HP53" t="s">
        <v>25</v>
      </c>
      <c r="HQ53" t="s">
        <v>25</v>
      </c>
      <c r="HR53" t="s">
        <v>25</v>
      </c>
      <c r="HS53" t="s">
        <v>25</v>
      </c>
      <c r="HT53" t="s">
        <v>25</v>
      </c>
      <c r="HU53" t="s">
        <v>25</v>
      </c>
      <c r="HV53" t="s">
        <v>25</v>
      </c>
      <c r="HW53" t="s">
        <v>25</v>
      </c>
      <c r="HX53" t="s">
        <v>25</v>
      </c>
      <c r="HY53" t="s">
        <v>25</v>
      </c>
      <c r="HZ53" t="s">
        <v>25</v>
      </c>
      <c r="IA53" t="s">
        <v>25</v>
      </c>
      <c r="IB53" t="s">
        <v>25</v>
      </c>
      <c r="IC53" t="s">
        <v>25</v>
      </c>
      <c r="ID53" t="s">
        <v>25</v>
      </c>
      <c r="IE53" t="s">
        <v>25</v>
      </c>
      <c r="IF53" t="s">
        <v>25</v>
      </c>
      <c r="IG53" t="s">
        <v>25</v>
      </c>
      <c r="IH53" t="s">
        <v>25</v>
      </c>
      <c r="II53" t="s">
        <v>25</v>
      </c>
      <c r="IJ53" t="s">
        <v>25</v>
      </c>
      <c r="IK53" t="s">
        <v>25</v>
      </c>
      <c r="IL53" t="s">
        <v>25</v>
      </c>
      <c r="IM53" t="s">
        <v>25</v>
      </c>
      <c r="IN53" t="s">
        <v>25</v>
      </c>
      <c r="IO53" t="s">
        <v>25</v>
      </c>
      <c r="IP53" t="s">
        <v>25</v>
      </c>
      <c r="IQ53" t="s">
        <v>25</v>
      </c>
      <c r="IR53" t="s">
        <v>25</v>
      </c>
      <c r="IS53" t="s">
        <v>25</v>
      </c>
      <c r="IT53" t="s">
        <v>25</v>
      </c>
      <c r="IU53" t="s">
        <v>25</v>
      </c>
      <c r="IV53" t="s">
        <v>25</v>
      </c>
      <c r="IW53" t="s">
        <v>25</v>
      </c>
      <c r="IX53" t="s">
        <v>25</v>
      </c>
      <c r="IY53" t="s">
        <v>25</v>
      </c>
      <c r="IZ53" t="s">
        <v>25</v>
      </c>
      <c r="JA53" t="s">
        <v>25</v>
      </c>
      <c r="JB53" t="s">
        <v>25</v>
      </c>
      <c r="JC53" t="s">
        <v>25</v>
      </c>
      <c r="JD53" t="s">
        <v>25</v>
      </c>
      <c r="JE53" t="s">
        <v>25</v>
      </c>
      <c r="JF53" t="s">
        <v>25</v>
      </c>
      <c r="JG53" t="s">
        <v>25</v>
      </c>
      <c r="JH53" t="s">
        <v>25</v>
      </c>
      <c r="JI53" t="s">
        <v>25</v>
      </c>
      <c r="JJ53" t="s">
        <v>25</v>
      </c>
      <c r="JK53" t="s">
        <v>25</v>
      </c>
      <c r="JL53" t="s">
        <v>25</v>
      </c>
      <c r="JM53" t="s">
        <v>25</v>
      </c>
      <c r="JN53" t="s">
        <v>25</v>
      </c>
      <c r="JO53" t="s">
        <v>25</v>
      </c>
      <c r="JP53" t="s">
        <v>25</v>
      </c>
      <c r="JQ53" t="s">
        <v>25</v>
      </c>
      <c r="JR53" t="s">
        <v>25</v>
      </c>
      <c r="JS53" t="s">
        <v>25</v>
      </c>
      <c r="JT53" t="s">
        <v>25</v>
      </c>
      <c r="JU53" t="s">
        <v>25</v>
      </c>
      <c r="JV53" t="s">
        <v>25</v>
      </c>
      <c r="JW53" t="s">
        <v>25</v>
      </c>
      <c r="JX53" t="s">
        <v>25</v>
      </c>
      <c r="JY53" t="s">
        <v>25</v>
      </c>
      <c r="JZ53" t="s">
        <v>25</v>
      </c>
      <c r="KA53" t="s">
        <v>25</v>
      </c>
      <c r="KB53" t="s">
        <v>25</v>
      </c>
      <c r="KC53" t="s">
        <v>25</v>
      </c>
      <c r="KD53" t="s">
        <v>25</v>
      </c>
      <c r="KE53" t="s">
        <v>25</v>
      </c>
      <c r="KF53" t="s">
        <v>25</v>
      </c>
      <c r="KG53" t="s">
        <v>25</v>
      </c>
      <c r="KH53" t="s">
        <v>25</v>
      </c>
      <c r="KI53" t="s">
        <v>25</v>
      </c>
      <c r="KJ53" t="s">
        <v>25</v>
      </c>
      <c r="KK53" t="s">
        <v>25</v>
      </c>
      <c r="KL53" t="s">
        <v>25</v>
      </c>
      <c r="KM53" t="s">
        <v>25</v>
      </c>
      <c r="KN53" t="s">
        <v>25</v>
      </c>
      <c r="KO53" t="s">
        <v>25</v>
      </c>
      <c r="KP53" t="s">
        <v>25</v>
      </c>
      <c r="KQ53" t="s">
        <v>25</v>
      </c>
      <c r="KR53" t="s">
        <v>25</v>
      </c>
      <c r="KS53" t="s">
        <v>25</v>
      </c>
      <c r="KT53" t="s">
        <v>25</v>
      </c>
      <c r="KU53" t="s">
        <v>25</v>
      </c>
      <c r="KV53" t="s">
        <v>25</v>
      </c>
      <c r="KW53" t="s">
        <v>25</v>
      </c>
      <c r="KX53" t="s">
        <v>25</v>
      </c>
      <c r="KY53" t="s">
        <v>25</v>
      </c>
      <c r="KZ53" t="s">
        <v>25</v>
      </c>
      <c r="LA53" t="s">
        <v>25</v>
      </c>
      <c r="LB53" t="s">
        <v>25</v>
      </c>
      <c r="LC53" t="s">
        <v>25</v>
      </c>
      <c r="LD53" t="s">
        <v>25</v>
      </c>
      <c r="LE53" t="s">
        <v>25</v>
      </c>
      <c r="LF53" t="s">
        <v>25</v>
      </c>
      <c r="LG53" t="s">
        <v>25</v>
      </c>
      <c r="LH53" t="s">
        <v>25</v>
      </c>
      <c r="LI53" t="s">
        <v>25</v>
      </c>
      <c r="LJ53" t="s">
        <v>25</v>
      </c>
      <c r="LK53" t="s">
        <v>25</v>
      </c>
      <c r="LL53" t="s">
        <v>25</v>
      </c>
      <c r="LM53" t="s">
        <v>25</v>
      </c>
      <c r="LN53" t="s">
        <v>25</v>
      </c>
      <c r="LO53" t="s">
        <v>25</v>
      </c>
      <c r="LP53" t="s">
        <v>25</v>
      </c>
      <c r="LQ53" t="s">
        <v>25</v>
      </c>
      <c r="LR53" t="s">
        <v>25</v>
      </c>
      <c r="LS53" t="s">
        <v>25</v>
      </c>
      <c r="LT53" t="s">
        <v>25</v>
      </c>
      <c r="LU53" t="s">
        <v>25</v>
      </c>
      <c r="LV53" t="s">
        <v>25</v>
      </c>
      <c r="LW53" t="s">
        <v>25</v>
      </c>
      <c r="LX53" t="s">
        <v>25</v>
      </c>
      <c r="LY53" t="s">
        <v>25</v>
      </c>
      <c r="LZ53" t="s">
        <v>25</v>
      </c>
      <c r="MA53" t="s">
        <v>25</v>
      </c>
      <c r="MB53" t="s">
        <v>25</v>
      </c>
      <c r="MC53" t="s">
        <v>25</v>
      </c>
      <c r="MD53" t="s">
        <v>25</v>
      </c>
      <c r="ME53" t="s">
        <v>25</v>
      </c>
      <c r="MF53" t="s">
        <v>25</v>
      </c>
      <c r="MG53" t="s">
        <v>25</v>
      </c>
      <c r="MH53" t="s">
        <v>25</v>
      </c>
      <c r="MI53" t="s">
        <v>25</v>
      </c>
      <c r="MJ53" t="s">
        <v>25</v>
      </c>
      <c r="MK53" t="s">
        <v>25</v>
      </c>
      <c r="ML53" t="s">
        <v>25</v>
      </c>
      <c r="MM53" t="s">
        <v>25</v>
      </c>
      <c r="MN53" t="s">
        <v>25</v>
      </c>
      <c r="MO53" t="s">
        <v>25</v>
      </c>
      <c r="MP53" t="s">
        <v>25</v>
      </c>
      <c r="MQ53" t="s">
        <v>25</v>
      </c>
      <c r="MR53" t="s">
        <v>25</v>
      </c>
      <c r="MS53" t="s">
        <v>25</v>
      </c>
      <c r="MT53" t="s">
        <v>25</v>
      </c>
      <c r="MU53" t="s">
        <v>25</v>
      </c>
      <c r="MV53" t="s">
        <v>25</v>
      </c>
      <c r="MW53" t="s">
        <v>25</v>
      </c>
      <c r="MX53" t="s">
        <v>25</v>
      </c>
      <c r="MY53" t="s">
        <v>25</v>
      </c>
      <c r="MZ53" t="s">
        <v>25</v>
      </c>
      <c r="NA53" t="s">
        <v>25</v>
      </c>
      <c r="NB53" t="s">
        <v>25</v>
      </c>
      <c r="NC53" t="s">
        <v>25</v>
      </c>
      <c r="ND53" t="s">
        <v>25</v>
      </c>
      <c r="NE53" t="s">
        <v>25</v>
      </c>
      <c r="NF53" t="s">
        <v>25</v>
      </c>
      <c r="NG53" t="s">
        <v>25</v>
      </c>
      <c r="NH53" t="s">
        <v>25</v>
      </c>
      <c r="NI53" t="s">
        <v>25</v>
      </c>
      <c r="NJ53" t="s">
        <v>25</v>
      </c>
      <c r="NK53" t="s">
        <v>25</v>
      </c>
      <c r="NL53" t="s">
        <v>25</v>
      </c>
      <c r="NM53" t="s">
        <v>25</v>
      </c>
      <c r="NN53" t="s">
        <v>25</v>
      </c>
      <c r="NO53" t="s">
        <v>25</v>
      </c>
      <c r="NP53" t="s">
        <v>25</v>
      </c>
      <c r="NQ53" t="s">
        <v>25</v>
      </c>
      <c r="NR53" t="s">
        <v>25</v>
      </c>
      <c r="NS53" t="s">
        <v>25</v>
      </c>
      <c r="NT53" t="s">
        <v>25</v>
      </c>
      <c r="NU53" t="s">
        <v>25</v>
      </c>
      <c r="NV53" t="s">
        <v>25</v>
      </c>
      <c r="NW53" t="s">
        <v>25</v>
      </c>
      <c r="NX53" t="s">
        <v>25</v>
      </c>
      <c r="NY53" t="s">
        <v>25</v>
      </c>
      <c r="NZ53" t="s">
        <v>25</v>
      </c>
      <c r="OA53" t="s">
        <v>25</v>
      </c>
      <c r="OB53" t="s">
        <v>25</v>
      </c>
      <c r="OC53" t="s">
        <v>25</v>
      </c>
      <c r="OD53" t="s">
        <v>25</v>
      </c>
      <c r="OE53" t="s">
        <v>25</v>
      </c>
      <c r="OF53" t="s">
        <v>25</v>
      </c>
      <c r="OG53" t="s">
        <v>25</v>
      </c>
      <c r="OH53" t="s">
        <v>25</v>
      </c>
      <c r="OI53" t="s">
        <v>25</v>
      </c>
      <c r="OJ53" t="s">
        <v>25</v>
      </c>
      <c r="OK53" t="s">
        <v>25</v>
      </c>
      <c r="OL53" t="s">
        <v>25</v>
      </c>
      <c r="OM53" t="s">
        <v>25</v>
      </c>
    </row>
    <row r="54" spans="2:403" x14ac:dyDescent="0.25">
      <c r="B54" s="2">
        <v>3.7250000000000001</v>
      </c>
      <c r="C54" t="s">
        <v>25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  <c r="L54" t="s">
        <v>25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 t="s">
        <v>25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>
        <v>93.799999999998803</v>
      </c>
      <c r="BJ54">
        <v>93.599999999998801</v>
      </c>
      <c r="BK54">
        <v>93.399999999998798</v>
      </c>
      <c r="BL54">
        <v>93.199999999998795</v>
      </c>
      <c r="BM54">
        <v>92.999999999998806</v>
      </c>
      <c r="BN54">
        <v>92.799999999998803</v>
      </c>
      <c r="BO54">
        <v>92.599999999998801</v>
      </c>
      <c r="BP54">
        <v>92.399999999998798</v>
      </c>
      <c r="BQ54">
        <v>92.199999999998894</v>
      </c>
      <c r="BR54">
        <v>92.0999999999989</v>
      </c>
      <c r="BS54">
        <v>91.899999999998897</v>
      </c>
      <c r="BT54">
        <v>91.799999999998903</v>
      </c>
      <c r="BU54">
        <v>91.5999999999989</v>
      </c>
      <c r="BV54">
        <v>91.499999999998906</v>
      </c>
      <c r="BW54">
        <v>91.299999999998903</v>
      </c>
      <c r="BX54">
        <v>91.199999999998894</v>
      </c>
      <c r="BY54">
        <v>90.999999999998906</v>
      </c>
      <c r="BZ54">
        <v>90.899999999998897</v>
      </c>
      <c r="CA54">
        <v>90.699999999998894</v>
      </c>
      <c r="CB54">
        <v>90.5999999999989</v>
      </c>
      <c r="CC54">
        <v>90.399999999998997</v>
      </c>
      <c r="CD54">
        <v>90.299999999999002</v>
      </c>
      <c r="CE54">
        <v>90.099999999999</v>
      </c>
      <c r="CF54">
        <v>89.999999999999005</v>
      </c>
      <c r="CG54">
        <v>89.799999999999002</v>
      </c>
      <c r="CH54">
        <v>89.599999999999</v>
      </c>
      <c r="CI54">
        <v>89.499999999999005</v>
      </c>
      <c r="CJ54">
        <v>89.299999999999002</v>
      </c>
      <c r="CK54">
        <v>89.199999999998994</v>
      </c>
      <c r="CL54">
        <v>88.999999999999005</v>
      </c>
      <c r="CM54">
        <v>88.899999999998997</v>
      </c>
      <c r="CN54">
        <v>88.699999999999093</v>
      </c>
      <c r="CO54">
        <v>88.599999999999099</v>
      </c>
      <c r="CP54">
        <v>88.399999999999096</v>
      </c>
      <c r="CQ54">
        <v>88.299999999999102</v>
      </c>
      <c r="CR54">
        <v>88.099999999999099</v>
      </c>
      <c r="CS54">
        <v>87.999999999999105</v>
      </c>
      <c r="CT54">
        <v>87.799999999999102</v>
      </c>
      <c r="CU54">
        <v>87.699999999999093</v>
      </c>
      <c r="CV54">
        <v>87.499999999999105</v>
      </c>
      <c r="CW54">
        <v>87.399999999999096</v>
      </c>
      <c r="CX54">
        <v>87.199999999999093</v>
      </c>
      <c r="CY54">
        <v>87.099999999999099</v>
      </c>
      <c r="CZ54">
        <v>86.999999999999204</v>
      </c>
      <c r="DA54">
        <v>86.899999999999196</v>
      </c>
      <c r="DB54">
        <v>86.699999999999207</v>
      </c>
      <c r="DC54">
        <v>86.599999999999199</v>
      </c>
      <c r="DD54">
        <v>86.499999999999204</v>
      </c>
      <c r="DE54">
        <v>86.399999999999196</v>
      </c>
      <c r="DF54">
        <v>86.299999999999201</v>
      </c>
      <c r="DG54">
        <v>86.099999999999199</v>
      </c>
      <c r="DH54">
        <v>85.999999999999204</v>
      </c>
      <c r="DI54">
        <v>85.899999999999196</v>
      </c>
      <c r="DJ54">
        <v>85.799999999999201</v>
      </c>
      <c r="DK54">
        <v>85.699999999999207</v>
      </c>
      <c r="DL54">
        <v>85.499999999999204</v>
      </c>
      <c r="DM54">
        <v>85.399999999999196</v>
      </c>
      <c r="DN54">
        <v>85.299999999999201</v>
      </c>
      <c r="DO54">
        <v>85.199999999999307</v>
      </c>
      <c r="DP54">
        <v>85.099999999999298</v>
      </c>
      <c r="DQ54">
        <v>84.999999999999304</v>
      </c>
      <c r="DR54">
        <v>84.799999999999301</v>
      </c>
      <c r="DS54">
        <v>84.699999999999307</v>
      </c>
      <c r="DT54">
        <v>84.599999999999298</v>
      </c>
      <c r="DU54">
        <v>84.499999999999304</v>
      </c>
      <c r="DV54">
        <v>84.399999999999295</v>
      </c>
      <c r="DW54">
        <v>84.299999999999301</v>
      </c>
      <c r="DX54">
        <v>84.199999999999307</v>
      </c>
      <c r="DY54">
        <v>84.099999999999298</v>
      </c>
      <c r="DZ54">
        <v>83.999999999999304</v>
      </c>
      <c r="EA54">
        <v>83.999999999999304</v>
      </c>
      <c r="EB54">
        <v>83.899999999999295</v>
      </c>
      <c r="EC54">
        <v>83.799999999999301</v>
      </c>
      <c r="ED54">
        <v>83.699999999999307</v>
      </c>
      <c r="EE54">
        <v>83.599999999999298</v>
      </c>
      <c r="EF54">
        <v>83.599999999999298</v>
      </c>
      <c r="EG54">
        <v>83.499999999999403</v>
      </c>
      <c r="EH54">
        <v>83.399999999999395</v>
      </c>
      <c r="EI54">
        <v>83.2999999999994</v>
      </c>
      <c r="EJ54">
        <v>83.199999999999406</v>
      </c>
      <c r="EK54">
        <v>83.199999999999406</v>
      </c>
      <c r="EL54">
        <v>83.099999999999397</v>
      </c>
      <c r="EM54">
        <v>82.999999999999403</v>
      </c>
      <c r="EN54">
        <v>82.899999999999395</v>
      </c>
      <c r="EO54">
        <v>82.7999999999994</v>
      </c>
      <c r="EP54">
        <v>82.7999999999994</v>
      </c>
      <c r="EQ54">
        <v>82.699999999999406</v>
      </c>
      <c r="ER54">
        <v>82.599999999999397</v>
      </c>
      <c r="ES54">
        <v>82.499999999999403</v>
      </c>
      <c r="ET54">
        <v>82.399999999999395</v>
      </c>
      <c r="EU54">
        <v>82.399999999999395</v>
      </c>
      <c r="EV54">
        <v>82.2999999999994</v>
      </c>
      <c r="EW54">
        <v>82.199999999999406</v>
      </c>
      <c r="EX54">
        <v>82.099999999999397</v>
      </c>
      <c r="EY54">
        <v>81.999999999999403</v>
      </c>
      <c r="EZ54">
        <v>81.999999999999403</v>
      </c>
      <c r="FA54">
        <v>81.899999999999395</v>
      </c>
      <c r="FB54">
        <v>81.7999999999994</v>
      </c>
      <c r="FC54">
        <v>81.699999999999505</v>
      </c>
      <c r="FD54">
        <v>81.599999999999497</v>
      </c>
      <c r="FE54">
        <v>81.599999999999497</v>
      </c>
      <c r="FF54">
        <v>81.499999999999503</v>
      </c>
      <c r="FG54">
        <v>81.399999999999494</v>
      </c>
      <c r="FH54">
        <v>81.399999999999494</v>
      </c>
      <c r="FI54">
        <v>81.2999999999995</v>
      </c>
      <c r="FJ54">
        <v>81.199999999999505</v>
      </c>
      <c r="FK54">
        <v>81.099999999999497</v>
      </c>
      <c r="FL54">
        <v>81.099999999999497</v>
      </c>
      <c r="FM54">
        <v>80.999999999999503</v>
      </c>
      <c r="FN54">
        <v>80.899999999999494</v>
      </c>
      <c r="FO54">
        <v>80.899999999999494</v>
      </c>
      <c r="FP54" t="s">
        <v>25</v>
      </c>
      <c r="FQ54">
        <v>80.699999999999505</v>
      </c>
      <c r="FR54">
        <v>80.599999999999497</v>
      </c>
      <c r="FS54" t="s">
        <v>25</v>
      </c>
      <c r="FT54">
        <v>80.499999999999503</v>
      </c>
      <c r="FU54">
        <v>80.399999999999494</v>
      </c>
      <c r="FV54" t="s">
        <v>25</v>
      </c>
      <c r="FW54" t="s">
        <v>25</v>
      </c>
      <c r="FX54">
        <v>80.199999999999505</v>
      </c>
      <c r="FY54" t="s">
        <v>25</v>
      </c>
      <c r="FZ54" t="s">
        <v>25</v>
      </c>
      <c r="GA54">
        <v>79.999999999999602</v>
      </c>
      <c r="GB54" t="s">
        <v>25</v>
      </c>
      <c r="GC54" t="s">
        <v>25</v>
      </c>
      <c r="GD54" t="s">
        <v>25</v>
      </c>
      <c r="GE54" t="s">
        <v>25</v>
      </c>
      <c r="GF54" t="s">
        <v>25</v>
      </c>
      <c r="GG54" t="s">
        <v>25</v>
      </c>
      <c r="GH54" t="s">
        <v>25</v>
      </c>
      <c r="GI54" t="s">
        <v>25</v>
      </c>
      <c r="GJ54" t="s">
        <v>25</v>
      </c>
      <c r="GK54" t="s">
        <v>25</v>
      </c>
      <c r="GL54" t="s">
        <v>25</v>
      </c>
      <c r="GM54" t="s">
        <v>25</v>
      </c>
      <c r="GN54" t="s">
        <v>25</v>
      </c>
      <c r="GO54" t="s">
        <v>25</v>
      </c>
      <c r="GP54" t="s">
        <v>25</v>
      </c>
      <c r="GQ54" t="s">
        <v>25</v>
      </c>
      <c r="GR54" t="s">
        <v>25</v>
      </c>
      <c r="GS54" t="s">
        <v>25</v>
      </c>
      <c r="GT54" t="s">
        <v>25</v>
      </c>
      <c r="GU54" t="s">
        <v>25</v>
      </c>
      <c r="GV54" t="s">
        <v>25</v>
      </c>
      <c r="GW54" t="s">
        <v>25</v>
      </c>
      <c r="GX54" t="s">
        <v>25</v>
      </c>
      <c r="GY54" t="s">
        <v>25</v>
      </c>
      <c r="GZ54" t="s">
        <v>25</v>
      </c>
      <c r="HA54" t="s">
        <v>25</v>
      </c>
      <c r="HB54" t="s">
        <v>25</v>
      </c>
      <c r="HC54" t="s">
        <v>25</v>
      </c>
      <c r="HD54" t="s">
        <v>25</v>
      </c>
      <c r="HE54" t="s">
        <v>25</v>
      </c>
      <c r="HF54" t="s">
        <v>25</v>
      </c>
      <c r="HG54" t="s">
        <v>25</v>
      </c>
      <c r="HH54" t="s">
        <v>25</v>
      </c>
      <c r="HI54" t="s">
        <v>25</v>
      </c>
      <c r="HJ54" t="s">
        <v>25</v>
      </c>
      <c r="HK54" t="s">
        <v>25</v>
      </c>
      <c r="HL54" t="s">
        <v>25</v>
      </c>
      <c r="HM54" t="s">
        <v>25</v>
      </c>
      <c r="HN54" t="s">
        <v>25</v>
      </c>
      <c r="HO54" t="s">
        <v>25</v>
      </c>
      <c r="HP54" t="s">
        <v>25</v>
      </c>
      <c r="HQ54" t="s">
        <v>25</v>
      </c>
      <c r="HR54" t="s">
        <v>25</v>
      </c>
      <c r="HS54" t="s">
        <v>25</v>
      </c>
      <c r="HT54" t="s">
        <v>25</v>
      </c>
      <c r="HU54" t="s">
        <v>25</v>
      </c>
      <c r="HV54" t="s">
        <v>25</v>
      </c>
      <c r="HW54" t="s">
        <v>25</v>
      </c>
      <c r="HX54" t="s">
        <v>25</v>
      </c>
      <c r="HY54" t="s">
        <v>25</v>
      </c>
      <c r="HZ54" t="s">
        <v>25</v>
      </c>
      <c r="IA54" t="s">
        <v>25</v>
      </c>
      <c r="IB54" t="s">
        <v>25</v>
      </c>
      <c r="IC54" t="s">
        <v>25</v>
      </c>
      <c r="ID54" t="s">
        <v>25</v>
      </c>
      <c r="IE54" t="s">
        <v>25</v>
      </c>
      <c r="IF54" t="s">
        <v>25</v>
      </c>
      <c r="IG54" t="s">
        <v>25</v>
      </c>
      <c r="IH54" t="s">
        <v>25</v>
      </c>
      <c r="II54" t="s">
        <v>25</v>
      </c>
      <c r="IJ54" t="s">
        <v>25</v>
      </c>
      <c r="IK54" t="s">
        <v>25</v>
      </c>
      <c r="IL54" t="s">
        <v>25</v>
      </c>
      <c r="IM54" t="s">
        <v>25</v>
      </c>
      <c r="IN54" t="s">
        <v>25</v>
      </c>
      <c r="IO54" t="s">
        <v>25</v>
      </c>
      <c r="IP54" t="s">
        <v>25</v>
      </c>
      <c r="IQ54" t="s">
        <v>25</v>
      </c>
      <c r="IR54" t="s">
        <v>25</v>
      </c>
      <c r="IS54" t="s">
        <v>25</v>
      </c>
      <c r="IT54" t="s">
        <v>25</v>
      </c>
      <c r="IU54" t="s">
        <v>25</v>
      </c>
      <c r="IV54" t="s">
        <v>25</v>
      </c>
      <c r="IW54" t="s">
        <v>25</v>
      </c>
      <c r="IX54" t="s">
        <v>25</v>
      </c>
      <c r="IY54" t="s">
        <v>25</v>
      </c>
      <c r="IZ54" t="s">
        <v>25</v>
      </c>
      <c r="JA54" t="s">
        <v>25</v>
      </c>
      <c r="JB54" t="s">
        <v>25</v>
      </c>
      <c r="JC54" t="s">
        <v>25</v>
      </c>
      <c r="JD54" t="s">
        <v>25</v>
      </c>
      <c r="JE54" t="s">
        <v>25</v>
      </c>
      <c r="JF54" t="s">
        <v>25</v>
      </c>
      <c r="JG54" t="s">
        <v>25</v>
      </c>
      <c r="JH54" t="s">
        <v>25</v>
      </c>
      <c r="JI54" t="s">
        <v>25</v>
      </c>
      <c r="JJ54" t="s">
        <v>25</v>
      </c>
      <c r="JK54" t="s">
        <v>25</v>
      </c>
      <c r="JL54" t="s">
        <v>25</v>
      </c>
      <c r="JM54" t="s">
        <v>25</v>
      </c>
      <c r="JN54" t="s">
        <v>25</v>
      </c>
      <c r="JO54" t="s">
        <v>25</v>
      </c>
      <c r="JP54" t="s">
        <v>25</v>
      </c>
      <c r="JQ54" t="s">
        <v>25</v>
      </c>
      <c r="JR54" t="s">
        <v>25</v>
      </c>
      <c r="JS54" t="s">
        <v>25</v>
      </c>
      <c r="JT54" t="s">
        <v>25</v>
      </c>
      <c r="JU54" t="s">
        <v>25</v>
      </c>
      <c r="JV54" t="s">
        <v>25</v>
      </c>
      <c r="JW54" t="s">
        <v>25</v>
      </c>
      <c r="JX54" t="s">
        <v>25</v>
      </c>
      <c r="JY54" t="s">
        <v>25</v>
      </c>
      <c r="JZ54" t="s">
        <v>25</v>
      </c>
      <c r="KA54" t="s">
        <v>25</v>
      </c>
      <c r="KB54" t="s">
        <v>25</v>
      </c>
      <c r="KC54" t="s">
        <v>25</v>
      </c>
      <c r="KD54" t="s">
        <v>25</v>
      </c>
      <c r="KE54" t="s">
        <v>25</v>
      </c>
      <c r="KF54" t="s">
        <v>25</v>
      </c>
      <c r="KG54" t="s">
        <v>25</v>
      </c>
      <c r="KH54" t="s">
        <v>25</v>
      </c>
      <c r="KI54" t="s">
        <v>25</v>
      </c>
      <c r="KJ54" t="s">
        <v>25</v>
      </c>
      <c r="KK54" t="s">
        <v>25</v>
      </c>
      <c r="KL54" t="s">
        <v>25</v>
      </c>
      <c r="KM54" t="s">
        <v>25</v>
      </c>
      <c r="KN54" t="s">
        <v>25</v>
      </c>
      <c r="KO54" t="s">
        <v>25</v>
      </c>
      <c r="KP54" t="s">
        <v>25</v>
      </c>
      <c r="KQ54" t="s">
        <v>25</v>
      </c>
      <c r="KR54" t="s">
        <v>25</v>
      </c>
      <c r="KS54" t="s">
        <v>25</v>
      </c>
      <c r="KT54" t="s">
        <v>25</v>
      </c>
      <c r="KU54" t="s">
        <v>25</v>
      </c>
      <c r="KV54" t="s">
        <v>25</v>
      </c>
      <c r="KW54" t="s">
        <v>25</v>
      </c>
      <c r="KX54" t="s">
        <v>25</v>
      </c>
      <c r="KY54" t="s">
        <v>25</v>
      </c>
      <c r="KZ54" t="s">
        <v>25</v>
      </c>
      <c r="LA54" t="s">
        <v>25</v>
      </c>
      <c r="LB54" t="s">
        <v>25</v>
      </c>
      <c r="LC54" t="s">
        <v>25</v>
      </c>
      <c r="LD54" t="s">
        <v>25</v>
      </c>
      <c r="LE54" t="s">
        <v>25</v>
      </c>
      <c r="LF54" t="s">
        <v>25</v>
      </c>
      <c r="LG54" t="s">
        <v>25</v>
      </c>
      <c r="LH54" t="s">
        <v>25</v>
      </c>
      <c r="LI54" t="s">
        <v>25</v>
      </c>
      <c r="LJ54" t="s">
        <v>25</v>
      </c>
      <c r="LK54" t="s">
        <v>25</v>
      </c>
      <c r="LL54" t="s">
        <v>25</v>
      </c>
      <c r="LM54" t="s">
        <v>25</v>
      </c>
      <c r="LN54" t="s">
        <v>25</v>
      </c>
      <c r="LO54" t="s">
        <v>25</v>
      </c>
      <c r="LP54" t="s">
        <v>25</v>
      </c>
      <c r="LQ54" t="s">
        <v>25</v>
      </c>
      <c r="LR54" t="s">
        <v>25</v>
      </c>
      <c r="LS54" t="s">
        <v>25</v>
      </c>
      <c r="LT54" t="s">
        <v>25</v>
      </c>
      <c r="LU54" t="s">
        <v>25</v>
      </c>
      <c r="LV54" t="s">
        <v>25</v>
      </c>
      <c r="LW54" t="s">
        <v>25</v>
      </c>
      <c r="LX54" t="s">
        <v>25</v>
      </c>
      <c r="LY54" t="s">
        <v>25</v>
      </c>
      <c r="LZ54" t="s">
        <v>25</v>
      </c>
      <c r="MA54" t="s">
        <v>25</v>
      </c>
      <c r="MB54" t="s">
        <v>25</v>
      </c>
      <c r="MC54" t="s">
        <v>25</v>
      </c>
      <c r="MD54" t="s">
        <v>25</v>
      </c>
      <c r="ME54" t="s">
        <v>25</v>
      </c>
      <c r="MF54" t="s">
        <v>25</v>
      </c>
      <c r="MG54" t="s">
        <v>25</v>
      </c>
      <c r="MH54" t="s">
        <v>25</v>
      </c>
      <c r="MI54" t="s">
        <v>25</v>
      </c>
      <c r="MJ54" t="s">
        <v>25</v>
      </c>
      <c r="MK54" t="s">
        <v>25</v>
      </c>
      <c r="ML54" t="s">
        <v>25</v>
      </c>
      <c r="MM54" t="s">
        <v>25</v>
      </c>
      <c r="MN54" t="s">
        <v>25</v>
      </c>
      <c r="MO54" t="s">
        <v>25</v>
      </c>
      <c r="MP54" t="s">
        <v>25</v>
      </c>
      <c r="MQ54" t="s">
        <v>25</v>
      </c>
      <c r="MR54" t="s">
        <v>25</v>
      </c>
      <c r="MS54" t="s">
        <v>25</v>
      </c>
      <c r="MT54" t="s">
        <v>25</v>
      </c>
      <c r="MU54" t="s">
        <v>25</v>
      </c>
      <c r="MV54" t="s">
        <v>25</v>
      </c>
      <c r="MW54" t="s">
        <v>25</v>
      </c>
      <c r="MX54" t="s">
        <v>25</v>
      </c>
      <c r="MY54" t="s">
        <v>25</v>
      </c>
      <c r="MZ54" t="s">
        <v>25</v>
      </c>
      <c r="NA54" t="s">
        <v>25</v>
      </c>
      <c r="NB54" t="s">
        <v>25</v>
      </c>
      <c r="NC54" t="s">
        <v>25</v>
      </c>
      <c r="ND54" t="s">
        <v>25</v>
      </c>
      <c r="NE54" t="s">
        <v>25</v>
      </c>
      <c r="NF54" t="s">
        <v>25</v>
      </c>
      <c r="NG54" t="s">
        <v>25</v>
      </c>
      <c r="NH54" t="s">
        <v>25</v>
      </c>
      <c r="NI54" t="s">
        <v>25</v>
      </c>
      <c r="NJ54" t="s">
        <v>25</v>
      </c>
      <c r="NK54" t="s">
        <v>25</v>
      </c>
      <c r="NL54" t="s">
        <v>25</v>
      </c>
      <c r="NM54" t="s">
        <v>25</v>
      </c>
      <c r="NN54" t="s">
        <v>25</v>
      </c>
      <c r="NO54" t="s">
        <v>25</v>
      </c>
      <c r="NP54" t="s">
        <v>25</v>
      </c>
      <c r="NQ54" t="s">
        <v>25</v>
      </c>
      <c r="NR54" t="s">
        <v>25</v>
      </c>
      <c r="NS54" t="s">
        <v>25</v>
      </c>
      <c r="NT54" t="s">
        <v>25</v>
      </c>
      <c r="NU54" t="s">
        <v>25</v>
      </c>
      <c r="NV54" t="s">
        <v>25</v>
      </c>
      <c r="NW54" t="s">
        <v>25</v>
      </c>
      <c r="NX54" t="s">
        <v>25</v>
      </c>
      <c r="NY54" t="s">
        <v>25</v>
      </c>
      <c r="NZ54" t="s">
        <v>25</v>
      </c>
      <c r="OA54" t="s">
        <v>25</v>
      </c>
      <c r="OB54" t="s">
        <v>25</v>
      </c>
      <c r="OC54" t="s">
        <v>25</v>
      </c>
      <c r="OD54" t="s">
        <v>25</v>
      </c>
      <c r="OE54" t="s">
        <v>25</v>
      </c>
      <c r="OF54" t="s">
        <v>25</v>
      </c>
      <c r="OG54" t="s">
        <v>25</v>
      </c>
      <c r="OH54" t="s">
        <v>25</v>
      </c>
      <c r="OI54" t="s">
        <v>25</v>
      </c>
      <c r="OJ54" t="s">
        <v>25</v>
      </c>
      <c r="OK54" t="s">
        <v>25</v>
      </c>
      <c r="OL54" t="s">
        <v>25</v>
      </c>
      <c r="OM54" t="s">
        <v>25</v>
      </c>
    </row>
    <row r="55" spans="2:403" x14ac:dyDescent="0.25">
      <c r="B55" s="2">
        <v>3.7</v>
      </c>
      <c r="C55" t="s">
        <v>25</v>
      </c>
      <c r="D55" t="s">
        <v>25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t="s">
        <v>25</v>
      </c>
      <c r="U55" t="s">
        <v>25</v>
      </c>
      <c r="V55" t="s">
        <v>25</v>
      </c>
      <c r="W55" t="s">
        <v>25</v>
      </c>
      <c r="X55" t="s">
        <v>25</v>
      </c>
      <c r="Y55" t="s">
        <v>25</v>
      </c>
      <c r="Z55" t="s">
        <v>25</v>
      </c>
      <c r="AA55" t="s">
        <v>25</v>
      </c>
      <c r="AB55" t="s">
        <v>25</v>
      </c>
      <c r="AC55" t="s">
        <v>25</v>
      </c>
      <c r="AD55" t="s">
        <v>25</v>
      </c>
      <c r="AE55" t="s">
        <v>25</v>
      </c>
      <c r="AF55" t="s">
        <v>25</v>
      </c>
      <c r="AG55" t="s">
        <v>25</v>
      </c>
      <c r="AH55" t="s">
        <v>25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>
        <v>93.899999999998798</v>
      </c>
      <c r="BJ55">
        <v>93.699999999998795</v>
      </c>
      <c r="BK55">
        <v>93.499999999998806</v>
      </c>
      <c r="BL55">
        <v>93.299999999998803</v>
      </c>
      <c r="BM55">
        <v>93.099999999998801</v>
      </c>
      <c r="BN55">
        <v>92.899999999998798</v>
      </c>
      <c r="BO55">
        <v>92.699999999998795</v>
      </c>
      <c r="BP55">
        <v>92.499999999998806</v>
      </c>
      <c r="BQ55">
        <v>92.299999999998903</v>
      </c>
      <c r="BR55">
        <v>92.199999999998894</v>
      </c>
      <c r="BS55">
        <v>91.999999999998906</v>
      </c>
      <c r="BT55">
        <v>91.899999999998897</v>
      </c>
      <c r="BU55">
        <v>91.699999999998894</v>
      </c>
      <c r="BV55">
        <v>91.5999999999989</v>
      </c>
      <c r="BW55">
        <v>91.399999999998897</v>
      </c>
      <c r="BX55">
        <v>91.299999999998903</v>
      </c>
      <c r="BY55">
        <v>91.0999999999989</v>
      </c>
      <c r="BZ55">
        <v>90.999999999998906</v>
      </c>
      <c r="CA55">
        <v>90.799999999998903</v>
      </c>
      <c r="CB55">
        <v>90.5999999999989</v>
      </c>
      <c r="CC55">
        <v>90.499999999999005</v>
      </c>
      <c r="CD55">
        <v>90.299999999999002</v>
      </c>
      <c r="CE55">
        <v>90.199999999998994</v>
      </c>
      <c r="CF55">
        <v>89.999999999999005</v>
      </c>
      <c r="CG55">
        <v>89.899999999998997</v>
      </c>
      <c r="CH55">
        <v>89.699999999998994</v>
      </c>
      <c r="CI55">
        <v>89.599999999999</v>
      </c>
      <c r="CJ55">
        <v>89.399999999998997</v>
      </c>
      <c r="CK55">
        <v>89.299999999999002</v>
      </c>
      <c r="CL55">
        <v>89.099999999999</v>
      </c>
      <c r="CM55">
        <v>88.999999999999005</v>
      </c>
      <c r="CN55">
        <v>88.799999999999102</v>
      </c>
      <c r="CO55">
        <v>88.699999999999093</v>
      </c>
      <c r="CP55">
        <v>88.499999999999105</v>
      </c>
      <c r="CQ55">
        <v>88.399999999999096</v>
      </c>
      <c r="CR55">
        <v>88.199999999999093</v>
      </c>
      <c r="CS55">
        <v>88.099999999999099</v>
      </c>
      <c r="CT55">
        <v>87.899999999999096</v>
      </c>
      <c r="CU55">
        <v>87.799999999999102</v>
      </c>
      <c r="CV55">
        <v>87.599999999999099</v>
      </c>
      <c r="CW55">
        <v>87.499999999999105</v>
      </c>
      <c r="CX55">
        <v>87.299999999999102</v>
      </c>
      <c r="CY55">
        <v>87.199999999999093</v>
      </c>
      <c r="CZ55">
        <v>87.099999999999099</v>
      </c>
      <c r="DA55">
        <v>86.999999999999204</v>
      </c>
      <c r="DB55">
        <v>86.799999999999201</v>
      </c>
      <c r="DC55">
        <v>86.699999999999207</v>
      </c>
      <c r="DD55">
        <v>86.599999999999199</v>
      </c>
      <c r="DE55">
        <v>86.499999999999204</v>
      </c>
      <c r="DF55">
        <v>86.399999999999196</v>
      </c>
      <c r="DG55">
        <v>86.199999999999207</v>
      </c>
      <c r="DH55">
        <v>86.099999999999199</v>
      </c>
      <c r="DI55">
        <v>85.999999999999204</v>
      </c>
      <c r="DJ55">
        <v>85.899999999999196</v>
      </c>
      <c r="DK55">
        <v>85.799999999999201</v>
      </c>
      <c r="DL55">
        <v>85.599999999999199</v>
      </c>
      <c r="DM55">
        <v>85.499999999999204</v>
      </c>
      <c r="DN55">
        <v>85.399999999999196</v>
      </c>
      <c r="DO55">
        <v>85.299999999999201</v>
      </c>
      <c r="DP55">
        <v>85.199999999999307</v>
      </c>
      <c r="DQ55">
        <v>85.099999999999298</v>
      </c>
      <c r="DR55">
        <v>84.899999999999295</v>
      </c>
      <c r="DS55">
        <v>84.799999999999301</v>
      </c>
      <c r="DT55">
        <v>84.699999999999307</v>
      </c>
      <c r="DU55">
        <v>84.599999999999298</v>
      </c>
      <c r="DV55">
        <v>84.499999999999304</v>
      </c>
      <c r="DW55">
        <v>84.399999999999295</v>
      </c>
      <c r="DX55">
        <v>84.299999999999301</v>
      </c>
      <c r="DY55">
        <v>84.199999999999307</v>
      </c>
      <c r="DZ55">
        <v>84.099999999999298</v>
      </c>
      <c r="EA55">
        <v>83.999999999999304</v>
      </c>
      <c r="EB55">
        <v>83.899999999999295</v>
      </c>
      <c r="EC55">
        <v>83.899999999999295</v>
      </c>
      <c r="ED55">
        <v>83.799999999999301</v>
      </c>
      <c r="EE55">
        <v>83.699999999999307</v>
      </c>
      <c r="EF55">
        <v>83.599999999999298</v>
      </c>
      <c r="EG55">
        <v>83.499999999999403</v>
      </c>
      <c r="EH55">
        <v>83.499999999999403</v>
      </c>
      <c r="EI55">
        <v>83.399999999999395</v>
      </c>
      <c r="EJ55">
        <v>83.2999999999994</v>
      </c>
      <c r="EK55">
        <v>83.199999999999406</v>
      </c>
      <c r="EL55">
        <v>83.099999999999397</v>
      </c>
      <c r="EM55">
        <v>83.099999999999397</v>
      </c>
      <c r="EN55">
        <v>82.999999999999403</v>
      </c>
      <c r="EO55">
        <v>82.899999999999395</v>
      </c>
      <c r="EP55">
        <v>82.7999999999994</v>
      </c>
      <c r="EQ55">
        <v>82.7999999999994</v>
      </c>
      <c r="ER55">
        <v>82.699999999999406</v>
      </c>
      <c r="ES55">
        <v>82.599999999999397</v>
      </c>
      <c r="ET55">
        <v>82.499999999999403</v>
      </c>
      <c r="EU55">
        <v>82.399999999999395</v>
      </c>
      <c r="EV55">
        <v>82.399999999999395</v>
      </c>
      <c r="EW55">
        <v>82.2999999999994</v>
      </c>
      <c r="EX55">
        <v>82.199999999999406</v>
      </c>
      <c r="EY55">
        <v>82.099999999999397</v>
      </c>
      <c r="EZ55">
        <v>81.999999999999403</v>
      </c>
      <c r="FA55">
        <v>81.999999999999403</v>
      </c>
      <c r="FB55">
        <v>81.899999999999395</v>
      </c>
      <c r="FC55">
        <v>81.7999999999994</v>
      </c>
      <c r="FD55">
        <v>81.699999999999505</v>
      </c>
      <c r="FE55">
        <v>81.599999999999497</v>
      </c>
      <c r="FF55">
        <v>81.599999999999497</v>
      </c>
      <c r="FG55">
        <v>81.499999999999503</v>
      </c>
      <c r="FH55">
        <v>81.399999999999494</v>
      </c>
      <c r="FI55">
        <v>81.2999999999995</v>
      </c>
      <c r="FJ55">
        <v>81.2999999999995</v>
      </c>
      <c r="FK55">
        <v>81.199999999999505</v>
      </c>
      <c r="FL55">
        <v>81.099999999999497</v>
      </c>
      <c r="FM55">
        <v>81.099999999999497</v>
      </c>
      <c r="FN55">
        <v>80.999999999999503</v>
      </c>
      <c r="FO55">
        <v>80.899999999999494</v>
      </c>
      <c r="FP55">
        <v>80.7999999999995</v>
      </c>
      <c r="FQ55">
        <v>80.7999999999995</v>
      </c>
      <c r="FR55">
        <v>80.699999999999505</v>
      </c>
      <c r="FS55">
        <v>80.599999999999497</v>
      </c>
      <c r="FT55">
        <v>80.599999999999497</v>
      </c>
      <c r="FU55">
        <v>80.499999999999503</v>
      </c>
      <c r="FV55">
        <v>80.399999999999494</v>
      </c>
      <c r="FW55">
        <v>80.2999999999995</v>
      </c>
      <c r="FX55">
        <v>80.2999999999995</v>
      </c>
      <c r="FY55">
        <v>80.199999999999505</v>
      </c>
      <c r="FZ55">
        <v>80.099999999999497</v>
      </c>
      <c r="GA55">
        <v>80.099999999999497</v>
      </c>
      <c r="GB55" t="s">
        <v>25</v>
      </c>
      <c r="GC55">
        <v>79.899999999999594</v>
      </c>
      <c r="GD55">
        <v>79.799999999999599</v>
      </c>
      <c r="GE55" t="s">
        <v>25</v>
      </c>
      <c r="GF55">
        <v>79.699999999999605</v>
      </c>
      <c r="GG55">
        <v>79.599999999999596</v>
      </c>
      <c r="GH55" t="s">
        <v>25</v>
      </c>
      <c r="GI55" t="s">
        <v>25</v>
      </c>
      <c r="GJ55">
        <v>79.399999999999594</v>
      </c>
      <c r="GK55" t="s">
        <v>25</v>
      </c>
      <c r="GL55" t="s">
        <v>25</v>
      </c>
      <c r="GM55">
        <v>79.199999999999605</v>
      </c>
      <c r="GN55" t="s">
        <v>25</v>
      </c>
      <c r="GO55" t="s">
        <v>25</v>
      </c>
      <c r="GP55" t="s">
        <v>25</v>
      </c>
      <c r="GQ55" t="s">
        <v>25</v>
      </c>
      <c r="GR55" t="s">
        <v>25</v>
      </c>
      <c r="GS55" t="s">
        <v>25</v>
      </c>
      <c r="GT55" t="s">
        <v>25</v>
      </c>
      <c r="GU55" t="s">
        <v>25</v>
      </c>
      <c r="GV55" t="s">
        <v>25</v>
      </c>
      <c r="GW55" t="s">
        <v>25</v>
      </c>
      <c r="GX55" t="s">
        <v>25</v>
      </c>
      <c r="GY55" t="s">
        <v>25</v>
      </c>
      <c r="GZ55" t="s">
        <v>25</v>
      </c>
      <c r="HA55" t="s">
        <v>25</v>
      </c>
      <c r="HB55" t="s">
        <v>25</v>
      </c>
      <c r="HC55" t="s">
        <v>25</v>
      </c>
      <c r="HD55" t="s">
        <v>25</v>
      </c>
      <c r="HE55" t="s">
        <v>25</v>
      </c>
      <c r="HF55" t="s">
        <v>25</v>
      </c>
      <c r="HG55" t="s">
        <v>25</v>
      </c>
      <c r="HH55" t="s">
        <v>25</v>
      </c>
      <c r="HI55" t="s">
        <v>25</v>
      </c>
      <c r="HJ55" t="s">
        <v>25</v>
      </c>
      <c r="HK55" t="s">
        <v>25</v>
      </c>
      <c r="HL55" t="s">
        <v>25</v>
      </c>
      <c r="HM55" t="s">
        <v>25</v>
      </c>
      <c r="HN55" t="s">
        <v>25</v>
      </c>
      <c r="HO55" t="s">
        <v>25</v>
      </c>
      <c r="HP55" t="s">
        <v>25</v>
      </c>
      <c r="HQ55" t="s">
        <v>25</v>
      </c>
      <c r="HR55" t="s">
        <v>25</v>
      </c>
      <c r="HS55" t="s">
        <v>25</v>
      </c>
      <c r="HT55" t="s">
        <v>25</v>
      </c>
      <c r="HU55" t="s">
        <v>25</v>
      </c>
      <c r="HV55" t="s">
        <v>25</v>
      </c>
      <c r="HW55" t="s">
        <v>25</v>
      </c>
      <c r="HX55" t="s">
        <v>25</v>
      </c>
      <c r="HY55" t="s">
        <v>25</v>
      </c>
      <c r="HZ55" t="s">
        <v>25</v>
      </c>
      <c r="IA55" t="s">
        <v>25</v>
      </c>
      <c r="IB55" t="s">
        <v>25</v>
      </c>
      <c r="IC55" t="s">
        <v>25</v>
      </c>
      <c r="ID55" t="s">
        <v>25</v>
      </c>
      <c r="IE55" t="s">
        <v>25</v>
      </c>
      <c r="IF55" t="s">
        <v>25</v>
      </c>
      <c r="IG55" t="s">
        <v>25</v>
      </c>
      <c r="IH55" t="s">
        <v>25</v>
      </c>
      <c r="II55" t="s">
        <v>25</v>
      </c>
      <c r="IJ55" t="s">
        <v>25</v>
      </c>
      <c r="IK55" t="s">
        <v>25</v>
      </c>
      <c r="IL55" t="s">
        <v>25</v>
      </c>
      <c r="IM55" t="s">
        <v>25</v>
      </c>
      <c r="IN55" t="s">
        <v>25</v>
      </c>
      <c r="IO55" t="s">
        <v>25</v>
      </c>
      <c r="IP55" t="s">
        <v>25</v>
      </c>
      <c r="IQ55" t="s">
        <v>25</v>
      </c>
      <c r="IR55" t="s">
        <v>25</v>
      </c>
      <c r="IS55" t="s">
        <v>25</v>
      </c>
      <c r="IT55" t="s">
        <v>25</v>
      </c>
      <c r="IU55" t="s">
        <v>25</v>
      </c>
      <c r="IV55" t="s">
        <v>25</v>
      </c>
      <c r="IW55" t="s">
        <v>25</v>
      </c>
      <c r="IX55" t="s">
        <v>25</v>
      </c>
      <c r="IY55" t="s">
        <v>25</v>
      </c>
      <c r="IZ55" t="s">
        <v>25</v>
      </c>
      <c r="JA55" t="s">
        <v>25</v>
      </c>
      <c r="JB55" t="s">
        <v>25</v>
      </c>
      <c r="JC55" t="s">
        <v>25</v>
      </c>
      <c r="JD55" t="s">
        <v>25</v>
      </c>
      <c r="JE55" t="s">
        <v>25</v>
      </c>
      <c r="JF55" t="s">
        <v>25</v>
      </c>
      <c r="JG55" t="s">
        <v>25</v>
      </c>
      <c r="JH55" t="s">
        <v>25</v>
      </c>
      <c r="JI55" t="s">
        <v>25</v>
      </c>
      <c r="JJ55" t="s">
        <v>25</v>
      </c>
      <c r="JK55" t="s">
        <v>25</v>
      </c>
      <c r="JL55" t="s">
        <v>25</v>
      </c>
      <c r="JM55" t="s">
        <v>25</v>
      </c>
      <c r="JN55" t="s">
        <v>25</v>
      </c>
      <c r="JO55" t="s">
        <v>25</v>
      </c>
      <c r="JP55" t="s">
        <v>25</v>
      </c>
      <c r="JQ55" t="s">
        <v>25</v>
      </c>
      <c r="JR55" t="s">
        <v>25</v>
      </c>
      <c r="JS55" t="s">
        <v>25</v>
      </c>
      <c r="JT55" t="s">
        <v>25</v>
      </c>
      <c r="JU55" t="s">
        <v>25</v>
      </c>
      <c r="JV55" t="s">
        <v>25</v>
      </c>
      <c r="JW55" t="s">
        <v>25</v>
      </c>
      <c r="JX55" t="s">
        <v>25</v>
      </c>
      <c r="JY55" t="s">
        <v>25</v>
      </c>
      <c r="JZ55" t="s">
        <v>25</v>
      </c>
      <c r="KA55" t="s">
        <v>25</v>
      </c>
      <c r="KB55" t="s">
        <v>25</v>
      </c>
      <c r="KC55" t="s">
        <v>25</v>
      </c>
      <c r="KD55" t="s">
        <v>25</v>
      </c>
      <c r="KE55" t="s">
        <v>25</v>
      </c>
      <c r="KF55" t="s">
        <v>25</v>
      </c>
      <c r="KG55" t="s">
        <v>25</v>
      </c>
      <c r="KH55" t="s">
        <v>25</v>
      </c>
      <c r="KI55" t="s">
        <v>25</v>
      </c>
      <c r="KJ55" t="s">
        <v>25</v>
      </c>
      <c r="KK55" t="s">
        <v>25</v>
      </c>
      <c r="KL55" t="s">
        <v>25</v>
      </c>
      <c r="KM55" t="s">
        <v>25</v>
      </c>
      <c r="KN55" t="s">
        <v>25</v>
      </c>
      <c r="KO55" t="s">
        <v>25</v>
      </c>
      <c r="KP55" t="s">
        <v>25</v>
      </c>
      <c r="KQ55" t="s">
        <v>25</v>
      </c>
      <c r="KR55" t="s">
        <v>25</v>
      </c>
      <c r="KS55" t="s">
        <v>25</v>
      </c>
      <c r="KT55" t="s">
        <v>25</v>
      </c>
      <c r="KU55" t="s">
        <v>25</v>
      </c>
      <c r="KV55" t="s">
        <v>25</v>
      </c>
      <c r="KW55" t="s">
        <v>25</v>
      </c>
      <c r="KX55" t="s">
        <v>25</v>
      </c>
      <c r="KY55" t="s">
        <v>25</v>
      </c>
      <c r="KZ55" t="s">
        <v>25</v>
      </c>
      <c r="LA55" t="s">
        <v>25</v>
      </c>
      <c r="LB55" t="s">
        <v>25</v>
      </c>
      <c r="LC55" t="s">
        <v>25</v>
      </c>
      <c r="LD55" t="s">
        <v>25</v>
      </c>
      <c r="LE55" t="s">
        <v>25</v>
      </c>
      <c r="LF55" t="s">
        <v>25</v>
      </c>
      <c r="LG55" t="s">
        <v>25</v>
      </c>
      <c r="LH55" t="s">
        <v>25</v>
      </c>
      <c r="LI55" t="s">
        <v>25</v>
      </c>
      <c r="LJ55" t="s">
        <v>25</v>
      </c>
      <c r="LK55" t="s">
        <v>25</v>
      </c>
      <c r="LL55" t="s">
        <v>25</v>
      </c>
      <c r="LM55" t="s">
        <v>25</v>
      </c>
      <c r="LN55" t="s">
        <v>25</v>
      </c>
      <c r="LO55" t="s">
        <v>25</v>
      </c>
      <c r="LP55" t="s">
        <v>25</v>
      </c>
      <c r="LQ55" t="s">
        <v>25</v>
      </c>
      <c r="LR55" t="s">
        <v>25</v>
      </c>
      <c r="LS55" t="s">
        <v>25</v>
      </c>
      <c r="LT55" t="s">
        <v>25</v>
      </c>
      <c r="LU55" t="s">
        <v>25</v>
      </c>
      <c r="LV55" t="s">
        <v>25</v>
      </c>
      <c r="LW55" t="s">
        <v>25</v>
      </c>
      <c r="LX55" t="s">
        <v>25</v>
      </c>
      <c r="LY55" t="s">
        <v>25</v>
      </c>
      <c r="LZ55" t="s">
        <v>25</v>
      </c>
      <c r="MA55" t="s">
        <v>25</v>
      </c>
      <c r="MB55" t="s">
        <v>25</v>
      </c>
      <c r="MC55" t="s">
        <v>25</v>
      </c>
      <c r="MD55" t="s">
        <v>25</v>
      </c>
      <c r="ME55" t="s">
        <v>25</v>
      </c>
      <c r="MF55" t="s">
        <v>25</v>
      </c>
      <c r="MG55" t="s">
        <v>25</v>
      </c>
      <c r="MH55" t="s">
        <v>25</v>
      </c>
      <c r="MI55" t="s">
        <v>25</v>
      </c>
      <c r="MJ55" t="s">
        <v>25</v>
      </c>
      <c r="MK55" t="s">
        <v>25</v>
      </c>
      <c r="ML55" t="s">
        <v>25</v>
      </c>
      <c r="MM55" t="s">
        <v>25</v>
      </c>
      <c r="MN55" t="s">
        <v>25</v>
      </c>
      <c r="MO55" t="s">
        <v>25</v>
      </c>
      <c r="MP55" t="s">
        <v>25</v>
      </c>
      <c r="MQ55" t="s">
        <v>25</v>
      </c>
      <c r="MR55" t="s">
        <v>25</v>
      </c>
      <c r="MS55" t="s">
        <v>25</v>
      </c>
      <c r="MT55" t="s">
        <v>25</v>
      </c>
      <c r="MU55" t="s">
        <v>25</v>
      </c>
      <c r="MV55" t="s">
        <v>25</v>
      </c>
      <c r="MW55" t="s">
        <v>25</v>
      </c>
      <c r="MX55" t="s">
        <v>25</v>
      </c>
      <c r="MY55" t="s">
        <v>25</v>
      </c>
      <c r="MZ55" t="s">
        <v>25</v>
      </c>
      <c r="NA55" t="s">
        <v>25</v>
      </c>
      <c r="NB55" t="s">
        <v>25</v>
      </c>
      <c r="NC55" t="s">
        <v>25</v>
      </c>
      <c r="ND55" t="s">
        <v>25</v>
      </c>
      <c r="NE55" t="s">
        <v>25</v>
      </c>
      <c r="NF55" t="s">
        <v>25</v>
      </c>
      <c r="NG55" t="s">
        <v>25</v>
      </c>
      <c r="NH55" t="s">
        <v>25</v>
      </c>
      <c r="NI55" t="s">
        <v>25</v>
      </c>
      <c r="NJ55" t="s">
        <v>25</v>
      </c>
      <c r="NK55" t="s">
        <v>25</v>
      </c>
      <c r="NL55" t="s">
        <v>25</v>
      </c>
      <c r="NM55" t="s">
        <v>25</v>
      </c>
      <c r="NN55" t="s">
        <v>25</v>
      </c>
      <c r="NO55" t="s">
        <v>25</v>
      </c>
      <c r="NP55" t="s">
        <v>25</v>
      </c>
      <c r="NQ55" t="s">
        <v>25</v>
      </c>
      <c r="NR55" t="s">
        <v>25</v>
      </c>
      <c r="NS55" t="s">
        <v>25</v>
      </c>
      <c r="NT55" t="s">
        <v>25</v>
      </c>
      <c r="NU55" t="s">
        <v>25</v>
      </c>
      <c r="NV55" t="s">
        <v>25</v>
      </c>
      <c r="NW55" t="s">
        <v>25</v>
      </c>
      <c r="NX55" t="s">
        <v>25</v>
      </c>
      <c r="NY55" t="s">
        <v>25</v>
      </c>
      <c r="NZ55" t="s">
        <v>25</v>
      </c>
      <c r="OA55" t="s">
        <v>25</v>
      </c>
      <c r="OB55" t="s">
        <v>25</v>
      </c>
      <c r="OC55" t="s">
        <v>25</v>
      </c>
      <c r="OD55" t="s">
        <v>25</v>
      </c>
      <c r="OE55" t="s">
        <v>25</v>
      </c>
      <c r="OF55" t="s">
        <v>25</v>
      </c>
      <c r="OG55" t="s">
        <v>25</v>
      </c>
      <c r="OH55" t="s">
        <v>25</v>
      </c>
      <c r="OI55" t="s">
        <v>25</v>
      </c>
      <c r="OJ55" t="s">
        <v>25</v>
      </c>
      <c r="OK55" t="s">
        <v>25</v>
      </c>
      <c r="OL55" t="s">
        <v>25</v>
      </c>
      <c r="OM55" t="s">
        <v>25</v>
      </c>
    </row>
    <row r="56" spans="2:403" x14ac:dyDescent="0.25">
      <c r="B56" s="2">
        <v>3.6749999999999998</v>
      </c>
      <c r="C56" t="s">
        <v>25</v>
      </c>
      <c r="D56" t="s">
        <v>25</v>
      </c>
      <c r="E56" t="s">
        <v>25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>
        <v>93.799999999998803</v>
      </c>
      <c r="BK56">
        <v>93.599999999998801</v>
      </c>
      <c r="BL56">
        <v>93.399999999998798</v>
      </c>
      <c r="BM56">
        <v>93.199999999998795</v>
      </c>
      <c r="BN56">
        <v>92.999999999998806</v>
      </c>
      <c r="BO56">
        <v>92.799999999998803</v>
      </c>
      <c r="BP56">
        <v>92.599999999998801</v>
      </c>
      <c r="BQ56">
        <v>92.399999999998798</v>
      </c>
      <c r="BR56">
        <v>92.299999999998903</v>
      </c>
      <c r="BS56">
        <v>92.0999999999989</v>
      </c>
      <c r="BT56">
        <v>91.999999999998906</v>
      </c>
      <c r="BU56">
        <v>91.799999999998903</v>
      </c>
      <c r="BV56">
        <v>91.699999999998894</v>
      </c>
      <c r="BW56">
        <v>91.499999999998906</v>
      </c>
      <c r="BX56">
        <v>91.299999999998903</v>
      </c>
      <c r="BY56">
        <v>91.199999999998894</v>
      </c>
      <c r="BZ56">
        <v>90.999999999998906</v>
      </c>
      <c r="CA56">
        <v>90.899999999998897</v>
      </c>
      <c r="CB56">
        <v>90.699999999998894</v>
      </c>
      <c r="CC56">
        <v>90.5999999999989</v>
      </c>
      <c r="CD56">
        <v>90.399999999998997</v>
      </c>
      <c r="CE56">
        <v>90.299999999999002</v>
      </c>
      <c r="CF56">
        <v>90.099999999999</v>
      </c>
      <c r="CG56">
        <v>89.999999999999005</v>
      </c>
      <c r="CH56">
        <v>89.799999999999002</v>
      </c>
      <c r="CI56">
        <v>89.699999999998994</v>
      </c>
      <c r="CJ56">
        <v>89.499999999999005</v>
      </c>
      <c r="CK56">
        <v>89.399999999998997</v>
      </c>
      <c r="CL56">
        <v>89.199999999998994</v>
      </c>
      <c r="CM56">
        <v>89.099999999999</v>
      </c>
      <c r="CN56">
        <v>88.899999999998997</v>
      </c>
      <c r="CO56">
        <v>88.799999999999102</v>
      </c>
      <c r="CP56">
        <v>88.599999999999099</v>
      </c>
      <c r="CQ56">
        <v>88.499999999999105</v>
      </c>
      <c r="CR56">
        <v>88.299999999999102</v>
      </c>
      <c r="CS56">
        <v>88.199999999999093</v>
      </c>
      <c r="CT56">
        <v>87.999999999999105</v>
      </c>
      <c r="CU56">
        <v>87.899999999999096</v>
      </c>
      <c r="CV56">
        <v>87.699999999999093</v>
      </c>
      <c r="CW56">
        <v>87.599999999999099</v>
      </c>
      <c r="CX56">
        <v>87.399999999999096</v>
      </c>
      <c r="CY56">
        <v>87.299999999999102</v>
      </c>
      <c r="CZ56">
        <v>87.199999999999093</v>
      </c>
      <c r="DA56">
        <v>87.099999999999099</v>
      </c>
      <c r="DB56">
        <v>86.899999999999196</v>
      </c>
      <c r="DC56">
        <v>86.799999999999201</v>
      </c>
      <c r="DD56">
        <v>86.699999999999207</v>
      </c>
      <c r="DE56">
        <v>86.599999999999199</v>
      </c>
      <c r="DF56">
        <v>86.499999999999204</v>
      </c>
      <c r="DG56">
        <v>86.299999999999201</v>
      </c>
      <c r="DH56">
        <v>86.199999999999207</v>
      </c>
      <c r="DI56">
        <v>86.099999999999199</v>
      </c>
      <c r="DJ56">
        <v>85.999999999999204</v>
      </c>
      <c r="DK56">
        <v>85.899999999999196</v>
      </c>
      <c r="DL56">
        <v>85.699999999999207</v>
      </c>
      <c r="DM56">
        <v>85.599999999999199</v>
      </c>
      <c r="DN56">
        <v>85.499999999999204</v>
      </c>
      <c r="DO56">
        <v>85.399999999999196</v>
      </c>
      <c r="DP56">
        <v>85.299999999999201</v>
      </c>
      <c r="DQ56">
        <v>85.199999999999307</v>
      </c>
      <c r="DR56">
        <v>84.999999999999304</v>
      </c>
      <c r="DS56">
        <v>84.899999999999295</v>
      </c>
      <c r="DT56">
        <v>84.799999999999301</v>
      </c>
      <c r="DU56">
        <v>84.699999999999307</v>
      </c>
      <c r="DV56">
        <v>84.599999999999298</v>
      </c>
      <c r="DW56">
        <v>84.499999999999304</v>
      </c>
      <c r="DX56">
        <v>84.299999999999301</v>
      </c>
      <c r="DY56">
        <v>84.299999999999301</v>
      </c>
      <c r="DZ56">
        <v>84.199999999999307</v>
      </c>
      <c r="EA56">
        <v>84.099999999999298</v>
      </c>
      <c r="EB56">
        <v>83.999999999999304</v>
      </c>
      <c r="EC56">
        <v>83.899999999999295</v>
      </c>
      <c r="ED56">
        <v>83.899999999999295</v>
      </c>
      <c r="EE56">
        <v>83.799999999999301</v>
      </c>
      <c r="EF56">
        <v>83.699999999999307</v>
      </c>
      <c r="EG56">
        <v>83.599999999999298</v>
      </c>
      <c r="EH56">
        <v>83.499999999999403</v>
      </c>
      <c r="EI56">
        <v>83.499999999999403</v>
      </c>
      <c r="EJ56">
        <v>83.399999999999395</v>
      </c>
      <c r="EK56">
        <v>83.2999999999994</v>
      </c>
      <c r="EL56">
        <v>83.199999999999406</v>
      </c>
      <c r="EM56">
        <v>83.099999999999397</v>
      </c>
      <c r="EN56">
        <v>83.099999999999397</v>
      </c>
      <c r="EO56">
        <v>82.999999999999403</v>
      </c>
      <c r="EP56">
        <v>82.899999999999395</v>
      </c>
      <c r="EQ56">
        <v>82.7999999999994</v>
      </c>
      <c r="ER56">
        <v>82.699999999999406</v>
      </c>
      <c r="ES56">
        <v>82.699999999999406</v>
      </c>
      <c r="ET56">
        <v>82.599999999999397</v>
      </c>
      <c r="EU56">
        <v>82.499999999999403</v>
      </c>
      <c r="EV56">
        <v>82.399999999999395</v>
      </c>
      <c r="EW56">
        <v>82.2999999999994</v>
      </c>
      <c r="EX56">
        <v>82.2999999999994</v>
      </c>
      <c r="EY56">
        <v>82.199999999999406</v>
      </c>
      <c r="EZ56">
        <v>82.099999999999397</v>
      </c>
      <c r="FA56">
        <v>81.999999999999403</v>
      </c>
      <c r="FB56">
        <v>81.899999999999395</v>
      </c>
      <c r="FC56">
        <v>81.899999999999395</v>
      </c>
      <c r="FD56">
        <v>81.7999999999994</v>
      </c>
      <c r="FE56">
        <v>81.699999999999505</v>
      </c>
      <c r="FF56">
        <v>81.599999999999497</v>
      </c>
      <c r="FG56">
        <v>81.599999999999497</v>
      </c>
      <c r="FH56">
        <v>81.499999999999503</v>
      </c>
      <c r="FI56">
        <v>81.399999999999494</v>
      </c>
      <c r="FJ56">
        <v>81.2999999999995</v>
      </c>
      <c r="FK56">
        <v>81.2999999999995</v>
      </c>
      <c r="FL56">
        <v>81.199999999999505</v>
      </c>
      <c r="FM56">
        <v>81.099999999999497</v>
      </c>
      <c r="FN56">
        <v>81.099999999999497</v>
      </c>
      <c r="FO56">
        <v>80.999999999999503</v>
      </c>
      <c r="FP56">
        <v>80.899999999999494</v>
      </c>
      <c r="FQ56">
        <v>80.7999999999995</v>
      </c>
      <c r="FR56">
        <v>80.7999999999995</v>
      </c>
      <c r="FS56">
        <v>80.699999999999505</v>
      </c>
      <c r="FT56">
        <v>80.599999999999497</v>
      </c>
      <c r="FU56">
        <v>80.499999999999503</v>
      </c>
      <c r="FV56">
        <v>80.499999999999503</v>
      </c>
      <c r="FW56">
        <v>80.399999999999494</v>
      </c>
      <c r="FX56">
        <v>80.2999999999995</v>
      </c>
      <c r="FY56">
        <v>80.2999999999995</v>
      </c>
      <c r="FZ56">
        <v>80.199999999999505</v>
      </c>
      <c r="GA56">
        <v>80.099999999999497</v>
      </c>
      <c r="GB56">
        <v>79.999999999999602</v>
      </c>
      <c r="GC56">
        <v>79.999999999999602</v>
      </c>
      <c r="GD56">
        <v>79.899999999999594</v>
      </c>
      <c r="GE56">
        <v>79.799999999999599</v>
      </c>
      <c r="GF56">
        <v>79.799999999999599</v>
      </c>
      <c r="GG56">
        <v>79.699999999999605</v>
      </c>
      <c r="GH56">
        <v>79.599999999999596</v>
      </c>
      <c r="GI56">
        <v>79.499999999999602</v>
      </c>
      <c r="GJ56">
        <v>79.499999999999602</v>
      </c>
      <c r="GK56">
        <v>79.399999999999594</v>
      </c>
      <c r="GL56">
        <v>79.299999999999599</v>
      </c>
      <c r="GM56">
        <v>79.299999999999599</v>
      </c>
      <c r="GN56" t="s">
        <v>25</v>
      </c>
      <c r="GO56">
        <v>79.099999999999596</v>
      </c>
      <c r="GP56">
        <v>78.999999999999602</v>
      </c>
      <c r="GQ56" t="s">
        <v>25</v>
      </c>
      <c r="GR56">
        <v>78.899999999999594</v>
      </c>
      <c r="GS56">
        <v>78.799999999999599</v>
      </c>
      <c r="GT56" t="s">
        <v>25</v>
      </c>
      <c r="GU56" t="s">
        <v>25</v>
      </c>
      <c r="GV56">
        <v>78.599999999999596</v>
      </c>
      <c r="GW56" t="s">
        <v>25</v>
      </c>
      <c r="GX56" t="s">
        <v>25</v>
      </c>
      <c r="GY56" t="s">
        <v>25</v>
      </c>
      <c r="GZ56" t="s">
        <v>25</v>
      </c>
      <c r="HA56" t="s">
        <v>25</v>
      </c>
      <c r="HB56" t="s">
        <v>25</v>
      </c>
      <c r="HC56" t="s">
        <v>25</v>
      </c>
      <c r="HD56" t="s">
        <v>25</v>
      </c>
      <c r="HE56" t="s">
        <v>25</v>
      </c>
      <c r="HF56" t="s">
        <v>25</v>
      </c>
      <c r="HG56" t="s">
        <v>25</v>
      </c>
      <c r="HH56" t="s">
        <v>25</v>
      </c>
      <c r="HI56" t="s">
        <v>25</v>
      </c>
      <c r="HJ56" t="s">
        <v>25</v>
      </c>
      <c r="HK56" t="s">
        <v>25</v>
      </c>
      <c r="HL56" t="s">
        <v>25</v>
      </c>
      <c r="HM56" t="s">
        <v>25</v>
      </c>
      <c r="HN56" t="s">
        <v>25</v>
      </c>
      <c r="HO56" t="s">
        <v>25</v>
      </c>
      <c r="HP56" t="s">
        <v>25</v>
      </c>
      <c r="HQ56" t="s">
        <v>25</v>
      </c>
      <c r="HR56" t="s">
        <v>25</v>
      </c>
      <c r="HS56" t="s">
        <v>25</v>
      </c>
      <c r="HT56" t="s">
        <v>25</v>
      </c>
      <c r="HU56" t="s">
        <v>25</v>
      </c>
      <c r="HV56" t="s">
        <v>25</v>
      </c>
      <c r="HW56" t="s">
        <v>25</v>
      </c>
      <c r="HX56" t="s">
        <v>25</v>
      </c>
      <c r="HY56" t="s">
        <v>25</v>
      </c>
      <c r="HZ56" t="s">
        <v>25</v>
      </c>
      <c r="IA56" t="s">
        <v>25</v>
      </c>
      <c r="IB56" t="s">
        <v>25</v>
      </c>
      <c r="IC56" t="s">
        <v>25</v>
      </c>
      <c r="ID56" t="s">
        <v>25</v>
      </c>
      <c r="IE56" t="s">
        <v>25</v>
      </c>
      <c r="IF56" t="s">
        <v>25</v>
      </c>
      <c r="IG56" t="s">
        <v>25</v>
      </c>
      <c r="IH56" t="s">
        <v>25</v>
      </c>
      <c r="II56" t="s">
        <v>25</v>
      </c>
      <c r="IJ56" t="s">
        <v>25</v>
      </c>
      <c r="IK56" t="s">
        <v>25</v>
      </c>
      <c r="IL56" t="s">
        <v>25</v>
      </c>
      <c r="IM56" t="s">
        <v>25</v>
      </c>
      <c r="IN56" t="s">
        <v>25</v>
      </c>
      <c r="IO56" t="s">
        <v>25</v>
      </c>
      <c r="IP56" t="s">
        <v>25</v>
      </c>
      <c r="IQ56" t="s">
        <v>25</v>
      </c>
      <c r="IR56" t="s">
        <v>25</v>
      </c>
      <c r="IS56" t="s">
        <v>25</v>
      </c>
      <c r="IT56" t="s">
        <v>25</v>
      </c>
      <c r="IU56" t="s">
        <v>25</v>
      </c>
      <c r="IV56" t="s">
        <v>25</v>
      </c>
      <c r="IW56" t="s">
        <v>25</v>
      </c>
      <c r="IX56" t="s">
        <v>25</v>
      </c>
      <c r="IY56" t="s">
        <v>25</v>
      </c>
      <c r="IZ56" t="s">
        <v>25</v>
      </c>
      <c r="JA56" t="s">
        <v>25</v>
      </c>
      <c r="JB56" t="s">
        <v>25</v>
      </c>
      <c r="JC56" t="s">
        <v>25</v>
      </c>
      <c r="JD56" t="s">
        <v>25</v>
      </c>
      <c r="JE56" t="s">
        <v>25</v>
      </c>
      <c r="JF56" t="s">
        <v>25</v>
      </c>
      <c r="JG56" t="s">
        <v>25</v>
      </c>
      <c r="JH56" t="s">
        <v>25</v>
      </c>
      <c r="JI56" t="s">
        <v>25</v>
      </c>
      <c r="JJ56" t="s">
        <v>25</v>
      </c>
      <c r="JK56" t="s">
        <v>25</v>
      </c>
      <c r="JL56" t="s">
        <v>25</v>
      </c>
      <c r="JM56" t="s">
        <v>25</v>
      </c>
      <c r="JN56" t="s">
        <v>25</v>
      </c>
      <c r="JO56" t="s">
        <v>25</v>
      </c>
      <c r="JP56" t="s">
        <v>25</v>
      </c>
      <c r="JQ56" t="s">
        <v>25</v>
      </c>
      <c r="JR56" t="s">
        <v>25</v>
      </c>
      <c r="JS56" t="s">
        <v>25</v>
      </c>
      <c r="JT56" t="s">
        <v>25</v>
      </c>
      <c r="JU56" t="s">
        <v>25</v>
      </c>
      <c r="JV56" t="s">
        <v>25</v>
      </c>
      <c r="JW56" t="s">
        <v>25</v>
      </c>
      <c r="JX56" t="s">
        <v>25</v>
      </c>
      <c r="JY56" t="s">
        <v>25</v>
      </c>
      <c r="JZ56" t="s">
        <v>25</v>
      </c>
      <c r="KA56" t="s">
        <v>25</v>
      </c>
      <c r="KB56" t="s">
        <v>25</v>
      </c>
      <c r="KC56" t="s">
        <v>25</v>
      </c>
      <c r="KD56" t="s">
        <v>25</v>
      </c>
      <c r="KE56" t="s">
        <v>25</v>
      </c>
      <c r="KF56" t="s">
        <v>25</v>
      </c>
      <c r="KG56" t="s">
        <v>25</v>
      </c>
      <c r="KH56" t="s">
        <v>25</v>
      </c>
      <c r="KI56" t="s">
        <v>25</v>
      </c>
      <c r="KJ56" t="s">
        <v>25</v>
      </c>
      <c r="KK56" t="s">
        <v>25</v>
      </c>
      <c r="KL56" t="s">
        <v>25</v>
      </c>
      <c r="KM56" t="s">
        <v>25</v>
      </c>
      <c r="KN56" t="s">
        <v>25</v>
      </c>
      <c r="KO56" t="s">
        <v>25</v>
      </c>
      <c r="KP56" t="s">
        <v>25</v>
      </c>
      <c r="KQ56" t="s">
        <v>25</v>
      </c>
      <c r="KR56" t="s">
        <v>25</v>
      </c>
      <c r="KS56" t="s">
        <v>25</v>
      </c>
      <c r="KT56" t="s">
        <v>25</v>
      </c>
      <c r="KU56" t="s">
        <v>25</v>
      </c>
      <c r="KV56" t="s">
        <v>25</v>
      </c>
      <c r="KW56" t="s">
        <v>25</v>
      </c>
      <c r="KX56" t="s">
        <v>25</v>
      </c>
      <c r="KY56" t="s">
        <v>25</v>
      </c>
      <c r="KZ56" t="s">
        <v>25</v>
      </c>
      <c r="LA56" t="s">
        <v>25</v>
      </c>
      <c r="LB56" t="s">
        <v>25</v>
      </c>
      <c r="LC56" t="s">
        <v>25</v>
      </c>
      <c r="LD56" t="s">
        <v>25</v>
      </c>
      <c r="LE56" t="s">
        <v>25</v>
      </c>
      <c r="LF56" t="s">
        <v>25</v>
      </c>
      <c r="LG56" t="s">
        <v>25</v>
      </c>
      <c r="LH56" t="s">
        <v>25</v>
      </c>
      <c r="LI56" t="s">
        <v>25</v>
      </c>
      <c r="LJ56" t="s">
        <v>25</v>
      </c>
      <c r="LK56" t="s">
        <v>25</v>
      </c>
      <c r="LL56" t="s">
        <v>25</v>
      </c>
      <c r="LM56" t="s">
        <v>25</v>
      </c>
      <c r="LN56" t="s">
        <v>25</v>
      </c>
      <c r="LO56" t="s">
        <v>25</v>
      </c>
      <c r="LP56" t="s">
        <v>25</v>
      </c>
      <c r="LQ56" t="s">
        <v>25</v>
      </c>
      <c r="LR56" t="s">
        <v>25</v>
      </c>
      <c r="LS56" t="s">
        <v>25</v>
      </c>
      <c r="LT56" t="s">
        <v>25</v>
      </c>
      <c r="LU56" t="s">
        <v>25</v>
      </c>
      <c r="LV56" t="s">
        <v>25</v>
      </c>
      <c r="LW56" t="s">
        <v>25</v>
      </c>
      <c r="LX56" t="s">
        <v>25</v>
      </c>
      <c r="LY56" t="s">
        <v>25</v>
      </c>
      <c r="LZ56" t="s">
        <v>25</v>
      </c>
      <c r="MA56" t="s">
        <v>25</v>
      </c>
      <c r="MB56" t="s">
        <v>25</v>
      </c>
      <c r="MC56" t="s">
        <v>25</v>
      </c>
      <c r="MD56" t="s">
        <v>25</v>
      </c>
      <c r="ME56" t="s">
        <v>25</v>
      </c>
      <c r="MF56" t="s">
        <v>25</v>
      </c>
      <c r="MG56" t="s">
        <v>25</v>
      </c>
      <c r="MH56" t="s">
        <v>25</v>
      </c>
      <c r="MI56" t="s">
        <v>25</v>
      </c>
      <c r="MJ56" t="s">
        <v>25</v>
      </c>
      <c r="MK56" t="s">
        <v>25</v>
      </c>
      <c r="ML56" t="s">
        <v>25</v>
      </c>
      <c r="MM56" t="s">
        <v>25</v>
      </c>
      <c r="MN56" t="s">
        <v>25</v>
      </c>
      <c r="MO56" t="s">
        <v>25</v>
      </c>
      <c r="MP56" t="s">
        <v>25</v>
      </c>
      <c r="MQ56" t="s">
        <v>25</v>
      </c>
      <c r="MR56" t="s">
        <v>25</v>
      </c>
      <c r="MS56" t="s">
        <v>25</v>
      </c>
      <c r="MT56" t="s">
        <v>25</v>
      </c>
      <c r="MU56" t="s">
        <v>25</v>
      </c>
      <c r="MV56" t="s">
        <v>25</v>
      </c>
      <c r="MW56" t="s">
        <v>25</v>
      </c>
      <c r="MX56" t="s">
        <v>25</v>
      </c>
      <c r="MY56" t="s">
        <v>25</v>
      </c>
      <c r="MZ56" t="s">
        <v>25</v>
      </c>
      <c r="NA56" t="s">
        <v>25</v>
      </c>
      <c r="NB56" t="s">
        <v>25</v>
      </c>
      <c r="NC56" t="s">
        <v>25</v>
      </c>
      <c r="ND56" t="s">
        <v>25</v>
      </c>
      <c r="NE56" t="s">
        <v>25</v>
      </c>
      <c r="NF56" t="s">
        <v>25</v>
      </c>
      <c r="NG56" t="s">
        <v>25</v>
      </c>
      <c r="NH56" t="s">
        <v>25</v>
      </c>
      <c r="NI56" t="s">
        <v>25</v>
      </c>
      <c r="NJ56" t="s">
        <v>25</v>
      </c>
      <c r="NK56" t="s">
        <v>25</v>
      </c>
      <c r="NL56" t="s">
        <v>25</v>
      </c>
      <c r="NM56" t="s">
        <v>25</v>
      </c>
      <c r="NN56" t="s">
        <v>25</v>
      </c>
      <c r="NO56" t="s">
        <v>25</v>
      </c>
      <c r="NP56" t="s">
        <v>25</v>
      </c>
      <c r="NQ56" t="s">
        <v>25</v>
      </c>
      <c r="NR56" t="s">
        <v>25</v>
      </c>
      <c r="NS56" t="s">
        <v>25</v>
      </c>
      <c r="NT56" t="s">
        <v>25</v>
      </c>
      <c r="NU56" t="s">
        <v>25</v>
      </c>
      <c r="NV56" t="s">
        <v>25</v>
      </c>
      <c r="NW56" t="s">
        <v>25</v>
      </c>
      <c r="NX56" t="s">
        <v>25</v>
      </c>
      <c r="NY56" t="s">
        <v>25</v>
      </c>
      <c r="NZ56" t="s">
        <v>25</v>
      </c>
      <c r="OA56" t="s">
        <v>25</v>
      </c>
      <c r="OB56" t="s">
        <v>25</v>
      </c>
      <c r="OC56" t="s">
        <v>25</v>
      </c>
      <c r="OD56" t="s">
        <v>25</v>
      </c>
      <c r="OE56" t="s">
        <v>25</v>
      </c>
      <c r="OF56" t="s">
        <v>25</v>
      </c>
      <c r="OG56" t="s">
        <v>25</v>
      </c>
      <c r="OH56" t="s">
        <v>25</v>
      </c>
      <c r="OI56" t="s">
        <v>25</v>
      </c>
      <c r="OJ56" t="s">
        <v>25</v>
      </c>
      <c r="OK56" t="s">
        <v>25</v>
      </c>
      <c r="OL56" t="s">
        <v>25</v>
      </c>
      <c r="OM56" t="s">
        <v>25</v>
      </c>
    </row>
    <row r="57" spans="2:403" x14ac:dyDescent="0.25">
      <c r="B57" s="2">
        <v>3.65</v>
      </c>
      <c r="C57" t="s">
        <v>25</v>
      </c>
      <c r="D57" t="s">
        <v>25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 t="s">
        <v>25</v>
      </c>
      <c r="U57" t="s">
        <v>25</v>
      </c>
      <c r="V57" t="s">
        <v>25</v>
      </c>
      <c r="W57" t="s">
        <v>25</v>
      </c>
      <c r="X57" t="s">
        <v>25</v>
      </c>
      <c r="Y57" t="s">
        <v>25</v>
      </c>
      <c r="Z57" t="s">
        <v>25</v>
      </c>
      <c r="AA57" t="s">
        <v>25</v>
      </c>
      <c r="AB57" t="s">
        <v>25</v>
      </c>
      <c r="AC57" t="s">
        <v>25</v>
      </c>
      <c r="AD57" t="s">
        <v>25</v>
      </c>
      <c r="AE57" t="s">
        <v>25</v>
      </c>
      <c r="AF57" t="s">
        <v>25</v>
      </c>
      <c r="AG57" t="s">
        <v>25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>
        <v>93.899999999998798</v>
      </c>
      <c r="BK57">
        <v>93.699999999998795</v>
      </c>
      <c r="BL57">
        <v>93.499999999998806</v>
      </c>
      <c r="BM57">
        <v>93.299999999998803</v>
      </c>
      <c r="BN57">
        <v>93.099999999998801</v>
      </c>
      <c r="BO57">
        <v>92.899999999998798</v>
      </c>
      <c r="BP57">
        <v>92.699999999998795</v>
      </c>
      <c r="BQ57">
        <v>92.499999999998806</v>
      </c>
      <c r="BR57">
        <v>92.299999999998903</v>
      </c>
      <c r="BS57">
        <v>92.199999999998894</v>
      </c>
      <c r="BT57">
        <v>91.999999999998906</v>
      </c>
      <c r="BU57">
        <v>91.899999999998897</v>
      </c>
      <c r="BV57">
        <v>91.699999999998894</v>
      </c>
      <c r="BW57">
        <v>91.5999999999989</v>
      </c>
      <c r="BX57">
        <v>91.399999999998897</v>
      </c>
      <c r="BY57">
        <v>91.299999999998903</v>
      </c>
      <c r="BZ57">
        <v>91.0999999999989</v>
      </c>
      <c r="CA57">
        <v>90.999999999998906</v>
      </c>
      <c r="CB57">
        <v>90.799999999998903</v>
      </c>
      <c r="CC57">
        <v>90.699999999998894</v>
      </c>
      <c r="CD57">
        <v>90.499999999999005</v>
      </c>
      <c r="CE57">
        <v>90.399999999998997</v>
      </c>
      <c r="CF57">
        <v>90.199999999998994</v>
      </c>
      <c r="CG57">
        <v>90.099999999999</v>
      </c>
      <c r="CH57">
        <v>89.899999999998997</v>
      </c>
      <c r="CI57">
        <v>89.799999999999002</v>
      </c>
      <c r="CJ57">
        <v>89.599999999999</v>
      </c>
      <c r="CK57">
        <v>89.499999999999005</v>
      </c>
      <c r="CL57">
        <v>89.299999999999002</v>
      </c>
      <c r="CM57">
        <v>89.199999999998994</v>
      </c>
      <c r="CN57">
        <v>88.999999999999005</v>
      </c>
      <c r="CO57">
        <v>88.899999999998997</v>
      </c>
      <c r="CP57">
        <v>88.699999999999093</v>
      </c>
      <c r="CQ57">
        <v>88.599999999999099</v>
      </c>
      <c r="CR57">
        <v>88.399999999999096</v>
      </c>
      <c r="CS57">
        <v>88.299999999999102</v>
      </c>
      <c r="CT57">
        <v>88.099999999999099</v>
      </c>
      <c r="CU57">
        <v>87.999999999999105</v>
      </c>
      <c r="CV57">
        <v>87.799999999999102</v>
      </c>
      <c r="CW57">
        <v>87.699999999999093</v>
      </c>
      <c r="CX57">
        <v>87.499999999999105</v>
      </c>
      <c r="CY57">
        <v>87.399999999999096</v>
      </c>
      <c r="CZ57">
        <v>87.299999999999102</v>
      </c>
      <c r="DA57">
        <v>87.199999999999093</v>
      </c>
      <c r="DB57">
        <v>86.999999999999204</v>
      </c>
      <c r="DC57">
        <v>86.899999999999196</v>
      </c>
      <c r="DD57">
        <v>86.799999999999201</v>
      </c>
      <c r="DE57">
        <v>86.699999999999207</v>
      </c>
      <c r="DF57">
        <v>86.599999999999199</v>
      </c>
      <c r="DG57">
        <v>86.399999999999196</v>
      </c>
      <c r="DH57">
        <v>86.299999999999201</v>
      </c>
      <c r="DI57">
        <v>86.199999999999207</v>
      </c>
      <c r="DJ57">
        <v>86.099999999999199</v>
      </c>
      <c r="DK57">
        <v>85.999999999999204</v>
      </c>
      <c r="DL57">
        <v>85.799999999999201</v>
      </c>
      <c r="DM57">
        <v>85.699999999999207</v>
      </c>
      <c r="DN57">
        <v>85.599999999999199</v>
      </c>
      <c r="DO57">
        <v>85.499999999999204</v>
      </c>
      <c r="DP57">
        <v>85.399999999999196</v>
      </c>
      <c r="DQ57">
        <v>85.299999999999201</v>
      </c>
      <c r="DR57">
        <v>85.099999999999298</v>
      </c>
      <c r="DS57">
        <v>84.999999999999304</v>
      </c>
      <c r="DT57">
        <v>84.899999999999295</v>
      </c>
      <c r="DU57">
        <v>84.799999999999301</v>
      </c>
      <c r="DV57">
        <v>84.699999999999307</v>
      </c>
      <c r="DW57">
        <v>84.599999999999298</v>
      </c>
      <c r="DX57">
        <v>84.399999999999295</v>
      </c>
      <c r="DY57">
        <v>84.299999999999301</v>
      </c>
      <c r="DZ57">
        <v>84.199999999999307</v>
      </c>
      <c r="EA57">
        <v>84.199999999999307</v>
      </c>
      <c r="EB57">
        <v>84.099999999999298</v>
      </c>
      <c r="EC57">
        <v>83.999999999999304</v>
      </c>
      <c r="ED57">
        <v>83.899999999999295</v>
      </c>
      <c r="EE57">
        <v>83.799999999999301</v>
      </c>
      <c r="EF57">
        <v>83.799999999999301</v>
      </c>
      <c r="EG57">
        <v>83.699999999999307</v>
      </c>
      <c r="EH57">
        <v>83.599999999999298</v>
      </c>
      <c r="EI57">
        <v>83.499999999999403</v>
      </c>
      <c r="EJ57">
        <v>83.399999999999395</v>
      </c>
      <c r="EK57">
        <v>83.399999999999395</v>
      </c>
      <c r="EL57">
        <v>83.2999999999994</v>
      </c>
      <c r="EM57">
        <v>83.199999999999406</v>
      </c>
      <c r="EN57">
        <v>83.099999999999397</v>
      </c>
      <c r="EO57">
        <v>82.999999999999403</v>
      </c>
      <c r="EP57">
        <v>82.999999999999403</v>
      </c>
      <c r="EQ57">
        <v>82.899999999999395</v>
      </c>
      <c r="ER57">
        <v>82.7999999999994</v>
      </c>
      <c r="ES57">
        <v>82.699999999999406</v>
      </c>
      <c r="ET57">
        <v>82.699999999999406</v>
      </c>
      <c r="EU57">
        <v>82.599999999999397</v>
      </c>
      <c r="EV57">
        <v>82.499999999999403</v>
      </c>
      <c r="EW57">
        <v>82.399999999999395</v>
      </c>
      <c r="EX57">
        <v>82.2999999999994</v>
      </c>
      <c r="EY57">
        <v>82.2999999999994</v>
      </c>
      <c r="EZ57">
        <v>82.199999999999406</v>
      </c>
      <c r="FA57">
        <v>82.099999999999397</v>
      </c>
      <c r="FB57">
        <v>81.999999999999403</v>
      </c>
      <c r="FC57">
        <v>81.899999999999395</v>
      </c>
      <c r="FD57">
        <v>81.899999999999395</v>
      </c>
      <c r="FE57">
        <v>81.7999999999994</v>
      </c>
      <c r="FF57">
        <v>81.699999999999505</v>
      </c>
      <c r="FG57">
        <v>81.599999999999497</v>
      </c>
      <c r="FH57">
        <v>81.499999999999503</v>
      </c>
      <c r="FI57">
        <v>81.499999999999503</v>
      </c>
      <c r="FJ57">
        <v>81.399999999999494</v>
      </c>
      <c r="FK57">
        <v>81.2999999999995</v>
      </c>
      <c r="FL57">
        <v>81.2999999999995</v>
      </c>
      <c r="FM57">
        <v>81.199999999999505</v>
      </c>
      <c r="FN57">
        <v>81.099999999999497</v>
      </c>
      <c r="FO57">
        <v>80.999999999999503</v>
      </c>
      <c r="FP57">
        <v>80.999999999999503</v>
      </c>
      <c r="FQ57">
        <v>80.899999999999494</v>
      </c>
      <c r="FR57">
        <v>80.7999999999995</v>
      </c>
      <c r="FS57">
        <v>80.7999999999995</v>
      </c>
      <c r="FT57">
        <v>80.699999999999505</v>
      </c>
      <c r="FU57">
        <v>80.599999999999497</v>
      </c>
      <c r="FV57">
        <v>80.499999999999503</v>
      </c>
      <c r="FW57">
        <v>80.499999999999503</v>
      </c>
      <c r="FX57">
        <v>80.399999999999494</v>
      </c>
      <c r="FY57">
        <v>80.2999999999995</v>
      </c>
      <c r="FZ57">
        <v>80.2999999999995</v>
      </c>
      <c r="GA57">
        <v>80.199999999999505</v>
      </c>
      <c r="GB57">
        <v>80.099999999999497</v>
      </c>
      <c r="GC57">
        <v>79.999999999999602</v>
      </c>
      <c r="GD57">
        <v>79.999999999999602</v>
      </c>
      <c r="GE57">
        <v>79.899999999999594</v>
      </c>
      <c r="GF57">
        <v>79.799999999999599</v>
      </c>
      <c r="GG57">
        <v>79.699999999999605</v>
      </c>
      <c r="GH57">
        <v>79.699999999999605</v>
      </c>
      <c r="GI57">
        <v>79.599999999999596</v>
      </c>
      <c r="GJ57">
        <v>79.499999999999602</v>
      </c>
      <c r="GK57">
        <v>79.499999999999602</v>
      </c>
      <c r="GL57">
        <v>79.399999999999594</v>
      </c>
      <c r="GM57">
        <v>79.299999999999599</v>
      </c>
      <c r="GN57">
        <v>79.199999999999605</v>
      </c>
      <c r="GO57">
        <v>79.199999999999605</v>
      </c>
      <c r="GP57">
        <v>79.099999999999596</v>
      </c>
      <c r="GQ57">
        <v>78.999999999999602</v>
      </c>
      <c r="GR57">
        <v>78.999999999999602</v>
      </c>
      <c r="GS57">
        <v>78.899999999999594</v>
      </c>
      <c r="GT57">
        <v>78.799999999999599</v>
      </c>
      <c r="GU57">
        <v>78.699999999999605</v>
      </c>
      <c r="GV57">
        <v>78.699999999999605</v>
      </c>
      <c r="GW57">
        <v>78.599999999999596</v>
      </c>
      <c r="GX57">
        <v>78.499999999999602</v>
      </c>
      <c r="GY57" t="s">
        <v>25</v>
      </c>
      <c r="GZ57" t="s">
        <v>25</v>
      </c>
      <c r="HA57">
        <v>78.299999999999599</v>
      </c>
      <c r="HB57" t="s">
        <v>25</v>
      </c>
      <c r="HC57" t="s">
        <v>25</v>
      </c>
      <c r="HD57">
        <v>78.099999999999696</v>
      </c>
      <c r="HE57" t="s">
        <v>25</v>
      </c>
      <c r="HF57" t="s">
        <v>25</v>
      </c>
      <c r="HG57" t="s">
        <v>25</v>
      </c>
      <c r="HH57" t="s">
        <v>25</v>
      </c>
      <c r="HI57" t="s">
        <v>25</v>
      </c>
      <c r="HJ57" t="s">
        <v>25</v>
      </c>
      <c r="HK57" t="s">
        <v>25</v>
      </c>
      <c r="HL57" t="s">
        <v>25</v>
      </c>
      <c r="HM57" t="s">
        <v>25</v>
      </c>
      <c r="HN57" t="s">
        <v>25</v>
      </c>
      <c r="HO57" t="s">
        <v>25</v>
      </c>
      <c r="HP57" t="s">
        <v>25</v>
      </c>
      <c r="HQ57" t="s">
        <v>25</v>
      </c>
      <c r="HR57" t="s">
        <v>25</v>
      </c>
      <c r="HS57" t="s">
        <v>25</v>
      </c>
      <c r="HT57" t="s">
        <v>25</v>
      </c>
      <c r="HU57" t="s">
        <v>25</v>
      </c>
      <c r="HV57" t="s">
        <v>25</v>
      </c>
      <c r="HW57" t="s">
        <v>25</v>
      </c>
      <c r="HX57" t="s">
        <v>25</v>
      </c>
      <c r="HY57" t="s">
        <v>25</v>
      </c>
      <c r="HZ57" t="s">
        <v>25</v>
      </c>
      <c r="IA57" t="s">
        <v>25</v>
      </c>
      <c r="IB57" t="s">
        <v>25</v>
      </c>
      <c r="IC57" t="s">
        <v>25</v>
      </c>
      <c r="ID57" t="s">
        <v>25</v>
      </c>
      <c r="IE57" t="s">
        <v>25</v>
      </c>
      <c r="IF57" t="s">
        <v>25</v>
      </c>
      <c r="IG57" t="s">
        <v>25</v>
      </c>
      <c r="IH57" t="s">
        <v>25</v>
      </c>
      <c r="II57" t="s">
        <v>25</v>
      </c>
      <c r="IJ57" t="s">
        <v>25</v>
      </c>
      <c r="IK57" t="s">
        <v>25</v>
      </c>
      <c r="IL57" t="s">
        <v>25</v>
      </c>
      <c r="IM57" t="s">
        <v>25</v>
      </c>
      <c r="IN57" t="s">
        <v>25</v>
      </c>
      <c r="IO57" t="s">
        <v>25</v>
      </c>
      <c r="IP57" t="s">
        <v>25</v>
      </c>
      <c r="IQ57" t="s">
        <v>25</v>
      </c>
      <c r="IR57" t="s">
        <v>25</v>
      </c>
      <c r="IS57" t="s">
        <v>25</v>
      </c>
      <c r="IT57" t="s">
        <v>25</v>
      </c>
      <c r="IU57" t="s">
        <v>25</v>
      </c>
      <c r="IV57" t="s">
        <v>25</v>
      </c>
      <c r="IW57" t="s">
        <v>25</v>
      </c>
      <c r="IX57" t="s">
        <v>25</v>
      </c>
      <c r="IY57" t="s">
        <v>25</v>
      </c>
      <c r="IZ57" t="s">
        <v>25</v>
      </c>
      <c r="JA57" t="s">
        <v>25</v>
      </c>
      <c r="JB57" t="s">
        <v>25</v>
      </c>
      <c r="JC57" t="s">
        <v>25</v>
      </c>
      <c r="JD57" t="s">
        <v>25</v>
      </c>
      <c r="JE57" t="s">
        <v>25</v>
      </c>
      <c r="JF57" t="s">
        <v>25</v>
      </c>
      <c r="JG57" t="s">
        <v>25</v>
      </c>
      <c r="JH57" t="s">
        <v>25</v>
      </c>
      <c r="JI57" t="s">
        <v>25</v>
      </c>
      <c r="JJ57" t="s">
        <v>25</v>
      </c>
      <c r="JK57" t="s">
        <v>25</v>
      </c>
      <c r="JL57" t="s">
        <v>25</v>
      </c>
      <c r="JM57" t="s">
        <v>25</v>
      </c>
      <c r="JN57" t="s">
        <v>25</v>
      </c>
      <c r="JO57" t="s">
        <v>25</v>
      </c>
      <c r="JP57" t="s">
        <v>25</v>
      </c>
      <c r="JQ57" t="s">
        <v>25</v>
      </c>
      <c r="JR57" t="s">
        <v>25</v>
      </c>
      <c r="JS57" t="s">
        <v>25</v>
      </c>
      <c r="JT57" t="s">
        <v>25</v>
      </c>
      <c r="JU57" t="s">
        <v>25</v>
      </c>
      <c r="JV57" t="s">
        <v>25</v>
      </c>
      <c r="JW57" t="s">
        <v>25</v>
      </c>
      <c r="JX57" t="s">
        <v>25</v>
      </c>
      <c r="JY57" t="s">
        <v>25</v>
      </c>
      <c r="JZ57" t="s">
        <v>25</v>
      </c>
      <c r="KA57" t="s">
        <v>25</v>
      </c>
      <c r="KB57" t="s">
        <v>25</v>
      </c>
      <c r="KC57" t="s">
        <v>25</v>
      </c>
      <c r="KD57" t="s">
        <v>25</v>
      </c>
      <c r="KE57" t="s">
        <v>25</v>
      </c>
      <c r="KF57" t="s">
        <v>25</v>
      </c>
      <c r="KG57" t="s">
        <v>25</v>
      </c>
      <c r="KH57" t="s">
        <v>25</v>
      </c>
      <c r="KI57" t="s">
        <v>25</v>
      </c>
      <c r="KJ57" t="s">
        <v>25</v>
      </c>
      <c r="KK57" t="s">
        <v>25</v>
      </c>
      <c r="KL57" t="s">
        <v>25</v>
      </c>
      <c r="KM57" t="s">
        <v>25</v>
      </c>
      <c r="KN57" t="s">
        <v>25</v>
      </c>
      <c r="KO57" t="s">
        <v>25</v>
      </c>
      <c r="KP57" t="s">
        <v>25</v>
      </c>
      <c r="KQ57" t="s">
        <v>25</v>
      </c>
      <c r="KR57" t="s">
        <v>25</v>
      </c>
      <c r="KS57" t="s">
        <v>25</v>
      </c>
      <c r="KT57" t="s">
        <v>25</v>
      </c>
      <c r="KU57" t="s">
        <v>25</v>
      </c>
      <c r="KV57" t="s">
        <v>25</v>
      </c>
      <c r="KW57" t="s">
        <v>25</v>
      </c>
      <c r="KX57" t="s">
        <v>25</v>
      </c>
      <c r="KY57" t="s">
        <v>25</v>
      </c>
      <c r="KZ57" t="s">
        <v>25</v>
      </c>
      <c r="LA57" t="s">
        <v>25</v>
      </c>
      <c r="LB57" t="s">
        <v>25</v>
      </c>
      <c r="LC57" t="s">
        <v>25</v>
      </c>
      <c r="LD57" t="s">
        <v>25</v>
      </c>
      <c r="LE57" t="s">
        <v>25</v>
      </c>
      <c r="LF57" t="s">
        <v>25</v>
      </c>
      <c r="LG57" t="s">
        <v>25</v>
      </c>
      <c r="LH57" t="s">
        <v>25</v>
      </c>
      <c r="LI57" t="s">
        <v>25</v>
      </c>
      <c r="LJ57" t="s">
        <v>25</v>
      </c>
      <c r="LK57" t="s">
        <v>25</v>
      </c>
      <c r="LL57" t="s">
        <v>25</v>
      </c>
      <c r="LM57" t="s">
        <v>25</v>
      </c>
      <c r="LN57" t="s">
        <v>25</v>
      </c>
      <c r="LO57" t="s">
        <v>25</v>
      </c>
      <c r="LP57" t="s">
        <v>25</v>
      </c>
      <c r="LQ57" t="s">
        <v>25</v>
      </c>
      <c r="LR57" t="s">
        <v>25</v>
      </c>
      <c r="LS57" t="s">
        <v>25</v>
      </c>
      <c r="LT57" t="s">
        <v>25</v>
      </c>
      <c r="LU57" t="s">
        <v>25</v>
      </c>
      <c r="LV57" t="s">
        <v>25</v>
      </c>
      <c r="LW57" t="s">
        <v>25</v>
      </c>
      <c r="LX57" t="s">
        <v>25</v>
      </c>
      <c r="LY57" t="s">
        <v>25</v>
      </c>
      <c r="LZ57" t="s">
        <v>25</v>
      </c>
      <c r="MA57" t="s">
        <v>25</v>
      </c>
      <c r="MB57" t="s">
        <v>25</v>
      </c>
      <c r="MC57" t="s">
        <v>25</v>
      </c>
      <c r="MD57" t="s">
        <v>25</v>
      </c>
      <c r="ME57" t="s">
        <v>25</v>
      </c>
      <c r="MF57" t="s">
        <v>25</v>
      </c>
      <c r="MG57" t="s">
        <v>25</v>
      </c>
      <c r="MH57" t="s">
        <v>25</v>
      </c>
      <c r="MI57" t="s">
        <v>25</v>
      </c>
      <c r="MJ57" t="s">
        <v>25</v>
      </c>
      <c r="MK57" t="s">
        <v>25</v>
      </c>
      <c r="ML57" t="s">
        <v>25</v>
      </c>
      <c r="MM57" t="s">
        <v>25</v>
      </c>
      <c r="MN57" t="s">
        <v>25</v>
      </c>
      <c r="MO57" t="s">
        <v>25</v>
      </c>
      <c r="MP57" t="s">
        <v>25</v>
      </c>
      <c r="MQ57" t="s">
        <v>25</v>
      </c>
      <c r="MR57" t="s">
        <v>25</v>
      </c>
      <c r="MS57" t="s">
        <v>25</v>
      </c>
      <c r="MT57" t="s">
        <v>25</v>
      </c>
      <c r="MU57" t="s">
        <v>25</v>
      </c>
      <c r="MV57" t="s">
        <v>25</v>
      </c>
      <c r="MW57" t="s">
        <v>25</v>
      </c>
      <c r="MX57" t="s">
        <v>25</v>
      </c>
      <c r="MY57" t="s">
        <v>25</v>
      </c>
      <c r="MZ57" t="s">
        <v>25</v>
      </c>
      <c r="NA57" t="s">
        <v>25</v>
      </c>
      <c r="NB57" t="s">
        <v>25</v>
      </c>
      <c r="NC57" t="s">
        <v>25</v>
      </c>
      <c r="ND57" t="s">
        <v>25</v>
      </c>
      <c r="NE57" t="s">
        <v>25</v>
      </c>
      <c r="NF57" t="s">
        <v>25</v>
      </c>
      <c r="NG57" t="s">
        <v>25</v>
      </c>
      <c r="NH57" t="s">
        <v>25</v>
      </c>
      <c r="NI57" t="s">
        <v>25</v>
      </c>
      <c r="NJ57" t="s">
        <v>25</v>
      </c>
      <c r="NK57" t="s">
        <v>25</v>
      </c>
      <c r="NL57" t="s">
        <v>25</v>
      </c>
      <c r="NM57" t="s">
        <v>25</v>
      </c>
      <c r="NN57" t="s">
        <v>25</v>
      </c>
      <c r="NO57" t="s">
        <v>25</v>
      </c>
      <c r="NP57" t="s">
        <v>25</v>
      </c>
      <c r="NQ57" t="s">
        <v>25</v>
      </c>
      <c r="NR57" t="s">
        <v>25</v>
      </c>
      <c r="NS57" t="s">
        <v>25</v>
      </c>
      <c r="NT57" t="s">
        <v>25</v>
      </c>
      <c r="NU57" t="s">
        <v>25</v>
      </c>
      <c r="NV57" t="s">
        <v>25</v>
      </c>
      <c r="NW57" t="s">
        <v>25</v>
      </c>
      <c r="NX57" t="s">
        <v>25</v>
      </c>
      <c r="NY57" t="s">
        <v>25</v>
      </c>
      <c r="NZ57" t="s">
        <v>25</v>
      </c>
      <c r="OA57" t="s">
        <v>25</v>
      </c>
      <c r="OB57" t="s">
        <v>25</v>
      </c>
      <c r="OC57" t="s">
        <v>25</v>
      </c>
      <c r="OD57" t="s">
        <v>25</v>
      </c>
      <c r="OE57" t="s">
        <v>25</v>
      </c>
      <c r="OF57" t="s">
        <v>25</v>
      </c>
      <c r="OG57" t="s">
        <v>25</v>
      </c>
      <c r="OH57" t="s">
        <v>25</v>
      </c>
      <c r="OI57" t="s">
        <v>25</v>
      </c>
      <c r="OJ57" t="s">
        <v>25</v>
      </c>
      <c r="OK57" t="s">
        <v>25</v>
      </c>
      <c r="OL57" t="s">
        <v>25</v>
      </c>
      <c r="OM57" t="s">
        <v>25</v>
      </c>
    </row>
    <row r="58" spans="2:403" x14ac:dyDescent="0.25">
      <c r="B58" s="2">
        <v>3.625</v>
      </c>
      <c r="C58" t="s">
        <v>25</v>
      </c>
      <c r="D58" t="s">
        <v>25</v>
      </c>
      <c r="E58" t="s">
        <v>25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 t="s">
        <v>25</v>
      </c>
      <c r="L58" t="s">
        <v>25</v>
      </c>
      <c r="M58" t="s">
        <v>25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 t="s">
        <v>25</v>
      </c>
      <c r="U58" t="s">
        <v>25</v>
      </c>
      <c r="V58" t="s">
        <v>25</v>
      </c>
      <c r="W58" t="s">
        <v>25</v>
      </c>
      <c r="X58" t="s">
        <v>25</v>
      </c>
      <c r="Y58" t="s">
        <v>25</v>
      </c>
      <c r="Z58" t="s">
        <v>25</v>
      </c>
      <c r="AA58" t="s">
        <v>25</v>
      </c>
      <c r="AB58" t="s">
        <v>25</v>
      </c>
      <c r="AC58" t="s">
        <v>25</v>
      </c>
      <c r="AD58" t="s">
        <v>25</v>
      </c>
      <c r="AE58" t="s">
        <v>25</v>
      </c>
      <c r="AF58" t="s">
        <v>25</v>
      </c>
      <c r="AG58" t="s">
        <v>25</v>
      </c>
      <c r="AH58" t="s">
        <v>25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>
        <v>93.799999999998803</v>
      </c>
      <c r="BL58">
        <v>93.599999999998801</v>
      </c>
      <c r="BM58">
        <v>93.399999999998798</v>
      </c>
      <c r="BN58">
        <v>93.199999999998795</v>
      </c>
      <c r="BO58">
        <v>92.999999999998806</v>
      </c>
      <c r="BP58">
        <v>92.799999999998803</v>
      </c>
      <c r="BQ58">
        <v>92.599999999998801</v>
      </c>
      <c r="BR58">
        <v>92.399999999998798</v>
      </c>
      <c r="BS58">
        <v>92.299999999998903</v>
      </c>
      <c r="BT58">
        <v>92.0999999999989</v>
      </c>
      <c r="BU58">
        <v>91.999999999998906</v>
      </c>
      <c r="BV58">
        <v>91.799999999998903</v>
      </c>
      <c r="BW58">
        <v>91.699999999998894</v>
      </c>
      <c r="BX58">
        <v>91.499999999998906</v>
      </c>
      <c r="BY58">
        <v>91.399999999998897</v>
      </c>
      <c r="BZ58">
        <v>91.199999999998894</v>
      </c>
      <c r="CA58">
        <v>91.0999999999989</v>
      </c>
      <c r="CB58">
        <v>90.899999999998897</v>
      </c>
      <c r="CC58">
        <v>90.799999999998903</v>
      </c>
      <c r="CD58">
        <v>90.5999999999989</v>
      </c>
      <c r="CE58">
        <v>90.499999999999005</v>
      </c>
      <c r="CF58">
        <v>90.299999999999002</v>
      </c>
      <c r="CG58">
        <v>90.199999999998994</v>
      </c>
      <c r="CH58">
        <v>89.999999999999005</v>
      </c>
      <c r="CI58">
        <v>89.899999999998997</v>
      </c>
      <c r="CJ58">
        <v>89.699999999998994</v>
      </c>
      <c r="CK58">
        <v>89.599999999999</v>
      </c>
      <c r="CL58">
        <v>89.399999999998997</v>
      </c>
      <c r="CM58">
        <v>89.299999999999002</v>
      </c>
      <c r="CN58">
        <v>89.099999999999</v>
      </c>
      <c r="CO58">
        <v>88.999999999999005</v>
      </c>
      <c r="CP58">
        <v>88.799999999999102</v>
      </c>
      <c r="CQ58">
        <v>88.699999999999093</v>
      </c>
      <c r="CR58">
        <v>88.499999999999105</v>
      </c>
      <c r="CS58">
        <v>88.399999999999096</v>
      </c>
      <c r="CT58">
        <v>88.199999999999093</v>
      </c>
      <c r="CU58">
        <v>88.099999999999099</v>
      </c>
      <c r="CV58">
        <v>87.899999999999096</v>
      </c>
      <c r="CW58">
        <v>87.799999999999102</v>
      </c>
      <c r="CX58">
        <v>87.599999999999099</v>
      </c>
      <c r="CY58">
        <v>87.499999999999105</v>
      </c>
      <c r="CZ58">
        <v>87.399999999999096</v>
      </c>
      <c r="DA58">
        <v>87.299999999999102</v>
      </c>
      <c r="DB58">
        <v>87.099999999999099</v>
      </c>
      <c r="DC58">
        <v>86.999999999999204</v>
      </c>
      <c r="DD58">
        <v>86.899999999999196</v>
      </c>
      <c r="DE58">
        <v>86.799999999999201</v>
      </c>
      <c r="DF58">
        <v>86.699999999999207</v>
      </c>
      <c r="DG58">
        <v>86.499999999999204</v>
      </c>
      <c r="DH58">
        <v>86.399999999999196</v>
      </c>
      <c r="DI58">
        <v>86.299999999999201</v>
      </c>
      <c r="DJ58">
        <v>86.199999999999207</v>
      </c>
      <c r="DK58">
        <v>86.099999999999199</v>
      </c>
      <c r="DL58">
        <v>85.899999999999196</v>
      </c>
      <c r="DM58">
        <v>85.799999999999201</v>
      </c>
      <c r="DN58">
        <v>85.699999999999207</v>
      </c>
      <c r="DO58">
        <v>85.599999999999199</v>
      </c>
      <c r="DP58">
        <v>85.499999999999204</v>
      </c>
      <c r="DQ58">
        <v>85.399999999999196</v>
      </c>
      <c r="DR58">
        <v>85.199999999999307</v>
      </c>
      <c r="DS58">
        <v>85.099999999999298</v>
      </c>
      <c r="DT58">
        <v>84.999999999999304</v>
      </c>
      <c r="DU58">
        <v>84.899999999999295</v>
      </c>
      <c r="DV58">
        <v>84.799999999999301</v>
      </c>
      <c r="DW58">
        <v>84.699999999999307</v>
      </c>
      <c r="DX58">
        <v>84.499999999999304</v>
      </c>
      <c r="DY58">
        <v>84.399999999999295</v>
      </c>
      <c r="DZ58">
        <v>84.299999999999301</v>
      </c>
      <c r="EA58">
        <v>84.199999999999307</v>
      </c>
      <c r="EB58">
        <v>84.099999999999298</v>
      </c>
      <c r="EC58">
        <v>84.099999999999298</v>
      </c>
      <c r="ED58">
        <v>83.999999999999304</v>
      </c>
      <c r="EE58">
        <v>83.899999999999295</v>
      </c>
      <c r="EF58">
        <v>83.799999999999301</v>
      </c>
      <c r="EG58">
        <v>83.799999999999301</v>
      </c>
      <c r="EH58">
        <v>83.699999999999307</v>
      </c>
      <c r="EI58">
        <v>83.599999999999298</v>
      </c>
      <c r="EJ58">
        <v>83.499999999999403</v>
      </c>
      <c r="EK58">
        <v>83.399999999999395</v>
      </c>
      <c r="EL58">
        <v>83.399999999999395</v>
      </c>
      <c r="EM58">
        <v>83.2999999999994</v>
      </c>
      <c r="EN58">
        <v>83.199999999999406</v>
      </c>
      <c r="EO58">
        <v>83.099999999999397</v>
      </c>
      <c r="EP58">
        <v>82.999999999999403</v>
      </c>
      <c r="EQ58">
        <v>82.999999999999403</v>
      </c>
      <c r="ER58">
        <v>82.899999999999395</v>
      </c>
      <c r="ES58">
        <v>82.7999999999994</v>
      </c>
      <c r="ET58">
        <v>82.699999999999406</v>
      </c>
      <c r="EU58">
        <v>82.599999999999397</v>
      </c>
      <c r="EV58">
        <v>82.599999999999397</v>
      </c>
      <c r="EW58">
        <v>82.499999999999403</v>
      </c>
      <c r="EX58">
        <v>82.399999999999395</v>
      </c>
      <c r="EY58">
        <v>82.2999999999994</v>
      </c>
      <c r="EZ58">
        <v>82.199999999999406</v>
      </c>
      <c r="FA58">
        <v>82.199999999999406</v>
      </c>
      <c r="FB58">
        <v>82.099999999999397</v>
      </c>
      <c r="FC58">
        <v>81.999999999999403</v>
      </c>
      <c r="FD58">
        <v>81.899999999999395</v>
      </c>
      <c r="FE58">
        <v>81.7999999999994</v>
      </c>
      <c r="FF58">
        <v>81.7999999999994</v>
      </c>
      <c r="FG58">
        <v>81.699999999999505</v>
      </c>
      <c r="FH58">
        <v>81.599999999999497</v>
      </c>
      <c r="FI58">
        <v>81.499999999999503</v>
      </c>
      <c r="FJ58">
        <v>81.499999999999503</v>
      </c>
      <c r="FK58">
        <v>81.399999999999494</v>
      </c>
      <c r="FL58">
        <v>81.2999999999995</v>
      </c>
      <c r="FM58">
        <v>81.199999999999505</v>
      </c>
      <c r="FN58">
        <v>81.199999999999505</v>
      </c>
      <c r="FO58">
        <v>81.099999999999497</v>
      </c>
      <c r="FP58">
        <v>80.999999999999503</v>
      </c>
      <c r="FQ58">
        <v>80.999999999999503</v>
      </c>
      <c r="FR58">
        <v>80.899999999999494</v>
      </c>
      <c r="FS58">
        <v>80.7999999999995</v>
      </c>
      <c r="FT58">
        <v>80.699999999999505</v>
      </c>
      <c r="FU58">
        <v>80.699999999999505</v>
      </c>
      <c r="FV58">
        <v>80.599999999999497</v>
      </c>
      <c r="FW58">
        <v>80.499999999999503</v>
      </c>
      <c r="FX58">
        <v>80.499999999999503</v>
      </c>
      <c r="FY58">
        <v>80.399999999999494</v>
      </c>
      <c r="FZ58">
        <v>80.2999999999995</v>
      </c>
      <c r="GA58">
        <v>80.199999999999505</v>
      </c>
      <c r="GB58">
        <v>80.199999999999505</v>
      </c>
      <c r="GC58">
        <v>80.099999999999497</v>
      </c>
      <c r="GD58">
        <v>79.999999999999602</v>
      </c>
      <c r="GE58">
        <v>79.999999999999602</v>
      </c>
      <c r="GF58">
        <v>79.899999999999594</v>
      </c>
      <c r="GG58">
        <v>79.799999999999599</v>
      </c>
      <c r="GH58">
        <v>79.699999999999605</v>
      </c>
      <c r="GI58">
        <v>79.699999999999605</v>
      </c>
      <c r="GJ58">
        <v>79.599999999999596</v>
      </c>
      <c r="GK58">
        <v>79.499999999999602</v>
      </c>
      <c r="GL58">
        <v>79.499999999999602</v>
      </c>
      <c r="GM58">
        <v>79.399999999999594</v>
      </c>
      <c r="GN58">
        <v>79.299999999999599</v>
      </c>
      <c r="GO58">
        <v>79.199999999999605</v>
      </c>
      <c r="GP58">
        <v>79.199999999999605</v>
      </c>
      <c r="GQ58">
        <v>79.099999999999596</v>
      </c>
      <c r="GR58">
        <v>78.999999999999602</v>
      </c>
      <c r="GS58">
        <v>78.899999999999594</v>
      </c>
      <c r="GT58">
        <v>78.899999999999594</v>
      </c>
      <c r="GU58">
        <v>78.799999999999599</v>
      </c>
      <c r="GV58">
        <v>78.699999999999605</v>
      </c>
      <c r="GW58">
        <v>78.699999999999605</v>
      </c>
      <c r="GX58">
        <v>78.599999999999596</v>
      </c>
      <c r="GY58">
        <v>78.499999999999602</v>
      </c>
      <c r="GZ58">
        <v>78.399999999999594</v>
      </c>
      <c r="HA58">
        <v>78.399999999999594</v>
      </c>
      <c r="HB58">
        <v>78.299999999999599</v>
      </c>
      <c r="HC58">
        <v>78.199999999999704</v>
      </c>
      <c r="HD58">
        <v>78.199999999999704</v>
      </c>
      <c r="HE58" t="s">
        <v>25</v>
      </c>
      <c r="HF58">
        <v>77.999999999999702</v>
      </c>
      <c r="HG58">
        <v>77.899999999999693</v>
      </c>
      <c r="HH58" t="s">
        <v>25</v>
      </c>
      <c r="HI58">
        <v>77.799999999999699</v>
      </c>
      <c r="HJ58">
        <v>77.699999999999704</v>
      </c>
      <c r="HK58" t="s">
        <v>25</v>
      </c>
      <c r="HL58" t="s">
        <v>25</v>
      </c>
      <c r="HM58">
        <v>77.499999999999702</v>
      </c>
      <c r="HN58" t="s">
        <v>25</v>
      </c>
      <c r="HO58" t="s">
        <v>25</v>
      </c>
      <c r="HP58">
        <v>77.299999999999699</v>
      </c>
      <c r="HQ58" t="s">
        <v>25</v>
      </c>
      <c r="HR58" t="s">
        <v>25</v>
      </c>
      <c r="HS58" t="s">
        <v>25</v>
      </c>
      <c r="HT58" t="s">
        <v>25</v>
      </c>
      <c r="HU58" t="s">
        <v>25</v>
      </c>
      <c r="HV58" t="s">
        <v>25</v>
      </c>
      <c r="HW58" t="s">
        <v>25</v>
      </c>
      <c r="HX58" t="s">
        <v>25</v>
      </c>
      <c r="HY58" t="s">
        <v>25</v>
      </c>
      <c r="HZ58" t="s">
        <v>25</v>
      </c>
      <c r="IA58" t="s">
        <v>25</v>
      </c>
      <c r="IB58" t="s">
        <v>25</v>
      </c>
      <c r="IC58" t="s">
        <v>25</v>
      </c>
      <c r="ID58" t="s">
        <v>25</v>
      </c>
      <c r="IE58" t="s">
        <v>25</v>
      </c>
      <c r="IF58" t="s">
        <v>25</v>
      </c>
      <c r="IG58" t="s">
        <v>25</v>
      </c>
      <c r="IH58" t="s">
        <v>25</v>
      </c>
      <c r="II58" t="s">
        <v>25</v>
      </c>
      <c r="IJ58" t="s">
        <v>25</v>
      </c>
      <c r="IK58" t="s">
        <v>25</v>
      </c>
      <c r="IL58" t="s">
        <v>25</v>
      </c>
      <c r="IM58" t="s">
        <v>25</v>
      </c>
      <c r="IN58" t="s">
        <v>25</v>
      </c>
      <c r="IO58" t="s">
        <v>25</v>
      </c>
      <c r="IP58" t="s">
        <v>25</v>
      </c>
      <c r="IQ58" t="s">
        <v>25</v>
      </c>
      <c r="IR58" t="s">
        <v>25</v>
      </c>
      <c r="IS58" t="s">
        <v>25</v>
      </c>
      <c r="IT58" t="s">
        <v>25</v>
      </c>
      <c r="IU58" t="s">
        <v>25</v>
      </c>
      <c r="IV58" t="s">
        <v>25</v>
      </c>
      <c r="IW58" t="s">
        <v>25</v>
      </c>
      <c r="IX58" t="s">
        <v>25</v>
      </c>
      <c r="IY58" t="s">
        <v>25</v>
      </c>
      <c r="IZ58" t="s">
        <v>25</v>
      </c>
      <c r="JA58" t="s">
        <v>25</v>
      </c>
      <c r="JB58" t="s">
        <v>25</v>
      </c>
      <c r="JC58" t="s">
        <v>25</v>
      </c>
      <c r="JD58" t="s">
        <v>25</v>
      </c>
      <c r="JE58" t="s">
        <v>25</v>
      </c>
      <c r="JF58" t="s">
        <v>25</v>
      </c>
      <c r="JG58" t="s">
        <v>25</v>
      </c>
      <c r="JH58" t="s">
        <v>25</v>
      </c>
      <c r="JI58" t="s">
        <v>25</v>
      </c>
      <c r="JJ58" t="s">
        <v>25</v>
      </c>
      <c r="JK58" t="s">
        <v>25</v>
      </c>
      <c r="JL58" t="s">
        <v>25</v>
      </c>
      <c r="JM58" t="s">
        <v>25</v>
      </c>
      <c r="JN58" t="s">
        <v>25</v>
      </c>
      <c r="JO58" t="s">
        <v>25</v>
      </c>
      <c r="JP58" t="s">
        <v>25</v>
      </c>
      <c r="JQ58" t="s">
        <v>25</v>
      </c>
      <c r="JR58" t="s">
        <v>25</v>
      </c>
      <c r="JS58" t="s">
        <v>25</v>
      </c>
      <c r="JT58" t="s">
        <v>25</v>
      </c>
      <c r="JU58" t="s">
        <v>25</v>
      </c>
      <c r="JV58" t="s">
        <v>25</v>
      </c>
      <c r="JW58" t="s">
        <v>25</v>
      </c>
      <c r="JX58" t="s">
        <v>25</v>
      </c>
      <c r="JY58" t="s">
        <v>25</v>
      </c>
      <c r="JZ58" t="s">
        <v>25</v>
      </c>
      <c r="KA58" t="s">
        <v>25</v>
      </c>
      <c r="KB58" t="s">
        <v>25</v>
      </c>
      <c r="KC58" t="s">
        <v>25</v>
      </c>
      <c r="KD58" t="s">
        <v>25</v>
      </c>
      <c r="KE58" t="s">
        <v>25</v>
      </c>
      <c r="KF58" t="s">
        <v>25</v>
      </c>
      <c r="KG58" t="s">
        <v>25</v>
      </c>
      <c r="KH58" t="s">
        <v>25</v>
      </c>
      <c r="KI58" t="s">
        <v>25</v>
      </c>
      <c r="KJ58" t="s">
        <v>25</v>
      </c>
      <c r="KK58" t="s">
        <v>25</v>
      </c>
      <c r="KL58" t="s">
        <v>25</v>
      </c>
      <c r="KM58" t="s">
        <v>25</v>
      </c>
      <c r="KN58" t="s">
        <v>25</v>
      </c>
      <c r="KO58" t="s">
        <v>25</v>
      </c>
      <c r="KP58" t="s">
        <v>25</v>
      </c>
      <c r="KQ58" t="s">
        <v>25</v>
      </c>
      <c r="KR58" t="s">
        <v>25</v>
      </c>
      <c r="KS58" t="s">
        <v>25</v>
      </c>
      <c r="KT58" t="s">
        <v>25</v>
      </c>
      <c r="KU58" t="s">
        <v>25</v>
      </c>
      <c r="KV58" t="s">
        <v>25</v>
      </c>
      <c r="KW58" t="s">
        <v>25</v>
      </c>
      <c r="KX58" t="s">
        <v>25</v>
      </c>
      <c r="KY58" t="s">
        <v>25</v>
      </c>
      <c r="KZ58" t="s">
        <v>25</v>
      </c>
      <c r="LA58" t="s">
        <v>25</v>
      </c>
      <c r="LB58" t="s">
        <v>25</v>
      </c>
      <c r="LC58" t="s">
        <v>25</v>
      </c>
      <c r="LD58" t="s">
        <v>25</v>
      </c>
      <c r="LE58" t="s">
        <v>25</v>
      </c>
      <c r="LF58" t="s">
        <v>25</v>
      </c>
      <c r="LG58" t="s">
        <v>25</v>
      </c>
      <c r="LH58" t="s">
        <v>25</v>
      </c>
      <c r="LI58" t="s">
        <v>25</v>
      </c>
      <c r="LJ58" t="s">
        <v>25</v>
      </c>
      <c r="LK58" t="s">
        <v>25</v>
      </c>
      <c r="LL58" t="s">
        <v>25</v>
      </c>
      <c r="LM58" t="s">
        <v>25</v>
      </c>
      <c r="LN58" t="s">
        <v>25</v>
      </c>
      <c r="LO58" t="s">
        <v>25</v>
      </c>
      <c r="LP58" t="s">
        <v>25</v>
      </c>
      <c r="LQ58" t="s">
        <v>25</v>
      </c>
      <c r="LR58" t="s">
        <v>25</v>
      </c>
      <c r="LS58" t="s">
        <v>25</v>
      </c>
      <c r="LT58" t="s">
        <v>25</v>
      </c>
      <c r="LU58" t="s">
        <v>25</v>
      </c>
      <c r="LV58" t="s">
        <v>25</v>
      </c>
      <c r="LW58" t="s">
        <v>25</v>
      </c>
      <c r="LX58" t="s">
        <v>25</v>
      </c>
      <c r="LY58" t="s">
        <v>25</v>
      </c>
      <c r="LZ58" t="s">
        <v>25</v>
      </c>
      <c r="MA58" t="s">
        <v>25</v>
      </c>
      <c r="MB58" t="s">
        <v>25</v>
      </c>
      <c r="MC58" t="s">
        <v>25</v>
      </c>
      <c r="MD58" t="s">
        <v>25</v>
      </c>
      <c r="ME58" t="s">
        <v>25</v>
      </c>
      <c r="MF58" t="s">
        <v>25</v>
      </c>
      <c r="MG58" t="s">
        <v>25</v>
      </c>
      <c r="MH58" t="s">
        <v>25</v>
      </c>
      <c r="MI58" t="s">
        <v>25</v>
      </c>
      <c r="MJ58" t="s">
        <v>25</v>
      </c>
      <c r="MK58" t="s">
        <v>25</v>
      </c>
      <c r="ML58" t="s">
        <v>25</v>
      </c>
      <c r="MM58" t="s">
        <v>25</v>
      </c>
      <c r="MN58" t="s">
        <v>25</v>
      </c>
      <c r="MO58" t="s">
        <v>25</v>
      </c>
      <c r="MP58" t="s">
        <v>25</v>
      </c>
      <c r="MQ58" t="s">
        <v>25</v>
      </c>
      <c r="MR58" t="s">
        <v>25</v>
      </c>
      <c r="MS58" t="s">
        <v>25</v>
      </c>
      <c r="MT58" t="s">
        <v>25</v>
      </c>
      <c r="MU58" t="s">
        <v>25</v>
      </c>
      <c r="MV58" t="s">
        <v>25</v>
      </c>
      <c r="MW58" t="s">
        <v>25</v>
      </c>
      <c r="MX58" t="s">
        <v>25</v>
      </c>
      <c r="MY58" t="s">
        <v>25</v>
      </c>
      <c r="MZ58" t="s">
        <v>25</v>
      </c>
      <c r="NA58" t="s">
        <v>25</v>
      </c>
      <c r="NB58" t="s">
        <v>25</v>
      </c>
      <c r="NC58" t="s">
        <v>25</v>
      </c>
      <c r="ND58" t="s">
        <v>25</v>
      </c>
      <c r="NE58" t="s">
        <v>25</v>
      </c>
      <c r="NF58" t="s">
        <v>25</v>
      </c>
      <c r="NG58" t="s">
        <v>25</v>
      </c>
      <c r="NH58" t="s">
        <v>25</v>
      </c>
      <c r="NI58" t="s">
        <v>25</v>
      </c>
      <c r="NJ58" t="s">
        <v>25</v>
      </c>
      <c r="NK58" t="s">
        <v>25</v>
      </c>
      <c r="NL58" t="s">
        <v>25</v>
      </c>
      <c r="NM58" t="s">
        <v>25</v>
      </c>
      <c r="NN58" t="s">
        <v>25</v>
      </c>
      <c r="NO58" t="s">
        <v>25</v>
      </c>
      <c r="NP58" t="s">
        <v>25</v>
      </c>
      <c r="NQ58" t="s">
        <v>25</v>
      </c>
      <c r="NR58" t="s">
        <v>25</v>
      </c>
      <c r="NS58" t="s">
        <v>25</v>
      </c>
      <c r="NT58" t="s">
        <v>25</v>
      </c>
      <c r="NU58" t="s">
        <v>25</v>
      </c>
      <c r="NV58" t="s">
        <v>25</v>
      </c>
      <c r="NW58" t="s">
        <v>25</v>
      </c>
      <c r="NX58" t="s">
        <v>25</v>
      </c>
      <c r="NY58" t="s">
        <v>25</v>
      </c>
      <c r="NZ58" t="s">
        <v>25</v>
      </c>
      <c r="OA58" t="s">
        <v>25</v>
      </c>
      <c r="OB58" t="s">
        <v>25</v>
      </c>
      <c r="OC58" t="s">
        <v>25</v>
      </c>
      <c r="OD58" t="s">
        <v>25</v>
      </c>
      <c r="OE58" t="s">
        <v>25</v>
      </c>
      <c r="OF58" t="s">
        <v>25</v>
      </c>
      <c r="OG58" t="s">
        <v>25</v>
      </c>
      <c r="OH58" t="s">
        <v>25</v>
      </c>
      <c r="OI58" t="s">
        <v>25</v>
      </c>
      <c r="OJ58" t="s">
        <v>25</v>
      </c>
      <c r="OK58" t="s">
        <v>25</v>
      </c>
      <c r="OL58" t="s">
        <v>25</v>
      </c>
      <c r="OM58" t="s">
        <v>25</v>
      </c>
    </row>
    <row r="59" spans="2:403" x14ac:dyDescent="0.25">
      <c r="B59" s="2">
        <v>3.6</v>
      </c>
      <c r="C59" t="s">
        <v>25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 t="s">
        <v>25</v>
      </c>
      <c r="U59" t="s">
        <v>25</v>
      </c>
      <c r="V59" t="s">
        <v>25</v>
      </c>
      <c r="W59" t="s">
        <v>25</v>
      </c>
      <c r="X59" t="s">
        <v>25</v>
      </c>
      <c r="Y59" t="s">
        <v>25</v>
      </c>
      <c r="Z59" t="s">
        <v>25</v>
      </c>
      <c r="AA59" t="s">
        <v>25</v>
      </c>
      <c r="AB59" t="s">
        <v>25</v>
      </c>
      <c r="AC59" t="s">
        <v>25</v>
      </c>
      <c r="AD59" t="s">
        <v>25</v>
      </c>
      <c r="AE59" t="s">
        <v>25</v>
      </c>
      <c r="AF59" t="s">
        <v>25</v>
      </c>
      <c r="AG59" t="s">
        <v>25</v>
      </c>
      <c r="AH59" t="s">
        <v>25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>
        <v>93.899999999998798</v>
      </c>
      <c r="BL59">
        <v>93.699999999998795</v>
      </c>
      <c r="BM59">
        <v>93.499999999998806</v>
      </c>
      <c r="BN59">
        <v>93.299999999998803</v>
      </c>
      <c r="BO59">
        <v>93.099999999998801</v>
      </c>
      <c r="BP59">
        <v>92.899999999998798</v>
      </c>
      <c r="BQ59">
        <v>92.699999999998795</v>
      </c>
      <c r="BR59">
        <v>92.499999999998806</v>
      </c>
      <c r="BS59">
        <v>92.399999999998798</v>
      </c>
      <c r="BT59">
        <v>92.199999999998894</v>
      </c>
      <c r="BU59">
        <v>92.0999999999989</v>
      </c>
      <c r="BV59">
        <v>91.899999999998897</v>
      </c>
      <c r="BW59">
        <v>91.799999999998903</v>
      </c>
      <c r="BX59">
        <v>91.5999999999989</v>
      </c>
      <c r="BY59">
        <v>91.499999999998906</v>
      </c>
      <c r="BZ59">
        <v>91.299999999998903</v>
      </c>
      <c r="CA59">
        <v>91.199999999998894</v>
      </c>
      <c r="CB59">
        <v>90.999999999998906</v>
      </c>
      <c r="CC59">
        <v>90.899999999998897</v>
      </c>
      <c r="CD59">
        <v>90.699999999998894</v>
      </c>
      <c r="CE59">
        <v>90.5999999999989</v>
      </c>
      <c r="CF59">
        <v>90.399999999998997</v>
      </c>
      <c r="CG59">
        <v>90.299999999999002</v>
      </c>
      <c r="CH59">
        <v>90.099999999999</v>
      </c>
      <c r="CI59">
        <v>89.999999999999005</v>
      </c>
      <c r="CJ59">
        <v>89.799999999999002</v>
      </c>
      <c r="CK59">
        <v>89.699999999998994</v>
      </c>
      <c r="CL59">
        <v>89.499999999999005</v>
      </c>
      <c r="CM59">
        <v>89.399999999998997</v>
      </c>
      <c r="CN59">
        <v>89.199999999998994</v>
      </c>
      <c r="CO59">
        <v>89.099999999999</v>
      </c>
      <c r="CP59">
        <v>88.899999999998997</v>
      </c>
      <c r="CQ59">
        <v>88.799999999999102</v>
      </c>
      <c r="CR59">
        <v>88.599999999999099</v>
      </c>
      <c r="CS59">
        <v>88.499999999999105</v>
      </c>
      <c r="CT59">
        <v>88.299999999999102</v>
      </c>
      <c r="CU59">
        <v>88.199999999999093</v>
      </c>
      <c r="CV59">
        <v>87.999999999999105</v>
      </c>
      <c r="CW59">
        <v>87.899999999999096</v>
      </c>
      <c r="CX59">
        <v>87.699999999999093</v>
      </c>
      <c r="CY59">
        <v>87.599999999999099</v>
      </c>
      <c r="CZ59">
        <v>87.499999999999105</v>
      </c>
      <c r="DA59">
        <v>87.399999999999096</v>
      </c>
      <c r="DB59">
        <v>87.199999999999093</v>
      </c>
      <c r="DC59">
        <v>87.099999999999099</v>
      </c>
      <c r="DD59">
        <v>86.999999999999204</v>
      </c>
      <c r="DE59">
        <v>86.899999999999196</v>
      </c>
      <c r="DF59">
        <v>86.799999999999201</v>
      </c>
      <c r="DG59">
        <v>86.599999999999199</v>
      </c>
      <c r="DH59">
        <v>86.499999999999204</v>
      </c>
      <c r="DI59">
        <v>86.399999999999196</v>
      </c>
      <c r="DJ59">
        <v>86.299999999999201</v>
      </c>
      <c r="DK59">
        <v>86.199999999999207</v>
      </c>
      <c r="DL59">
        <v>85.999999999999204</v>
      </c>
      <c r="DM59">
        <v>85.899999999999196</v>
      </c>
      <c r="DN59">
        <v>85.799999999999201</v>
      </c>
      <c r="DO59">
        <v>85.699999999999207</v>
      </c>
      <c r="DP59">
        <v>85.599999999999199</v>
      </c>
      <c r="DQ59">
        <v>85.499999999999204</v>
      </c>
      <c r="DR59">
        <v>85.299999999999201</v>
      </c>
      <c r="DS59">
        <v>85.199999999999307</v>
      </c>
      <c r="DT59">
        <v>85.099999999999298</v>
      </c>
      <c r="DU59">
        <v>84.999999999999304</v>
      </c>
      <c r="DV59">
        <v>84.899999999999295</v>
      </c>
      <c r="DW59">
        <v>84.799999999999301</v>
      </c>
      <c r="DX59">
        <v>84.599999999999298</v>
      </c>
      <c r="DY59">
        <v>84.499999999999304</v>
      </c>
      <c r="DZ59">
        <v>84.399999999999295</v>
      </c>
      <c r="EA59">
        <v>84.299999999999301</v>
      </c>
      <c r="EB59">
        <v>84.199999999999307</v>
      </c>
      <c r="EC59">
        <v>84.099999999999298</v>
      </c>
      <c r="ED59">
        <v>84.099999999999298</v>
      </c>
      <c r="EE59">
        <v>83.999999999999304</v>
      </c>
      <c r="EF59">
        <v>83.899999999999295</v>
      </c>
      <c r="EG59">
        <v>83.799999999999301</v>
      </c>
      <c r="EH59">
        <v>83.699999999999307</v>
      </c>
      <c r="EI59">
        <v>83.699999999999307</v>
      </c>
      <c r="EJ59">
        <v>83.599999999999298</v>
      </c>
      <c r="EK59">
        <v>83.499999999999403</v>
      </c>
      <c r="EL59">
        <v>83.399999999999395</v>
      </c>
      <c r="EM59">
        <v>83.2999999999994</v>
      </c>
      <c r="EN59">
        <v>83.2999999999994</v>
      </c>
      <c r="EO59">
        <v>83.199999999999406</v>
      </c>
      <c r="EP59">
        <v>83.099999999999397</v>
      </c>
      <c r="EQ59">
        <v>82.999999999999403</v>
      </c>
      <c r="ER59">
        <v>82.899999999999395</v>
      </c>
      <c r="ES59">
        <v>82.899999999999395</v>
      </c>
      <c r="ET59">
        <v>82.7999999999994</v>
      </c>
      <c r="EU59">
        <v>82.699999999999406</v>
      </c>
      <c r="EV59">
        <v>82.599999999999397</v>
      </c>
      <c r="EW59">
        <v>82.499999999999403</v>
      </c>
      <c r="EX59">
        <v>82.499999999999403</v>
      </c>
      <c r="EY59">
        <v>82.399999999999395</v>
      </c>
      <c r="EZ59">
        <v>82.2999999999994</v>
      </c>
      <c r="FA59">
        <v>82.199999999999406</v>
      </c>
      <c r="FB59">
        <v>82.199999999999406</v>
      </c>
      <c r="FC59">
        <v>82.099999999999397</v>
      </c>
      <c r="FD59">
        <v>81.999999999999403</v>
      </c>
      <c r="FE59">
        <v>81.899999999999395</v>
      </c>
      <c r="FF59">
        <v>81.7999999999994</v>
      </c>
      <c r="FG59">
        <v>81.7999999999994</v>
      </c>
      <c r="FH59">
        <v>81.699999999999505</v>
      </c>
      <c r="FI59">
        <v>81.599999999999497</v>
      </c>
      <c r="FJ59">
        <v>81.499999999999503</v>
      </c>
      <c r="FK59">
        <v>81.499999999999503</v>
      </c>
      <c r="FL59">
        <v>81.399999999999494</v>
      </c>
      <c r="FM59">
        <v>81.2999999999995</v>
      </c>
      <c r="FN59">
        <v>81.199999999999505</v>
      </c>
      <c r="FO59">
        <v>81.199999999999505</v>
      </c>
      <c r="FP59">
        <v>81.099999999999497</v>
      </c>
      <c r="FQ59">
        <v>80.999999999999503</v>
      </c>
      <c r="FR59">
        <v>80.999999999999503</v>
      </c>
      <c r="FS59">
        <v>80.899999999999494</v>
      </c>
      <c r="FT59">
        <v>80.7999999999995</v>
      </c>
      <c r="FU59">
        <v>80.699999999999505</v>
      </c>
      <c r="FV59">
        <v>80.699999999999505</v>
      </c>
      <c r="FW59">
        <v>80.599999999999497</v>
      </c>
      <c r="FX59">
        <v>80.499999999999503</v>
      </c>
      <c r="FY59">
        <v>80.399999999999494</v>
      </c>
      <c r="FZ59">
        <v>80.399999999999494</v>
      </c>
      <c r="GA59">
        <v>80.2999999999995</v>
      </c>
      <c r="GB59">
        <v>80.199999999999505</v>
      </c>
      <c r="GC59">
        <v>80.199999999999505</v>
      </c>
      <c r="GD59">
        <v>80.099999999999497</v>
      </c>
      <c r="GE59">
        <v>79.999999999999602</v>
      </c>
      <c r="GF59">
        <v>79.899999999999594</v>
      </c>
      <c r="GG59">
        <v>79.899999999999594</v>
      </c>
      <c r="GH59">
        <v>79.799999999999599</v>
      </c>
      <c r="GI59">
        <v>79.699999999999605</v>
      </c>
      <c r="GJ59">
        <v>79.699999999999605</v>
      </c>
      <c r="GK59">
        <v>79.599999999999596</v>
      </c>
      <c r="GL59">
        <v>79.499999999999602</v>
      </c>
      <c r="GM59">
        <v>79.399999999999594</v>
      </c>
      <c r="GN59">
        <v>79.399999999999594</v>
      </c>
      <c r="GO59">
        <v>79.299999999999599</v>
      </c>
      <c r="GP59">
        <v>79.199999999999605</v>
      </c>
      <c r="GQ59">
        <v>79.199999999999605</v>
      </c>
      <c r="GR59">
        <v>79.099999999999596</v>
      </c>
      <c r="GS59">
        <v>78.999999999999602</v>
      </c>
      <c r="GT59">
        <v>78.899999999999594</v>
      </c>
      <c r="GU59">
        <v>78.899999999999594</v>
      </c>
      <c r="GV59">
        <v>78.799999999999599</v>
      </c>
      <c r="GW59">
        <v>78.699999999999605</v>
      </c>
      <c r="GX59">
        <v>78.699999999999605</v>
      </c>
      <c r="GY59">
        <v>78.599999999999596</v>
      </c>
      <c r="GZ59">
        <v>78.499999999999602</v>
      </c>
      <c r="HA59">
        <v>78.399999999999594</v>
      </c>
      <c r="HB59">
        <v>78.399999999999594</v>
      </c>
      <c r="HC59">
        <v>78.299999999999599</v>
      </c>
      <c r="HD59">
        <v>78.199999999999704</v>
      </c>
      <c r="HE59">
        <v>78.099999999999696</v>
      </c>
      <c r="HF59">
        <v>78.099999999999696</v>
      </c>
      <c r="HG59">
        <v>77.999999999999702</v>
      </c>
      <c r="HH59">
        <v>77.899999999999693</v>
      </c>
      <c r="HI59">
        <v>77.899999999999693</v>
      </c>
      <c r="HJ59">
        <v>77.799999999999699</v>
      </c>
      <c r="HK59">
        <v>77.699999999999704</v>
      </c>
      <c r="HL59">
        <v>77.599999999999696</v>
      </c>
      <c r="HM59">
        <v>77.599999999999696</v>
      </c>
      <c r="HN59">
        <v>77.499999999999702</v>
      </c>
      <c r="HO59">
        <v>77.399999999999693</v>
      </c>
      <c r="HP59">
        <v>77.399999999999693</v>
      </c>
      <c r="HQ59">
        <v>77.299999999999699</v>
      </c>
      <c r="HR59">
        <v>77.199999999999704</v>
      </c>
      <c r="HS59">
        <v>77.099999999999696</v>
      </c>
      <c r="HT59" t="s">
        <v>25</v>
      </c>
      <c r="HU59">
        <v>76.999999999999702</v>
      </c>
      <c r="HV59">
        <v>76.899999999999693</v>
      </c>
      <c r="HW59" t="s">
        <v>25</v>
      </c>
      <c r="HX59">
        <v>76.799999999999699</v>
      </c>
      <c r="HY59">
        <v>76.699999999999704</v>
      </c>
      <c r="HZ59" t="s">
        <v>25</v>
      </c>
      <c r="IA59" t="s">
        <v>25</v>
      </c>
      <c r="IB59">
        <v>76.499999999999702</v>
      </c>
      <c r="IC59" t="s">
        <v>25</v>
      </c>
      <c r="ID59" t="s">
        <v>25</v>
      </c>
      <c r="IE59">
        <v>76.299999999999798</v>
      </c>
      <c r="IF59" t="s">
        <v>25</v>
      </c>
      <c r="IG59" t="s">
        <v>25</v>
      </c>
      <c r="IH59" t="s">
        <v>25</v>
      </c>
      <c r="II59" t="s">
        <v>25</v>
      </c>
      <c r="IJ59" t="s">
        <v>25</v>
      </c>
      <c r="IK59" t="s">
        <v>25</v>
      </c>
      <c r="IL59" t="s">
        <v>25</v>
      </c>
      <c r="IM59" t="s">
        <v>25</v>
      </c>
      <c r="IN59" t="s">
        <v>25</v>
      </c>
      <c r="IO59" t="s">
        <v>25</v>
      </c>
      <c r="IP59" t="s">
        <v>25</v>
      </c>
      <c r="IQ59" t="s">
        <v>25</v>
      </c>
      <c r="IR59" t="s">
        <v>25</v>
      </c>
      <c r="IS59" t="s">
        <v>25</v>
      </c>
      <c r="IT59" t="s">
        <v>25</v>
      </c>
      <c r="IU59" t="s">
        <v>25</v>
      </c>
      <c r="IV59" t="s">
        <v>25</v>
      </c>
      <c r="IW59" t="s">
        <v>25</v>
      </c>
      <c r="IX59" t="s">
        <v>25</v>
      </c>
      <c r="IY59" t="s">
        <v>25</v>
      </c>
      <c r="IZ59" t="s">
        <v>25</v>
      </c>
      <c r="JA59" t="s">
        <v>25</v>
      </c>
      <c r="JB59" t="s">
        <v>25</v>
      </c>
      <c r="JC59" t="s">
        <v>25</v>
      </c>
      <c r="JD59" t="s">
        <v>25</v>
      </c>
      <c r="JE59" t="s">
        <v>25</v>
      </c>
      <c r="JF59" t="s">
        <v>25</v>
      </c>
      <c r="JG59" t="s">
        <v>25</v>
      </c>
      <c r="JH59" t="s">
        <v>25</v>
      </c>
      <c r="JI59" t="s">
        <v>25</v>
      </c>
      <c r="JJ59" t="s">
        <v>25</v>
      </c>
      <c r="JK59" t="s">
        <v>25</v>
      </c>
      <c r="JL59" t="s">
        <v>25</v>
      </c>
      <c r="JM59" t="s">
        <v>25</v>
      </c>
      <c r="JN59" t="s">
        <v>25</v>
      </c>
      <c r="JO59" t="s">
        <v>25</v>
      </c>
      <c r="JP59" t="s">
        <v>25</v>
      </c>
      <c r="JQ59" t="s">
        <v>25</v>
      </c>
      <c r="JR59" t="s">
        <v>25</v>
      </c>
      <c r="JS59" t="s">
        <v>25</v>
      </c>
      <c r="JT59" t="s">
        <v>25</v>
      </c>
      <c r="JU59" t="s">
        <v>25</v>
      </c>
      <c r="JV59" t="s">
        <v>25</v>
      </c>
      <c r="JW59" t="s">
        <v>25</v>
      </c>
      <c r="JX59" t="s">
        <v>25</v>
      </c>
      <c r="JY59" t="s">
        <v>25</v>
      </c>
      <c r="JZ59" t="s">
        <v>25</v>
      </c>
      <c r="KA59" t="s">
        <v>25</v>
      </c>
      <c r="KB59" t="s">
        <v>25</v>
      </c>
      <c r="KC59" t="s">
        <v>25</v>
      </c>
      <c r="KD59" t="s">
        <v>25</v>
      </c>
      <c r="KE59" t="s">
        <v>25</v>
      </c>
      <c r="KF59" t="s">
        <v>25</v>
      </c>
      <c r="KG59" t="s">
        <v>25</v>
      </c>
      <c r="KH59" t="s">
        <v>25</v>
      </c>
      <c r="KI59" t="s">
        <v>25</v>
      </c>
      <c r="KJ59" t="s">
        <v>25</v>
      </c>
      <c r="KK59" t="s">
        <v>25</v>
      </c>
      <c r="KL59" t="s">
        <v>25</v>
      </c>
      <c r="KM59" t="s">
        <v>25</v>
      </c>
      <c r="KN59" t="s">
        <v>25</v>
      </c>
      <c r="KO59" t="s">
        <v>25</v>
      </c>
      <c r="KP59" t="s">
        <v>25</v>
      </c>
      <c r="KQ59" t="s">
        <v>25</v>
      </c>
      <c r="KR59" t="s">
        <v>25</v>
      </c>
      <c r="KS59" t="s">
        <v>25</v>
      </c>
      <c r="KT59" t="s">
        <v>25</v>
      </c>
      <c r="KU59" t="s">
        <v>25</v>
      </c>
      <c r="KV59" t="s">
        <v>25</v>
      </c>
      <c r="KW59" t="s">
        <v>25</v>
      </c>
      <c r="KX59" t="s">
        <v>25</v>
      </c>
      <c r="KY59" t="s">
        <v>25</v>
      </c>
      <c r="KZ59" t="s">
        <v>25</v>
      </c>
      <c r="LA59" t="s">
        <v>25</v>
      </c>
      <c r="LB59" t="s">
        <v>25</v>
      </c>
      <c r="LC59" t="s">
        <v>25</v>
      </c>
      <c r="LD59" t="s">
        <v>25</v>
      </c>
      <c r="LE59" t="s">
        <v>25</v>
      </c>
      <c r="LF59" t="s">
        <v>25</v>
      </c>
      <c r="LG59" t="s">
        <v>25</v>
      </c>
      <c r="LH59" t="s">
        <v>25</v>
      </c>
      <c r="LI59" t="s">
        <v>25</v>
      </c>
      <c r="LJ59" t="s">
        <v>25</v>
      </c>
      <c r="LK59" t="s">
        <v>25</v>
      </c>
      <c r="LL59" t="s">
        <v>25</v>
      </c>
      <c r="LM59" t="s">
        <v>25</v>
      </c>
      <c r="LN59" t="s">
        <v>25</v>
      </c>
      <c r="LO59" t="s">
        <v>25</v>
      </c>
      <c r="LP59" t="s">
        <v>25</v>
      </c>
      <c r="LQ59" t="s">
        <v>25</v>
      </c>
      <c r="LR59" t="s">
        <v>25</v>
      </c>
      <c r="LS59" t="s">
        <v>25</v>
      </c>
      <c r="LT59" t="s">
        <v>25</v>
      </c>
      <c r="LU59" t="s">
        <v>25</v>
      </c>
      <c r="LV59" t="s">
        <v>25</v>
      </c>
      <c r="LW59" t="s">
        <v>25</v>
      </c>
      <c r="LX59" t="s">
        <v>25</v>
      </c>
      <c r="LY59" t="s">
        <v>25</v>
      </c>
      <c r="LZ59" t="s">
        <v>25</v>
      </c>
      <c r="MA59" t="s">
        <v>25</v>
      </c>
      <c r="MB59" t="s">
        <v>25</v>
      </c>
      <c r="MC59" t="s">
        <v>25</v>
      </c>
      <c r="MD59" t="s">
        <v>25</v>
      </c>
      <c r="ME59" t="s">
        <v>25</v>
      </c>
      <c r="MF59" t="s">
        <v>25</v>
      </c>
      <c r="MG59" t="s">
        <v>25</v>
      </c>
      <c r="MH59" t="s">
        <v>25</v>
      </c>
      <c r="MI59" t="s">
        <v>25</v>
      </c>
      <c r="MJ59" t="s">
        <v>25</v>
      </c>
      <c r="MK59" t="s">
        <v>25</v>
      </c>
      <c r="ML59" t="s">
        <v>25</v>
      </c>
      <c r="MM59" t="s">
        <v>25</v>
      </c>
      <c r="MN59" t="s">
        <v>25</v>
      </c>
      <c r="MO59" t="s">
        <v>25</v>
      </c>
      <c r="MP59" t="s">
        <v>25</v>
      </c>
      <c r="MQ59" t="s">
        <v>25</v>
      </c>
      <c r="MR59" t="s">
        <v>25</v>
      </c>
      <c r="MS59" t="s">
        <v>25</v>
      </c>
      <c r="MT59" t="s">
        <v>25</v>
      </c>
      <c r="MU59" t="s">
        <v>25</v>
      </c>
      <c r="MV59" t="s">
        <v>25</v>
      </c>
      <c r="MW59" t="s">
        <v>25</v>
      </c>
      <c r="MX59" t="s">
        <v>25</v>
      </c>
      <c r="MY59" t="s">
        <v>25</v>
      </c>
      <c r="MZ59" t="s">
        <v>25</v>
      </c>
      <c r="NA59" t="s">
        <v>25</v>
      </c>
      <c r="NB59" t="s">
        <v>25</v>
      </c>
      <c r="NC59" t="s">
        <v>25</v>
      </c>
      <c r="ND59" t="s">
        <v>25</v>
      </c>
      <c r="NE59" t="s">
        <v>25</v>
      </c>
      <c r="NF59" t="s">
        <v>25</v>
      </c>
      <c r="NG59" t="s">
        <v>25</v>
      </c>
      <c r="NH59" t="s">
        <v>25</v>
      </c>
      <c r="NI59" t="s">
        <v>25</v>
      </c>
      <c r="NJ59" t="s">
        <v>25</v>
      </c>
      <c r="NK59" t="s">
        <v>25</v>
      </c>
      <c r="NL59" t="s">
        <v>25</v>
      </c>
      <c r="NM59" t="s">
        <v>25</v>
      </c>
      <c r="NN59" t="s">
        <v>25</v>
      </c>
      <c r="NO59" t="s">
        <v>25</v>
      </c>
      <c r="NP59" t="s">
        <v>25</v>
      </c>
      <c r="NQ59" t="s">
        <v>25</v>
      </c>
      <c r="NR59" t="s">
        <v>25</v>
      </c>
      <c r="NS59" t="s">
        <v>25</v>
      </c>
      <c r="NT59" t="s">
        <v>25</v>
      </c>
      <c r="NU59" t="s">
        <v>25</v>
      </c>
      <c r="NV59" t="s">
        <v>25</v>
      </c>
      <c r="NW59" t="s">
        <v>25</v>
      </c>
      <c r="NX59" t="s">
        <v>25</v>
      </c>
      <c r="NY59" t="s">
        <v>25</v>
      </c>
      <c r="NZ59" t="s">
        <v>25</v>
      </c>
      <c r="OA59" t="s">
        <v>25</v>
      </c>
      <c r="OB59" t="s">
        <v>25</v>
      </c>
      <c r="OC59" t="s">
        <v>25</v>
      </c>
      <c r="OD59" t="s">
        <v>25</v>
      </c>
      <c r="OE59" t="s">
        <v>25</v>
      </c>
      <c r="OF59" t="s">
        <v>25</v>
      </c>
      <c r="OG59" t="s">
        <v>25</v>
      </c>
      <c r="OH59" t="s">
        <v>25</v>
      </c>
      <c r="OI59" t="s">
        <v>25</v>
      </c>
      <c r="OJ59" t="s">
        <v>25</v>
      </c>
      <c r="OK59" t="s">
        <v>25</v>
      </c>
      <c r="OL59" t="s">
        <v>25</v>
      </c>
      <c r="OM59" t="s">
        <v>25</v>
      </c>
    </row>
    <row r="60" spans="2:403" x14ac:dyDescent="0.25">
      <c r="B60" s="2">
        <v>3.5750000000000002</v>
      </c>
      <c r="C60" t="s">
        <v>25</v>
      </c>
      <c r="D60" t="s">
        <v>25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25</v>
      </c>
      <c r="Q60" t="s">
        <v>25</v>
      </c>
      <c r="R60" t="s">
        <v>25</v>
      </c>
      <c r="S60" t="s">
        <v>25</v>
      </c>
      <c r="T60" t="s">
        <v>25</v>
      </c>
      <c r="U60" t="s">
        <v>25</v>
      </c>
      <c r="V60" t="s">
        <v>25</v>
      </c>
      <c r="W60" t="s">
        <v>25</v>
      </c>
      <c r="X60" t="s">
        <v>25</v>
      </c>
      <c r="Y60" t="s">
        <v>25</v>
      </c>
      <c r="Z60" t="s">
        <v>25</v>
      </c>
      <c r="AA60" t="s">
        <v>25</v>
      </c>
      <c r="AB60" t="s">
        <v>25</v>
      </c>
      <c r="AC60" t="s">
        <v>25</v>
      </c>
      <c r="AD60" t="s">
        <v>25</v>
      </c>
      <c r="AE60" t="s">
        <v>25</v>
      </c>
      <c r="AF60" t="s">
        <v>25</v>
      </c>
      <c r="AG60" t="s">
        <v>25</v>
      </c>
      <c r="AH60" t="s">
        <v>25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>
        <v>93.799999999998803</v>
      </c>
      <c r="BM60">
        <v>93.599999999998801</v>
      </c>
      <c r="BN60">
        <v>93.399999999998798</v>
      </c>
      <c r="BO60">
        <v>93.199999999998795</v>
      </c>
      <c r="BP60">
        <v>92.999999999998806</v>
      </c>
      <c r="BQ60">
        <v>92.799999999998803</v>
      </c>
      <c r="BR60">
        <v>92.599999999998801</v>
      </c>
      <c r="BS60">
        <v>92.499999999998806</v>
      </c>
      <c r="BT60">
        <v>92.299999999998903</v>
      </c>
      <c r="BU60">
        <v>92.199999999998894</v>
      </c>
      <c r="BV60">
        <v>91.999999999998906</v>
      </c>
      <c r="BW60">
        <v>91.899999999998897</v>
      </c>
      <c r="BX60">
        <v>91.699999999998894</v>
      </c>
      <c r="BY60">
        <v>91.5999999999989</v>
      </c>
      <c r="BZ60">
        <v>91.399999999998897</v>
      </c>
      <c r="CA60">
        <v>91.299999999998903</v>
      </c>
      <c r="CB60">
        <v>91.0999999999989</v>
      </c>
      <c r="CC60">
        <v>90.999999999998906</v>
      </c>
      <c r="CD60">
        <v>90.799999999998903</v>
      </c>
      <c r="CE60">
        <v>90.699999999998894</v>
      </c>
      <c r="CF60">
        <v>90.499999999999005</v>
      </c>
      <c r="CG60">
        <v>90.399999999998997</v>
      </c>
      <c r="CH60">
        <v>90.199999999998994</v>
      </c>
      <c r="CI60">
        <v>90.099999999999</v>
      </c>
      <c r="CJ60">
        <v>89.899999999998997</v>
      </c>
      <c r="CK60">
        <v>89.799999999999002</v>
      </c>
      <c r="CL60">
        <v>89.599999999999</v>
      </c>
      <c r="CM60">
        <v>89.499999999999005</v>
      </c>
      <c r="CN60">
        <v>89.299999999999002</v>
      </c>
      <c r="CO60">
        <v>89.199999999998994</v>
      </c>
      <c r="CP60">
        <v>88.999999999999005</v>
      </c>
      <c r="CQ60">
        <v>88.899999999998997</v>
      </c>
      <c r="CR60">
        <v>88.699999999999093</v>
      </c>
      <c r="CS60">
        <v>88.599999999999099</v>
      </c>
      <c r="CT60">
        <v>88.399999999999096</v>
      </c>
      <c r="CU60">
        <v>88.299999999999102</v>
      </c>
      <c r="CV60">
        <v>88.099999999999099</v>
      </c>
      <c r="CW60">
        <v>87.999999999999105</v>
      </c>
      <c r="CX60">
        <v>87.799999999999102</v>
      </c>
      <c r="CY60">
        <v>87.699999999999093</v>
      </c>
      <c r="CZ60">
        <v>87.599999999999099</v>
      </c>
      <c r="DA60">
        <v>87.499999999999105</v>
      </c>
      <c r="DB60">
        <v>87.299999999999102</v>
      </c>
      <c r="DC60">
        <v>87.199999999999093</v>
      </c>
      <c r="DD60">
        <v>87.099999999999099</v>
      </c>
      <c r="DE60">
        <v>86.999999999999204</v>
      </c>
      <c r="DF60">
        <v>86.899999999999196</v>
      </c>
      <c r="DG60">
        <v>86.699999999999207</v>
      </c>
      <c r="DH60">
        <v>86.599999999999199</v>
      </c>
      <c r="DI60">
        <v>86.499999999999204</v>
      </c>
      <c r="DJ60">
        <v>86.399999999999196</v>
      </c>
      <c r="DK60">
        <v>86.299999999999201</v>
      </c>
      <c r="DL60">
        <v>86.099999999999199</v>
      </c>
      <c r="DM60">
        <v>85.999999999999204</v>
      </c>
      <c r="DN60">
        <v>85.899999999999196</v>
      </c>
      <c r="DO60">
        <v>85.799999999999201</v>
      </c>
      <c r="DP60">
        <v>85.699999999999207</v>
      </c>
      <c r="DQ60">
        <v>85.599999999999199</v>
      </c>
      <c r="DR60">
        <v>85.399999999999196</v>
      </c>
      <c r="DS60">
        <v>85.299999999999201</v>
      </c>
      <c r="DT60">
        <v>85.199999999999307</v>
      </c>
      <c r="DU60">
        <v>85.099999999999298</v>
      </c>
      <c r="DV60">
        <v>84.999999999999304</v>
      </c>
      <c r="DW60">
        <v>84.899999999999295</v>
      </c>
      <c r="DX60">
        <v>84.699999999999307</v>
      </c>
      <c r="DY60">
        <v>84.599999999999298</v>
      </c>
      <c r="DZ60">
        <v>84.499999999999304</v>
      </c>
      <c r="EA60">
        <v>84.399999999999295</v>
      </c>
      <c r="EB60">
        <v>84.299999999999301</v>
      </c>
      <c r="EC60">
        <v>84.199999999999307</v>
      </c>
      <c r="ED60">
        <v>84.099999999999298</v>
      </c>
      <c r="EE60">
        <v>83.999999999999304</v>
      </c>
      <c r="EF60">
        <v>83.999999999999304</v>
      </c>
      <c r="EG60">
        <v>83.899999999999295</v>
      </c>
      <c r="EH60">
        <v>83.799999999999301</v>
      </c>
      <c r="EI60">
        <v>83.699999999999307</v>
      </c>
      <c r="EJ60">
        <v>83.699999999999307</v>
      </c>
      <c r="EK60">
        <v>83.599999999999298</v>
      </c>
      <c r="EL60">
        <v>83.499999999999403</v>
      </c>
      <c r="EM60">
        <v>83.399999999999395</v>
      </c>
      <c r="EN60">
        <v>83.2999999999994</v>
      </c>
      <c r="EO60">
        <v>83.2999999999994</v>
      </c>
      <c r="EP60">
        <v>83.199999999999406</v>
      </c>
      <c r="EQ60">
        <v>83.099999999999397</v>
      </c>
      <c r="ER60">
        <v>82.999999999999403</v>
      </c>
      <c r="ES60">
        <v>82.899999999999395</v>
      </c>
      <c r="ET60">
        <v>82.899999999999395</v>
      </c>
      <c r="EU60">
        <v>82.7999999999994</v>
      </c>
      <c r="EV60">
        <v>82.699999999999406</v>
      </c>
      <c r="EW60">
        <v>82.599999999999397</v>
      </c>
      <c r="EX60">
        <v>82.499999999999403</v>
      </c>
      <c r="EY60">
        <v>82.499999999999403</v>
      </c>
      <c r="EZ60">
        <v>82.399999999999395</v>
      </c>
      <c r="FA60">
        <v>82.2999999999994</v>
      </c>
      <c r="FB60">
        <v>82.199999999999406</v>
      </c>
      <c r="FC60">
        <v>82.099999999999397</v>
      </c>
      <c r="FD60">
        <v>82.099999999999397</v>
      </c>
      <c r="FE60">
        <v>81.999999999999403</v>
      </c>
      <c r="FF60">
        <v>81.899999999999395</v>
      </c>
      <c r="FG60">
        <v>81.7999999999994</v>
      </c>
      <c r="FH60">
        <v>81.699999999999505</v>
      </c>
      <c r="FI60">
        <v>81.699999999999505</v>
      </c>
      <c r="FJ60">
        <v>81.599999999999497</v>
      </c>
      <c r="FK60">
        <v>81.499999999999503</v>
      </c>
      <c r="FL60">
        <v>81.399999999999494</v>
      </c>
      <c r="FM60">
        <v>81.399999999999494</v>
      </c>
      <c r="FN60">
        <v>81.2999999999995</v>
      </c>
      <c r="FO60">
        <v>81.199999999999505</v>
      </c>
      <c r="FP60">
        <v>81.199999999999505</v>
      </c>
      <c r="FQ60">
        <v>81.099999999999497</v>
      </c>
      <c r="FR60">
        <v>80.999999999999503</v>
      </c>
      <c r="FS60">
        <v>80.899999999999494</v>
      </c>
      <c r="FT60">
        <v>80.899999999999494</v>
      </c>
      <c r="FU60">
        <v>80.7999999999995</v>
      </c>
      <c r="FV60">
        <v>80.699999999999505</v>
      </c>
      <c r="FW60">
        <v>80.699999999999505</v>
      </c>
      <c r="FX60">
        <v>80.599999999999497</v>
      </c>
      <c r="FY60">
        <v>80.499999999999503</v>
      </c>
      <c r="FZ60">
        <v>80.399999999999494</v>
      </c>
      <c r="GA60">
        <v>80.399999999999494</v>
      </c>
      <c r="GB60">
        <v>80.2999999999995</v>
      </c>
      <c r="GC60">
        <v>80.199999999999505</v>
      </c>
      <c r="GD60">
        <v>80.199999999999505</v>
      </c>
      <c r="GE60">
        <v>80.099999999999497</v>
      </c>
      <c r="GF60">
        <v>79.999999999999602</v>
      </c>
      <c r="GG60">
        <v>79.899999999999594</v>
      </c>
      <c r="GH60">
        <v>79.899999999999594</v>
      </c>
      <c r="GI60">
        <v>79.799999999999599</v>
      </c>
      <c r="GJ60">
        <v>79.699999999999605</v>
      </c>
      <c r="GK60">
        <v>79.599999999999596</v>
      </c>
      <c r="GL60">
        <v>79.599999999999596</v>
      </c>
      <c r="GM60">
        <v>79.499999999999602</v>
      </c>
      <c r="GN60">
        <v>79.399999999999594</v>
      </c>
      <c r="GO60">
        <v>79.399999999999594</v>
      </c>
      <c r="GP60">
        <v>79.299999999999599</v>
      </c>
      <c r="GQ60">
        <v>79.199999999999605</v>
      </c>
      <c r="GR60">
        <v>79.099999999999596</v>
      </c>
      <c r="GS60">
        <v>79.099999999999596</v>
      </c>
      <c r="GT60">
        <v>78.999999999999602</v>
      </c>
      <c r="GU60">
        <v>78.899999999999594</v>
      </c>
      <c r="GV60">
        <v>78.899999999999594</v>
      </c>
      <c r="GW60">
        <v>78.799999999999599</v>
      </c>
      <c r="GX60">
        <v>78.699999999999605</v>
      </c>
      <c r="GY60">
        <v>78.599999999999596</v>
      </c>
      <c r="GZ60">
        <v>78.599999999999596</v>
      </c>
      <c r="HA60">
        <v>78.499999999999602</v>
      </c>
      <c r="HB60">
        <v>78.399999999999594</v>
      </c>
      <c r="HC60">
        <v>78.399999999999594</v>
      </c>
      <c r="HD60">
        <v>78.299999999999599</v>
      </c>
      <c r="HE60">
        <v>78.199999999999704</v>
      </c>
      <c r="HF60">
        <v>78.099999999999696</v>
      </c>
      <c r="HG60">
        <v>78.099999999999696</v>
      </c>
      <c r="HH60">
        <v>77.999999999999702</v>
      </c>
      <c r="HI60">
        <v>77.899999999999693</v>
      </c>
      <c r="HJ60">
        <v>77.899999999999693</v>
      </c>
      <c r="HK60">
        <v>77.799999999999699</v>
      </c>
      <c r="HL60">
        <v>77.699999999999704</v>
      </c>
      <c r="HM60">
        <v>77.599999999999696</v>
      </c>
      <c r="HN60">
        <v>77.599999999999696</v>
      </c>
      <c r="HO60">
        <v>77.499999999999702</v>
      </c>
      <c r="HP60">
        <v>77.399999999999693</v>
      </c>
      <c r="HQ60">
        <v>77.399999999999693</v>
      </c>
      <c r="HR60">
        <v>77.299999999999699</v>
      </c>
      <c r="HS60">
        <v>77.199999999999704</v>
      </c>
      <c r="HT60">
        <v>77.099999999999696</v>
      </c>
      <c r="HU60">
        <v>77.099999999999696</v>
      </c>
      <c r="HV60">
        <v>76.999999999999702</v>
      </c>
      <c r="HW60">
        <v>76.899999999999693</v>
      </c>
      <c r="HX60">
        <v>76.899999999999693</v>
      </c>
      <c r="HY60">
        <v>76.799999999999699</v>
      </c>
      <c r="HZ60">
        <v>76.699999999999704</v>
      </c>
      <c r="IA60">
        <v>76.599999999999696</v>
      </c>
      <c r="IB60">
        <v>76.599999999999696</v>
      </c>
      <c r="IC60">
        <v>76.499999999999702</v>
      </c>
      <c r="ID60">
        <v>76.399999999999807</v>
      </c>
      <c r="IE60">
        <v>76.399999999999807</v>
      </c>
      <c r="IF60" t="s">
        <v>25</v>
      </c>
      <c r="IG60">
        <v>76.199999999999804</v>
      </c>
      <c r="IH60">
        <v>76.099999999999795</v>
      </c>
      <c r="II60" t="s">
        <v>25</v>
      </c>
      <c r="IJ60">
        <v>75.999999999999801</v>
      </c>
      <c r="IK60">
        <v>75.899999999999807</v>
      </c>
      <c r="IL60" t="s">
        <v>25</v>
      </c>
      <c r="IM60" t="s">
        <v>25</v>
      </c>
      <c r="IN60" t="s">
        <v>25</v>
      </c>
      <c r="IO60" t="s">
        <v>25</v>
      </c>
      <c r="IP60" t="s">
        <v>25</v>
      </c>
      <c r="IQ60" t="s">
        <v>25</v>
      </c>
      <c r="IR60" t="s">
        <v>25</v>
      </c>
      <c r="IS60" t="s">
        <v>25</v>
      </c>
      <c r="IT60" t="s">
        <v>25</v>
      </c>
      <c r="IU60" t="s">
        <v>25</v>
      </c>
      <c r="IV60" t="s">
        <v>25</v>
      </c>
      <c r="IW60" t="s">
        <v>25</v>
      </c>
      <c r="IX60" t="s">
        <v>25</v>
      </c>
      <c r="IY60" t="s">
        <v>25</v>
      </c>
      <c r="IZ60" t="s">
        <v>25</v>
      </c>
      <c r="JA60" t="s">
        <v>25</v>
      </c>
      <c r="JB60" t="s">
        <v>25</v>
      </c>
      <c r="JC60" t="s">
        <v>25</v>
      </c>
      <c r="JD60" t="s">
        <v>25</v>
      </c>
      <c r="JE60" t="s">
        <v>25</v>
      </c>
      <c r="JF60" t="s">
        <v>25</v>
      </c>
      <c r="JG60" t="s">
        <v>25</v>
      </c>
      <c r="JH60" t="s">
        <v>25</v>
      </c>
      <c r="JI60" t="s">
        <v>25</v>
      </c>
      <c r="JJ60" t="s">
        <v>25</v>
      </c>
      <c r="JK60" t="s">
        <v>25</v>
      </c>
      <c r="JL60" t="s">
        <v>25</v>
      </c>
      <c r="JM60" t="s">
        <v>25</v>
      </c>
      <c r="JN60" t="s">
        <v>25</v>
      </c>
      <c r="JO60" t="s">
        <v>25</v>
      </c>
      <c r="JP60" t="s">
        <v>25</v>
      </c>
      <c r="JQ60" t="s">
        <v>25</v>
      </c>
      <c r="JR60" t="s">
        <v>25</v>
      </c>
      <c r="JS60" t="s">
        <v>25</v>
      </c>
      <c r="JT60" t="s">
        <v>25</v>
      </c>
      <c r="JU60" t="s">
        <v>25</v>
      </c>
      <c r="JV60" t="s">
        <v>25</v>
      </c>
      <c r="JW60" t="s">
        <v>25</v>
      </c>
      <c r="JX60" t="s">
        <v>25</v>
      </c>
      <c r="JY60" t="s">
        <v>25</v>
      </c>
      <c r="JZ60" t="s">
        <v>25</v>
      </c>
      <c r="KA60" t="s">
        <v>25</v>
      </c>
      <c r="KB60" t="s">
        <v>25</v>
      </c>
      <c r="KC60" t="s">
        <v>25</v>
      </c>
      <c r="KD60" t="s">
        <v>25</v>
      </c>
      <c r="KE60" t="s">
        <v>25</v>
      </c>
      <c r="KF60" t="s">
        <v>25</v>
      </c>
      <c r="KG60" t="s">
        <v>25</v>
      </c>
      <c r="KH60" t="s">
        <v>25</v>
      </c>
      <c r="KI60" t="s">
        <v>25</v>
      </c>
      <c r="KJ60" t="s">
        <v>25</v>
      </c>
      <c r="KK60" t="s">
        <v>25</v>
      </c>
      <c r="KL60" t="s">
        <v>25</v>
      </c>
      <c r="KM60" t="s">
        <v>25</v>
      </c>
      <c r="KN60" t="s">
        <v>25</v>
      </c>
      <c r="KO60" t="s">
        <v>25</v>
      </c>
      <c r="KP60" t="s">
        <v>25</v>
      </c>
      <c r="KQ60" t="s">
        <v>25</v>
      </c>
      <c r="KR60" t="s">
        <v>25</v>
      </c>
      <c r="KS60" t="s">
        <v>25</v>
      </c>
      <c r="KT60" t="s">
        <v>25</v>
      </c>
      <c r="KU60" t="s">
        <v>25</v>
      </c>
      <c r="KV60" t="s">
        <v>25</v>
      </c>
      <c r="KW60" t="s">
        <v>25</v>
      </c>
      <c r="KX60" t="s">
        <v>25</v>
      </c>
      <c r="KY60" t="s">
        <v>25</v>
      </c>
      <c r="KZ60" t="s">
        <v>25</v>
      </c>
      <c r="LA60" t="s">
        <v>25</v>
      </c>
      <c r="LB60" t="s">
        <v>25</v>
      </c>
      <c r="LC60" t="s">
        <v>25</v>
      </c>
      <c r="LD60" t="s">
        <v>25</v>
      </c>
      <c r="LE60" t="s">
        <v>25</v>
      </c>
      <c r="LF60" t="s">
        <v>25</v>
      </c>
      <c r="LG60" t="s">
        <v>25</v>
      </c>
      <c r="LH60" t="s">
        <v>25</v>
      </c>
      <c r="LI60" t="s">
        <v>25</v>
      </c>
      <c r="LJ60" t="s">
        <v>25</v>
      </c>
      <c r="LK60" t="s">
        <v>25</v>
      </c>
      <c r="LL60" t="s">
        <v>25</v>
      </c>
      <c r="LM60" t="s">
        <v>25</v>
      </c>
      <c r="LN60" t="s">
        <v>25</v>
      </c>
      <c r="LO60" t="s">
        <v>25</v>
      </c>
      <c r="LP60" t="s">
        <v>25</v>
      </c>
      <c r="LQ60" t="s">
        <v>25</v>
      </c>
      <c r="LR60" t="s">
        <v>25</v>
      </c>
      <c r="LS60" t="s">
        <v>25</v>
      </c>
      <c r="LT60" t="s">
        <v>25</v>
      </c>
      <c r="LU60" t="s">
        <v>25</v>
      </c>
      <c r="LV60" t="s">
        <v>25</v>
      </c>
      <c r="LW60" t="s">
        <v>25</v>
      </c>
      <c r="LX60" t="s">
        <v>25</v>
      </c>
      <c r="LY60" t="s">
        <v>25</v>
      </c>
      <c r="LZ60" t="s">
        <v>25</v>
      </c>
      <c r="MA60" t="s">
        <v>25</v>
      </c>
      <c r="MB60" t="s">
        <v>25</v>
      </c>
      <c r="MC60" t="s">
        <v>25</v>
      </c>
      <c r="MD60" t="s">
        <v>25</v>
      </c>
      <c r="ME60" t="s">
        <v>25</v>
      </c>
      <c r="MF60" t="s">
        <v>25</v>
      </c>
      <c r="MG60" t="s">
        <v>25</v>
      </c>
      <c r="MH60" t="s">
        <v>25</v>
      </c>
      <c r="MI60" t="s">
        <v>25</v>
      </c>
      <c r="MJ60" t="s">
        <v>25</v>
      </c>
      <c r="MK60" t="s">
        <v>25</v>
      </c>
      <c r="ML60" t="s">
        <v>25</v>
      </c>
      <c r="MM60" t="s">
        <v>25</v>
      </c>
      <c r="MN60" t="s">
        <v>25</v>
      </c>
      <c r="MO60" t="s">
        <v>25</v>
      </c>
      <c r="MP60" t="s">
        <v>25</v>
      </c>
      <c r="MQ60" t="s">
        <v>25</v>
      </c>
      <c r="MR60" t="s">
        <v>25</v>
      </c>
      <c r="MS60" t="s">
        <v>25</v>
      </c>
      <c r="MT60" t="s">
        <v>25</v>
      </c>
      <c r="MU60" t="s">
        <v>25</v>
      </c>
      <c r="MV60" t="s">
        <v>25</v>
      </c>
      <c r="MW60" t="s">
        <v>25</v>
      </c>
      <c r="MX60" t="s">
        <v>25</v>
      </c>
      <c r="MY60" t="s">
        <v>25</v>
      </c>
      <c r="MZ60" t="s">
        <v>25</v>
      </c>
      <c r="NA60" t="s">
        <v>25</v>
      </c>
      <c r="NB60" t="s">
        <v>25</v>
      </c>
      <c r="NC60" t="s">
        <v>25</v>
      </c>
      <c r="ND60" t="s">
        <v>25</v>
      </c>
      <c r="NE60" t="s">
        <v>25</v>
      </c>
      <c r="NF60" t="s">
        <v>25</v>
      </c>
      <c r="NG60" t="s">
        <v>25</v>
      </c>
      <c r="NH60" t="s">
        <v>25</v>
      </c>
      <c r="NI60" t="s">
        <v>25</v>
      </c>
      <c r="NJ60" t="s">
        <v>25</v>
      </c>
      <c r="NK60" t="s">
        <v>25</v>
      </c>
      <c r="NL60" t="s">
        <v>25</v>
      </c>
      <c r="NM60" t="s">
        <v>25</v>
      </c>
      <c r="NN60" t="s">
        <v>25</v>
      </c>
      <c r="NO60" t="s">
        <v>25</v>
      </c>
      <c r="NP60" t="s">
        <v>25</v>
      </c>
      <c r="NQ60" t="s">
        <v>25</v>
      </c>
      <c r="NR60" t="s">
        <v>25</v>
      </c>
      <c r="NS60" t="s">
        <v>25</v>
      </c>
      <c r="NT60" t="s">
        <v>25</v>
      </c>
      <c r="NU60" t="s">
        <v>25</v>
      </c>
      <c r="NV60" t="s">
        <v>25</v>
      </c>
      <c r="NW60" t="s">
        <v>25</v>
      </c>
      <c r="NX60" t="s">
        <v>25</v>
      </c>
      <c r="NY60" t="s">
        <v>25</v>
      </c>
      <c r="NZ60" t="s">
        <v>25</v>
      </c>
      <c r="OA60" t="s">
        <v>25</v>
      </c>
      <c r="OB60" t="s">
        <v>25</v>
      </c>
      <c r="OC60" t="s">
        <v>25</v>
      </c>
      <c r="OD60" t="s">
        <v>25</v>
      </c>
      <c r="OE60" t="s">
        <v>25</v>
      </c>
      <c r="OF60" t="s">
        <v>25</v>
      </c>
      <c r="OG60" t="s">
        <v>25</v>
      </c>
      <c r="OH60" t="s">
        <v>25</v>
      </c>
      <c r="OI60" t="s">
        <v>25</v>
      </c>
      <c r="OJ60" t="s">
        <v>25</v>
      </c>
      <c r="OK60" t="s">
        <v>25</v>
      </c>
      <c r="OL60" t="s">
        <v>25</v>
      </c>
      <c r="OM60" t="s">
        <v>25</v>
      </c>
    </row>
    <row r="61" spans="2:403" x14ac:dyDescent="0.25">
      <c r="B61" s="2">
        <v>3.55</v>
      </c>
      <c r="C61" t="s">
        <v>25</v>
      </c>
      <c r="D61" t="s">
        <v>25</v>
      </c>
      <c r="E61" t="s">
        <v>25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25</v>
      </c>
      <c r="M61" t="s">
        <v>25</v>
      </c>
      <c r="N61" t="s">
        <v>25</v>
      </c>
      <c r="O61" t="s">
        <v>25</v>
      </c>
      <c r="P61" t="s">
        <v>25</v>
      </c>
      <c r="Q61" t="s">
        <v>25</v>
      </c>
      <c r="R61" t="s">
        <v>25</v>
      </c>
      <c r="S61" t="s">
        <v>25</v>
      </c>
      <c r="T61" t="s">
        <v>25</v>
      </c>
      <c r="U61" t="s">
        <v>25</v>
      </c>
      <c r="V61" t="s">
        <v>25</v>
      </c>
      <c r="W61" t="s">
        <v>25</v>
      </c>
      <c r="X61" t="s">
        <v>25</v>
      </c>
      <c r="Y61" t="s">
        <v>25</v>
      </c>
      <c r="Z61" t="s">
        <v>25</v>
      </c>
      <c r="AA61" t="s">
        <v>25</v>
      </c>
      <c r="AB61" t="s">
        <v>25</v>
      </c>
      <c r="AC61" t="s">
        <v>25</v>
      </c>
      <c r="AD61" t="s">
        <v>25</v>
      </c>
      <c r="AE61" t="s">
        <v>25</v>
      </c>
      <c r="AF61" t="s">
        <v>25</v>
      </c>
      <c r="AG61" t="s">
        <v>25</v>
      </c>
      <c r="AH61" t="s">
        <v>25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>
        <v>93.899999999998798</v>
      </c>
      <c r="BM61">
        <v>93.699999999998795</v>
      </c>
      <c r="BN61">
        <v>93.499999999998806</v>
      </c>
      <c r="BO61">
        <v>93.299999999998803</v>
      </c>
      <c r="BP61">
        <v>93.099999999998801</v>
      </c>
      <c r="BQ61">
        <v>92.899999999998798</v>
      </c>
      <c r="BR61">
        <v>92.699999999998795</v>
      </c>
      <c r="BS61">
        <v>92.599999999998801</v>
      </c>
      <c r="BT61">
        <v>92.399999999998798</v>
      </c>
      <c r="BU61">
        <v>92.299999999998903</v>
      </c>
      <c r="BV61">
        <v>92.0999999999989</v>
      </c>
      <c r="BW61">
        <v>91.999999999998906</v>
      </c>
      <c r="BX61">
        <v>91.799999999998903</v>
      </c>
      <c r="BY61">
        <v>91.699999999998894</v>
      </c>
      <c r="BZ61">
        <v>91.499999999998906</v>
      </c>
      <c r="CA61">
        <v>91.399999999998897</v>
      </c>
      <c r="CB61">
        <v>91.199999999998894</v>
      </c>
      <c r="CC61">
        <v>91.0999999999989</v>
      </c>
      <c r="CD61">
        <v>90.899999999998897</v>
      </c>
      <c r="CE61">
        <v>90.799999999998903</v>
      </c>
      <c r="CF61">
        <v>90.5999999999989</v>
      </c>
      <c r="CG61">
        <v>90.499999999999005</v>
      </c>
      <c r="CH61">
        <v>90.299999999999002</v>
      </c>
      <c r="CI61">
        <v>90.199999999998994</v>
      </c>
      <c r="CJ61">
        <v>89.999999999999005</v>
      </c>
      <c r="CK61">
        <v>89.899999999998997</v>
      </c>
      <c r="CL61">
        <v>89.699999999998994</v>
      </c>
      <c r="CM61">
        <v>89.599999999999</v>
      </c>
      <c r="CN61">
        <v>89.399999999998997</v>
      </c>
      <c r="CO61">
        <v>89.299999999999002</v>
      </c>
      <c r="CP61">
        <v>89.099999999999</v>
      </c>
      <c r="CQ61">
        <v>88.999999999999005</v>
      </c>
      <c r="CR61">
        <v>88.799999999999102</v>
      </c>
      <c r="CS61">
        <v>88.699999999999093</v>
      </c>
      <c r="CT61">
        <v>88.499999999999105</v>
      </c>
      <c r="CU61">
        <v>88.399999999999096</v>
      </c>
      <c r="CV61">
        <v>88.199999999999093</v>
      </c>
      <c r="CW61">
        <v>88.099999999999099</v>
      </c>
      <c r="CX61">
        <v>87.899999999999096</v>
      </c>
      <c r="CY61">
        <v>87.799999999999102</v>
      </c>
      <c r="CZ61">
        <v>87.699999999999093</v>
      </c>
      <c r="DA61">
        <v>87.599999999999099</v>
      </c>
      <c r="DB61">
        <v>87.499999999999105</v>
      </c>
      <c r="DC61">
        <v>87.299999999999102</v>
      </c>
      <c r="DD61">
        <v>87.199999999999093</v>
      </c>
      <c r="DE61">
        <v>87.099999999999099</v>
      </c>
      <c r="DF61">
        <v>86.999999999999204</v>
      </c>
      <c r="DG61">
        <v>86.799999999999201</v>
      </c>
      <c r="DH61">
        <v>86.699999999999207</v>
      </c>
      <c r="DI61">
        <v>86.599999999999199</v>
      </c>
      <c r="DJ61">
        <v>86.499999999999204</v>
      </c>
      <c r="DK61">
        <v>86.399999999999196</v>
      </c>
      <c r="DL61">
        <v>86.299999999999201</v>
      </c>
      <c r="DM61">
        <v>86.099999999999199</v>
      </c>
      <c r="DN61">
        <v>85.999999999999204</v>
      </c>
      <c r="DO61">
        <v>85.899999999999196</v>
      </c>
      <c r="DP61">
        <v>85.799999999999201</v>
      </c>
      <c r="DQ61">
        <v>85.699999999999207</v>
      </c>
      <c r="DR61">
        <v>85.499999999999204</v>
      </c>
      <c r="DS61">
        <v>85.399999999999196</v>
      </c>
      <c r="DT61">
        <v>85.299999999999201</v>
      </c>
      <c r="DU61">
        <v>85.199999999999307</v>
      </c>
      <c r="DV61">
        <v>85.099999999999298</v>
      </c>
      <c r="DW61">
        <v>84.999999999999304</v>
      </c>
      <c r="DX61">
        <v>84.799999999999301</v>
      </c>
      <c r="DY61">
        <v>84.699999999999307</v>
      </c>
      <c r="DZ61">
        <v>84.599999999999298</v>
      </c>
      <c r="EA61">
        <v>84.499999999999304</v>
      </c>
      <c r="EB61">
        <v>84.399999999999295</v>
      </c>
      <c r="EC61">
        <v>84.299999999999301</v>
      </c>
      <c r="ED61">
        <v>84.199999999999307</v>
      </c>
      <c r="EE61">
        <v>84.099999999999298</v>
      </c>
      <c r="EF61">
        <v>83.999999999999304</v>
      </c>
      <c r="EG61">
        <v>83.999999999999304</v>
      </c>
      <c r="EH61">
        <v>83.899999999999295</v>
      </c>
      <c r="EI61">
        <v>83.799999999999301</v>
      </c>
      <c r="EJ61">
        <v>83.699999999999307</v>
      </c>
      <c r="EK61">
        <v>83.599999999999298</v>
      </c>
      <c r="EL61">
        <v>83.599999999999298</v>
      </c>
      <c r="EM61">
        <v>83.499999999999403</v>
      </c>
      <c r="EN61">
        <v>83.399999999999395</v>
      </c>
      <c r="EO61">
        <v>83.2999999999994</v>
      </c>
      <c r="EP61">
        <v>83.199999999999406</v>
      </c>
      <c r="EQ61">
        <v>83.199999999999406</v>
      </c>
      <c r="ER61">
        <v>83.099999999999397</v>
      </c>
      <c r="ES61">
        <v>82.999999999999403</v>
      </c>
      <c r="ET61">
        <v>82.899999999999395</v>
      </c>
      <c r="EU61">
        <v>82.7999999999994</v>
      </c>
      <c r="EV61">
        <v>82.7999999999994</v>
      </c>
      <c r="EW61">
        <v>82.699999999999406</v>
      </c>
      <c r="EX61">
        <v>82.599999999999397</v>
      </c>
      <c r="EY61">
        <v>82.499999999999403</v>
      </c>
      <c r="EZ61">
        <v>82.399999999999395</v>
      </c>
      <c r="FA61">
        <v>82.399999999999395</v>
      </c>
      <c r="FB61">
        <v>82.2999999999994</v>
      </c>
      <c r="FC61">
        <v>82.199999999999406</v>
      </c>
      <c r="FD61">
        <v>82.099999999999397</v>
      </c>
      <c r="FE61">
        <v>82.099999999999397</v>
      </c>
      <c r="FF61">
        <v>81.999999999999403</v>
      </c>
      <c r="FG61">
        <v>81.899999999999395</v>
      </c>
      <c r="FH61">
        <v>81.7999999999994</v>
      </c>
      <c r="FI61">
        <v>81.699999999999505</v>
      </c>
      <c r="FJ61">
        <v>81.699999999999505</v>
      </c>
      <c r="FK61">
        <v>81.599999999999497</v>
      </c>
      <c r="FL61">
        <v>81.499999999999503</v>
      </c>
      <c r="FM61">
        <v>81.399999999999494</v>
      </c>
      <c r="FN61">
        <v>81.399999999999494</v>
      </c>
      <c r="FO61">
        <v>81.2999999999995</v>
      </c>
      <c r="FP61">
        <v>81.199999999999505</v>
      </c>
      <c r="FQ61">
        <v>81.099999999999497</v>
      </c>
      <c r="FR61">
        <v>81.099999999999497</v>
      </c>
      <c r="FS61">
        <v>80.999999999999503</v>
      </c>
      <c r="FT61">
        <v>80.899999999999494</v>
      </c>
      <c r="FU61">
        <v>80.899999999999494</v>
      </c>
      <c r="FV61">
        <v>80.7999999999995</v>
      </c>
      <c r="FW61">
        <v>80.699999999999505</v>
      </c>
      <c r="FX61">
        <v>80.599999999999497</v>
      </c>
      <c r="FY61">
        <v>80.599999999999497</v>
      </c>
      <c r="FZ61">
        <v>80.499999999999503</v>
      </c>
      <c r="GA61">
        <v>80.399999999999494</v>
      </c>
      <c r="GB61">
        <v>80.399999999999494</v>
      </c>
      <c r="GC61">
        <v>80.2999999999995</v>
      </c>
      <c r="GD61">
        <v>80.199999999999505</v>
      </c>
      <c r="GE61">
        <v>80.099999999999497</v>
      </c>
      <c r="GF61">
        <v>80.099999999999497</v>
      </c>
      <c r="GG61">
        <v>79.999999999999602</v>
      </c>
      <c r="GH61">
        <v>79.899999999999594</v>
      </c>
      <c r="GI61">
        <v>79.899999999999594</v>
      </c>
      <c r="GJ61">
        <v>79.799999999999599</v>
      </c>
      <c r="GK61">
        <v>79.699999999999605</v>
      </c>
      <c r="GL61">
        <v>79.599999999999596</v>
      </c>
      <c r="GM61">
        <v>79.599999999999596</v>
      </c>
      <c r="GN61">
        <v>79.499999999999602</v>
      </c>
      <c r="GO61">
        <v>79.399999999999594</v>
      </c>
      <c r="GP61">
        <v>79.399999999999594</v>
      </c>
      <c r="GQ61">
        <v>79.299999999999599</v>
      </c>
      <c r="GR61">
        <v>79.199999999999605</v>
      </c>
      <c r="GS61">
        <v>79.099999999999596</v>
      </c>
      <c r="GT61">
        <v>79.099999999999596</v>
      </c>
      <c r="GU61">
        <v>78.999999999999602</v>
      </c>
      <c r="GV61">
        <v>78.899999999999594</v>
      </c>
      <c r="GW61">
        <v>78.799999999999599</v>
      </c>
      <c r="GX61">
        <v>78.799999999999599</v>
      </c>
      <c r="GY61">
        <v>78.699999999999605</v>
      </c>
      <c r="GZ61">
        <v>78.599999999999596</v>
      </c>
      <c r="HA61">
        <v>78.599999999999596</v>
      </c>
      <c r="HB61">
        <v>78.499999999999602</v>
      </c>
      <c r="HC61">
        <v>78.399999999999594</v>
      </c>
      <c r="HD61">
        <v>78.299999999999599</v>
      </c>
      <c r="HE61">
        <v>78.299999999999599</v>
      </c>
      <c r="HF61">
        <v>78.199999999999704</v>
      </c>
      <c r="HG61">
        <v>78.099999999999696</v>
      </c>
      <c r="HH61">
        <v>78.099999999999696</v>
      </c>
      <c r="HI61">
        <v>77.999999999999702</v>
      </c>
      <c r="HJ61">
        <v>77.899999999999693</v>
      </c>
      <c r="HK61">
        <v>77.799999999999699</v>
      </c>
      <c r="HL61">
        <v>77.799999999999699</v>
      </c>
      <c r="HM61">
        <v>77.699999999999704</v>
      </c>
      <c r="HN61">
        <v>77.599999999999696</v>
      </c>
      <c r="HO61">
        <v>77.599999999999696</v>
      </c>
      <c r="HP61">
        <v>77.499999999999702</v>
      </c>
      <c r="HQ61">
        <v>77.399999999999693</v>
      </c>
      <c r="HR61">
        <v>77.299999999999699</v>
      </c>
      <c r="HS61">
        <v>77.299999999999699</v>
      </c>
      <c r="HT61">
        <v>77.199999999999704</v>
      </c>
      <c r="HU61">
        <v>77.099999999999696</v>
      </c>
      <c r="HV61">
        <v>77.099999999999696</v>
      </c>
      <c r="HW61">
        <v>76.999999999999702</v>
      </c>
      <c r="HX61">
        <v>76.899999999999693</v>
      </c>
      <c r="HY61">
        <v>76.799999999999699</v>
      </c>
      <c r="HZ61">
        <v>76.799999999999699</v>
      </c>
      <c r="IA61">
        <v>76.699999999999704</v>
      </c>
      <c r="IB61">
        <v>76.599999999999696</v>
      </c>
      <c r="IC61">
        <v>76.599999999999696</v>
      </c>
      <c r="ID61">
        <v>76.499999999999702</v>
      </c>
      <c r="IE61">
        <v>76.399999999999807</v>
      </c>
      <c r="IF61">
        <v>76.299999999999798</v>
      </c>
      <c r="IG61">
        <v>76.299999999999798</v>
      </c>
      <c r="IH61">
        <v>76.199999999999804</v>
      </c>
      <c r="II61">
        <v>76.099999999999795</v>
      </c>
      <c r="IJ61">
        <v>76.099999999999795</v>
      </c>
      <c r="IK61">
        <v>75.999999999999801</v>
      </c>
      <c r="IL61">
        <v>75.899999999999807</v>
      </c>
      <c r="IM61">
        <v>75.799999999999798</v>
      </c>
      <c r="IN61" t="s">
        <v>25</v>
      </c>
      <c r="IO61">
        <v>75.699999999999804</v>
      </c>
      <c r="IP61">
        <v>75.599999999999795</v>
      </c>
      <c r="IQ61" t="s">
        <v>25</v>
      </c>
      <c r="IR61">
        <v>75.499999999999801</v>
      </c>
      <c r="IS61" t="s">
        <v>25</v>
      </c>
      <c r="IT61">
        <v>75.399999999999807</v>
      </c>
      <c r="IU61" t="s">
        <v>25</v>
      </c>
      <c r="IV61" t="s">
        <v>25</v>
      </c>
      <c r="IW61">
        <v>75.299999999999798</v>
      </c>
      <c r="IX61" t="s">
        <v>25</v>
      </c>
      <c r="IY61" t="s">
        <v>25</v>
      </c>
      <c r="IZ61" t="s">
        <v>25</v>
      </c>
      <c r="JA61">
        <v>75.199999999999804</v>
      </c>
      <c r="JB61" t="s">
        <v>25</v>
      </c>
      <c r="JC61" t="s">
        <v>25</v>
      </c>
      <c r="JD61">
        <v>75.099999999999795</v>
      </c>
      <c r="JE61" t="s">
        <v>25</v>
      </c>
      <c r="JF61" t="s">
        <v>25</v>
      </c>
      <c r="JG61" t="s">
        <v>25</v>
      </c>
      <c r="JH61" t="s">
        <v>25</v>
      </c>
      <c r="JI61" t="s">
        <v>25</v>
      </c>
      <c r="JJ61" t="s">
        <v>25</v>
      </c>
      <c r="JK61" t="s">
        <v>25</v>
      </c>
      <c r="JL61" t="s">
        <v>25</v>
      </c>
      <c r="JM61" t="s">
        <v>25</v>
      </c>
      <c r="JN61" t="s">
        <v>25</v>
      </c>
      <c r="JO61" t="s">
        <v>25</v>
      </c>
      <c r="JP61" t="s">
        <v>25</v>
      </c>
      <c r="JQ61" t="s">
        <v>25</v>
      </c>
      <c r="JR61" t="s">
        <v>25</v>
      </c>
      <c r="JS61" t="s">
        <v>25</v>
      </c>
      <c r="JT61" t="s">
        <v>25</v>
      </c>
      <c r="JU61" t="s">
        <v>25</v>
      </c>
      <c r="JV61" t="s">
        <v>25</v>
      </c>
      <c r="JW61" t="s">
        <v>25</v>
      </c>
      <c r="JX61" t="s">
        <v>25</v>
      </c>
      <c r="JY61" t="s">
        <v>25</v>
      </c>
      <c r="JZ61" t="s">
        <v>25</v>
      </c>
      <c r="KA61" t="s">
        <v>25</v>
      </c>
      <c r="KB61" t="s">
        <v>25</v>
      </c>
      <c r="KC61" t="s">
        <v>25</v>
      </c>
      <c r="KD61" t="s">
        <v>25</v>
      </c>
      <c r="KE61" t="s">
        <v>25</v>
      </c>
      <c r="KF61" t="s">
        <v>25</v>
      </c>
      <c r="KG61" t="s">
        <v>25</v>
      </c>
      <c r="KH61" t="s">
        <v>25</v>
      </c>
      <c r="KI61" t="s">
        <v>25</v>
      </c>
      <c r="KJ61" t="s">
        <v>25</v>
      </c>
      <c r="KK61" t="s">
        <v>25</v>
      </c>
      <c r="KL61" t="s">
        <v>25</v>
      </c>
      <c r="KM61" t="s">
        <v>25</v>
      </c>
      <c r="KN61" t="s">
        <v>25</v>
      </c>
      <c r="KO61" t="s">
        <v>25</v>
      </c>
      <c r="KP61" t="s">
        <v>25</v>
      </c>
      <c r="KQ61" t="s">
        <v>25</v>
      </c>
      <c r="KR61" t="s">
        <v>25</v>
      </c>
      <c r="KS61" t="s">
        <v>25</v>
      </c>
      <c r="KT61" t="s">
        <v>25</v>
      </c>
      <c r="KU61" t="s">
        <v>25</v>
      </c>
      <c r="KV61" t="s">
        <v>25</v>
      </c>
      <c r="KW61" t="s">
        <v>25</v>
      </c>
      <c r="KX61" t="s">
        <v>25</v>
      </c>
      <c r="KY61" t="s">
        <v>25</v>
      </c>
      <c r="KZ61" t="s">
        <v>25</v>
      </c>
      <c r="LA61" t="s">
        <v>25</v>
      </c>
      <c r="LB61" t="s">
        <v>25</v>
      </c>
      <c r="LC61" t="s">
        <v>25</v>
      </c>
      <c r="LD61" t="s">
        <v>25</v>
      </c>
      <c r="LE61" t="s">
        <v>25</v>
      </c>
      <c r="LF61" t="s">
        <v>25</v>
      </c>
      <c r="LG61" t="s">
        <v>25</v>
      </c>
      <c r="LH61" t="s">
        <v>25</v>
      </c>
      <c r="LI61" t="s">
        <v>25</v>
      </c>
      <c r="LJ61" t="s">
        <v>25</v>
      </c>
      <c r="LK61" t="s">
        <v>25</v>
      </c>
      <c r="LL61" t="s">
        <v>25</v>
      </c>
      <c r="LM61" t="s">
        <v>25</v>
      </c>
      <c r="LN61" t="s">
        <v>25</v>
      </c>
      <c r="LO61" t="s">
        <v>25</v>
      </c>
      <c r="LP61" t="s">
        <v>25</v>
      </c>
      <c r="LQ61" t="s">
        <v>25</v>
      </c>
      <c r="LR61" t="s">
        <v>25</v>
      </c>
      <c r="LS61" t="s">
        <v>25</v>
      </c>
      <c r="LT61" t="s">
        <v>25</v>
      </c>
      <c r="LU61" t="s">
        <v>25</v>
      </c>
      <c r="LV61" t="s">
        <v>25</v>
      </c>
      <c r="LW61" t="s">
        <v>25</v>
      </c>
      <c r="LX61" t="s">
        <v>25</v>
      </c>
      <c r="LY61" t="s">
        <v>25</v>
      </c>
      <c r="LZ61" t="s">
        <v>25</v>
      </c>
      <c r="MA61" t="s">
        <v>25</v>
      </c>
      <c r="MB61" t="s">
        <v>25</v>
      </c>
      <c r="MC61" t="s">
        <v>25</v>
      </c>
      <c r="MD61" t="s">
        <v>25</v>
      </c>
      <c r="ME61" t="s">
        <v>25</v>
      </c>
      <c r="MF61" t="s">
        <v>25</v>
      </c>
      <c r="MG61" t="s">
        <v>25</v>
      </c>
      <c r="MH61" t="s">
        <v>25</v>
      </c>
      <c r="MI61" t="s">
        <v>25</v>
      </c>
      <c r="MJ61" t="s">
        <v>25</v>
      </c>
      <c r="MK61" t="s">
        <v>25</v>
      </c>
      <c r="ML61" t="s">
        <v>25</v>
      </c>
      <c r="MM61" t="s">
        <v>25</v>
      </c>
      <c r="MN61" t="s">
        <v>25</v>
      </c>
      <c r="MO61" t="s">
        <v>25</v>
      </c>
      <c r="MP61" t="s">
        <v>25</v>
      </c>
      <c r="MQ61" t="s">
        <v>25</v>
      </c>
      <c r="MR61" t="s">
        <v>25</v>
      </c>
      <c r="MS61" t="s">
        <v>25</v>
      </c>
      <c r="MT61" t="s">
        <v>25</v>
      </c>
      <c r="MU61" t="s">
        <v>25</v>
      </c>
      <c r="MV61" t="s">
        <v>25</v>
      </c>
      <c r="MW61" t="s">
        <v>25</v>
      </c>
      <c r="MX61" t="s">
        <v>25</v>
      </c>
      <c r="MY61" t="s">
        <v>25</v>
      </c>
      <c r="MZ61" t="s">
        <v>25</v>
      </c>
      <c r="NA61" t="s">
        <v>25</v>
      </c>
      <c r="NB61" t="s">
        <v>25</v>
      </c>
      <c r="NC61" t="s">
        <v>25</v>
      </c>
      <c r="ND61" t="s">
        <v>25</v>
      </c>
      <c r="NE61" t="s">
        <v>25</v>
      </c>
      <c r="NF61" t="s">
        <v>25</v>
      </c>
      <c r="NG61" t="s">
        <v>25</v>
      </c>
      <c r="NH61" t="s">
        <v>25</v>
      </c>
      <c r="NI61" t="s">
        <v>25</v>
      </c>
      <c r="NJ61" t="s">
        <v>25</v>
      </c>
      <c r="NK61" t="s">
        <v>25</v>
      </c>
      <c r="NL61" t="s">
        <v>25</v>
      </c>
      <c r="NM61" t="s">
        <v>25</v>
      </c>
      <c r="NN61" t="s">
        <v>25</v>
      </c>
      <c r="NO61" t="s">
        <v>25</v>
      </c>
      <c r="NP61" t="s">
        <v>25</v>
      </c>
      <c r="NQ61" t="s">
        <v>25</v>
      </c>
      <c r="NR61" t="s">
        <v>25</v>
      </c>
      <c r="NS61" t="s">
        <v>25</v>
      </c>
      <c r="NT61" t="s">
        <v>25</v>
      </c>
      <c r="NU61" t="s">
        <v>25</v>
      </c>
      <c r="NV61" t="s">
        <v>25</v>
      </c>
      <c r="NW61" t="s">
        <v>25</v>
      </c>
      <c r="NX61" t="s">
        <v>25</v>
      </c>
      <c r="NY61" t="s">
        <v>25</v>
      </c>
      <c r="NZ61" t="s">
        <v>25</v>
      </c>
      <c r="OA61" t="s">
        <v>25</v>
      </c>
      <c r="OB61" t="s">
        <v>25</v>
      </c>
      <c r="OC61" t="s">
        <v>25</v>
      </c>
      <c r="OD61" t="s">
        <v>25</v>
      </c>
      <c r="OE61" t="s">
        <v>25</v>
      </c>
      <c r="OF61" t="s">
        <v>25</v>
      </c>
      <c r="OG61" t="s">
        <v>25</v>
      </c>
      <c r="OH61" t="s">
        <v>25</v>
      </c>
      <c r="OI61" t="s">
        <v>25</v>
      </c>
      <c r="OJ61" t="s">
        <v>25</v>
      </c>
      <c r="OK61" t="s">
        <v>25</v>
      </c>
      <c r="OL61" t="s">
        <v>25</v>
      </c>
      <c r="OM61" t="s">
        <v>25</v>
      </c>
    </row>
    <row r="62" spans="2:403" x14ac:dyDescent="0.25">
      <c r="B62" s="2">
        <v>3.5249999999999999</v>
      </c>
      <c r="C62" t="s">
        <v>25</v>
      </c>
      <c r="D62" t="s">
        <v>25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  <c r="S62" t="s">
        <v>25</v>
      </c>
      <c r="T62" t="s">
        <v>25</v>
      </c>
      <c r="U62" t="s">
        <v>25</v>
      </c>
      <c r="V62" t="s">
        <v>25</v>
      </c>
      <c r="W62" t="s">
        <v>25</v>
      </c>
      <c r="X62" t="s">
        <v>25</v>
      </c>
      <c r="Y62" t="s">
        <v>25</v>
      </c>
      <c r="Z62" t="s">
        <v>25</v>
      </c>
      <c r="AA62" t="s">
        <v>25</v>
      </c>
      <c r="AB62" t="s">
        <v>25</v>
      </c>
      <c r="AC62" t="s">
        <v>25</v>
      </c>
      <c r="AD62" t="s">
        <v>25</v>
      </c>
      <c r="AE62" t="s">
        <v>25</v>
      </c>
      <c r="AF62" t="s">
        <v>25</v>
      </c>
      <c r="AG62" t="s">
        <v>25</v>
      </c>
      <c r="AH62" t="s">
        <v>25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>
        <v>93.799999999998803</v>
      </c>
      <c r="BN62">
        <v>93.599999999998801</v>
      </c>
      <c r="BO62">
        <v>93.399999999998798</v>
      </c>
      <c r="BP62">
        <v>93.199999999998795</v>
      </c>
      <c r="BQ62">
        <v>92.999999999998806</v>
      </c>
      <c r="BR62">
        <v>92.799999999998803</v>
      </c>
      <c r="BS62">
        <v>92.699999999998795</v>
      </c>
      <c r="BT62">
        <v>92.499999999998806</v>
      </c>
      <c r="BU62">
        <v>92.399999999998798</v>
      </c>
      <c r="BV62">
        <v>92.199999999998894</v>
      </c>
      <c r="BW62">
        <v>92.0999999999989</v>
      </c>
      <c r="BX62">
        <v>91.899999999998897</v>
      </c>
      <c r="BY62">
        <v>91.799999999998903</v>
      </c>
      <c r="BZ62">
        <v>91.5999999999989</v>
      </c>
      <c r="CA62">
        <v>91.499999999998906</v>
      </c>
      <c r="CB62">
        <v>91.299999999998903</v>
      </c>
      <c r="CC62">
        <v>91.199999999998894</v>
      </c>
      <c r="CD62">
        <v>90.999999999998906</v>
      </c>
      <c r="CE62">
        <v>90.899999999998897</v>
      </c>
      <c r="CF62">
        <v>90.699999999998894</v>
      </c>
      <c r="CG62">
        <v>90.5999999999989</v>
      </c>
      <c r="CH62">
        <v>90.399999999998997</v>
      </c>
      <c r="CI62">
        <v>90.299999999999002</v>
      </c>
      <c r="CJ62">
        <v>90.099999999999</v>
      </c>
      <c r="CK62">
        <v>89.999999999999005</v>
      </c>
      <c r="CL62">
        <v>89.799999999999002</v>
      </c>
      <c r="CM62">
        <v>89.699999999998994</v>
      </c>
      <c r="CN62">
        <v>89.499999999999005</v>
      </c>
      <c r="CO62">
        <v>89.399999999998997</v>
      </c>
      <c r="CP62">
        <v>89.199999999998994</v>
      </c>
      <c r="CQ62">
        <v>89.099999999999</v>
      </c>
      <c r="CR62">
        <v>88.899999999998997</v>
      </c>
      <c r="CS62">
        <v>88.799999999999102</v>
      </c>
      <c r="CT62">
        <v>88.599999999999099</v>
      </c>
      <c r="CU62">
        <v>88.499999999999105</v>
      </c>
      <c r="CV62">
        <v>88.299999999999102</v>
      </c>
      <c r="CW62">
        <v>88.199999999999093</v>
      </c>
      <c r="CX62">
        <v>87.999999999999105</v>
      </c>
      <c r="CY62">
        <v>87.899999999999096</v>
      </c>
      <c r="CZ62">
        <v>87.799999999999102</v>
      </c>
      <c r="DA62">
        <v>87.699999999999093</v>
      </c>
      <c r="DB62">
        <v>87.599999999999099</v>
      </c>
      <c r="DC62">
        <v>87.399999999999096</v>
      </c>
      <c r="DD62">
        <v>87.299999999999102</v>
      </c>
      <c r="DE62">
        <v>87.199999999999093</v>
      </c>
      <c r="DF62">
        <v>87.099999999999099</v>
      </c>
      <c r="DG62">
        <v>86.899999999999196</v>
      </c>
      <c r="DH62">
        <v>86.799999999999201</v>
      </c>
      <c r="DI62">
        <v>86.699999999999207</v>
      </c>
      <c r="DJ62">
        <v>86.599999999999199</v>
      </c>
      <c r="DK62">
        <v>86.499999999999204</v>
      </c>
      <c r="DL62">
        <v>86.399999999999196</v>
      </c>
      <c r="DM62">
        <v>86.199999999999207</v>
      </c>
      <c r="DN62">
        <v>86.099999999999199</v>
      </c>
      <c r="DO62">
        <v>85.999999999999204</v>
      </c>
      <c r="DP62">
        <v>85.899999999999196</v>
      </c>
      <c r="DQ62">
        <v>85.799999999999201</v>
      </c>
      <c r="DR62">
        <v>85.599999999999199</v>
      </c>
      <c r="DS62">
        <v>85.499999999999204</v>
      </c>
      <c r="DT62">
        <v>85.399999999999196</v>
      </c>
      <c r="DU62">
        <v>85.299999999999201</v>
      </c>
      <c r="DV62">
        <v>85.199999999999307</v>
      </c>
      <c r="DW62">
        <v>85.099999999999298</v>
      </c>
      <c r="DX62">
        <v>84.899999999999295</v>
      </c>
      <c r="DY62">
        <v>84.799999999999301</v>
      </c>
      <c r="DZ62">
        <v>84.699999999999307</v>
      </c>
      <c r="EA62">
        <v>84.599999999999298</v>
      </c>
      <c r="EB62">
        <v>84.499999999999304</v>
      </c>
      <c r="EC62">
        <v>84.399999999999295</v>
      </c>
      <c r="ED62">
        <v>84.299999999999301</v>
      </c>
      <c r="EE62">
        <v>84.199999999999307</v>
      </c>
      <c r="EF62">
        <v>84.099999999999298</v>
      </c>
      <c r="EG62">
        <v>83.999999999999304</v>
      </c>
      <c r="EH62">
        <v>83.899999999999295</v>
      </c>
      <c r="EI62">
        <v>83.899999999999295</v>
      </c>
      <c r="EJ62">
        <v>83.799999999999301</v>
      </c>
      <c r="EK62">
        <v>83.699999999999307</v>
      </c>
      <c r="EL62">
        <v>83.599999999999298</v>
      </c>
      <c r="EM62">
        <v>83.599999999999298</v>
      </c>
      <c r="EN62">
        <v>83.499999999999403</v>
      </c>
      <c r="EO62">
        <v>83.399999999999395</v>
      </c>
      <c r="EP62">
        <v>83.2999999999994</v>
      </c>
      <c r="EQ62">
        <v>83.199999999999406</v>
      </c>
      <c r="ER62">
        <v>83.199999999999406</v>
      </c>
      <c r="ES62">
        <v>83.099999999999397</v>
      </c>
      <c r="ET62">
        <v>82.999999999999403</v>
      </c>
      <c r="EU62">
        <v>82.899999999999395</v>
      </c>
      <c r="EV62">
        <v>82.7999999999994</v>
      </c>
      <c r="EW62">
        <v>82.7999999999994</v>
      </c>
      <c r="EX62">
        <v>82.699999999999406</v>
      </c>
      <c r="EY62">
        <v>82.599999999999397</v>
      </c>
      <c r="EZ62">
        <v>82.499999999999403</v>
      </c>
      <c r="FA62">
        <v>82.399999999999395</v>
      </c>
      <c r="FB62">
        <v>82.399999999999395</v>
      </c>
      <c r="FC62">
        <v>82.2999999999994</v>
      </c>
      <c r="FD62">
        <v>82.199999999999406</v>
      </c>
      <c r="FE62">
        <v>82.099999999999397</v>
      </c>
      <c r="FF62">
        <v>81.999999999999403</v>
      </c>
      <c r="FG62">
        <v>81.999999999999403</v>
      </c>
      <c r="FH62">
        <v>81.899999999999395</v>
      </c>
      <c r="FI62">
        <v>81.7999999999994</v>
      </c>
      <c r="FJ62">
        <v>81.699999999999505</v>
      </c>
      <c r="FK62">
        <v>81.599999999999497</v>
      </c>
      <c r="FL62">
        <v>81.599999999999497</v>
      </c>
      <c r="FM62">
        <v>81.499999999999503</v>
      </c>
      <c r="FN62">
        <v>81.399999999999494</v>
      </c>
      <c r="FO62">
        <v>81.399999999999494</v>
      </c>
      <c r="FP62">
        <v>81.2999999999995</v>
      </c>
      <c r="FQ62">
        <v>81.199999999999505</v>
      </c>
      <c r="FR62">
        <v>81.099999999999497</v>
      </c>
      <c r="FS62">
        <v>81.099999999999497</v>
      </c>
      <c r="FT62">
        <v>80.999999999999503</v>
      </c>
      <c r="FU62">
        <v>80.899999999999494</v>
      </c>
      <c r="FV62">
        <v>80.899999999999494</v>
      </c>
      <c r="FW62">
        <v>80.7999999999995</v>
      </c>
      <c r="FX62">
        <v>80.699999999999505</v>
      </c>
      <c r="FY62">
        <v>80.599999999999497</v>
      </c>
      <c r="FZ62">
        <v>80.599999999999497</v>
      </c>
      <c r="GA62">
        <v>80.499999999999503</v>
      </c>
      <c r="GB62">
        <v>80.399999999999494</v>
      </c>
      <c r="GC62">
        <v>80.2999999999995</v>
      </c>
      <c r="GD62">
        <v>80.2999999999995</v>
      </c>
      <c r="GE62">
        <v>80.199999999999505</v>
      </c>
      <c r="GF62">
        <v>80.099999999999497</v>
      </c>
      <c r="GG62">
        <v>80.099999999999497</v>
      </c>
      <c r="GH62">
        <v>79.999999999999602</v>
      </c>
      <c r="GI62">
        <v>79.899999999999594</v>
      </c>
      <c r="GJ62">
        <v>79.799999999999599</v>
      </c>
      <c r="GK62">
        <v>79.799999999999599</v>
      </c>
      <c r="GL62">
        <v>79.699999999999605</v>
      </c>
      <c r="GM62">
        <v>79.599999999999596</v>
      </c>
      <c r="GN62">
        <v>79.599999999999596</v>
      </c>
      <c r="GO62">
        <v>79.499999999999602</v>
      </c>
      <c r="GP62">
        <v>79.399999999999594</v>
      </c>
      <c r="GQ62">
        <v>79.299999999999599</v>
      </c>
      <c r="GR62">
        <v>79.299999999999599</v>
      </c>
      <c r="GS62">
        <v>79.199999999999605</v>
      </c>
      <c r="GT62">
        <v>79.099999999999596</v>
      </c>
      <c r="GU62">
        <v>79.099999999999596</v>
      </c>
      <c r="GV62">
        <v>78.999999999999602</v>
      </c>
      <c r="GW62">
        <v>78.899999999999594</v>
      </c>
      <c r="GX62">
        <v>78.799999999999599</v>
      </c>
      <c r="GY62">
        <v>78.799999999999599</v>
      </c>
      <c r="GZ62">
        <v>78.699999999999605</v>
      </c>
      <c r="HA62">
        <v>78.599999999999596</v>
      </c>
      <c r="HB62">
        <v>78.599999999999596</v>
      </c>
      <c r="HC62">
        <v>78.499999999999602</v>
      </c>
      <c r="HD62">
        <v>78.399999999999594</v>
      </c>
      <c r="HE62">
        <v>78.299999999999599</v>
      </c>
      <c r="HF62">
        <v>78.299999999999599</v>
      </c>
      <c r="HG62">
        <v>78.199999999999704</v>
      </c>
      <c r="HH62">
        <v>78.099999999999696</v>
      </c>
      <c r="HI62">
        <v>77.999999999999702</v>
      </c>
      <c r="HJ62">
        <v>77.999999999999702</v>
      </c>
      <c r="HK62">
        <v>77.899999999999693</v>
      </c>
      <c r="HL62">
        <v>77.799999999999699</v>
      </c>
      <c r="HM62">
        <v>77.799999999999699</v>
      </c>
      <c r="HN62">
        <v>77.699999999999704</v>
      </c>
      <c r="HO62">
        <v>77.599999999999696</v>
      </c>
      <c r="HP62">
        <v>77.499999999999702</v>
      </c>
      <c r="HQ62">
        <v>77.499999999999702</v>
      </c>
      <c r="HR62">
        <v>77.399999999999693</v>
      </c>
      <c r="HS62">
        <v>77.299999999999699</v>
      </c>
      <c r="HT62">
        <v>77.299999999999699</v>
      </c>
      <c r="HU62">
        <v>77.199999999999704</v>
      </c>
      <c r="HV62">
        <v>77.099999999999696</v>
      </c>
      <c r="HW62">
        <v>76.999999999999702</v>
      </c>
      <c r="HX62">
        <v>76.999999999999702</v>
      </c>
      <c r="HY62">
        <v>76.899999999999693</v>
      </c>
      <c r="HZ62">
        <v>76.799999999999699</v>
      </c>
      <c r="IA62">
        <v>76.799999999999699</v>
      </c>
      <c r="IB62">
        <v>76.699999999999704</v>
      </c>
      <c r="IC62">
        <v>76.599999999999696</v>
      </c>
      <c r="ID62">
        <v>76.599999999999696</v>
      </c>
      <c r="IE62">
        <v>76.499999999999702</v>
      </c>
      <c r="IF62">
        <v>76.399999999999807</v>
      </c>
      <c r="IG62">
        <v>76.299999999999798</v>
      </c>
      <c r="IH62">
        <v>76.299999999999798</v>
      </c>
      <c r="II62">
        <v>76.199999999999804</v>
      </c>
      <c r="IJ62">
        <v>76.099999999999795</v>
      </c>
      <c r="IK62">
        <v>76.099999999999795</v>
      </c>
      <c r="IL62">
        <v>75.999999999999801</v>
      </c>
      <c r="IM62">
        <v>75.899999999999807</v>
      </c>
      <c r="IN62">
        <v>75.799999999999798</v>
      </c>
      <c r="IO62">
        <v>75.799999999999798</v>
      </c>
      <c r="IP62">
        <v>75.699999999999804</v>
      </c>
      <c r="IQ62">
        <v>75.599999999999795</v>
      </c>
      <c r="IR62">
        <v>75.599999999999795</v>
      </c>
      <c r="IS62">
        <v>75.499999999999801</v>
      </c>
      <c r="IT62">
        <v>75.499999999999801</v>
      </c>
      <c r="IU62">
        <v>75.399999999999807</v>
      </c>
      <c r="IV62">
        <v>75.399999999999807</v>
      </c>
      <c r="IW62">
        <v>75.399999999999807</v>
      </c>
      <c r="IX62">
        <v>75.299999999999798</v>
      </c>
      <c r="IY62">
        <v>75.299999999999798</v>
      </c>
      <c r="IZ62" t="s">
        <v>25</v>
      </c>
      <c r="JA62">
        <v>75.299999999999798</v>
      </c>
      <c r="JB62">
        <v>75.199999999999804</v>
      </c>
      <c r="JC62" t="s">
        <v>25</v>
      </c>
      <c r="JD62">
        <v>75.199999999999804</v>
      </c>
      <c r="JE62">
        <v>75.099999999999795</v>
      </c>
      <c r="JF62">
        <v>75.099999999999795</v>
      </c>
      <c r="JG62" t="s">
        <v>25</v>
      </c>
      <c r="JH62">
        <v>74.999999999999801</v>
      </c>
      <c r="JI62">
        <v>74.999999999999801</v>
      </c>
      <c r="JJ62" t="s">
        <v>25</v>
      </c>
      <c r="JK62" t="s">
        <v>25</v>
      </c>
      <c r="JL62">
        <v>74.899999999999807</v>
      </c>
      <c r="JM62">
        <v>74.899999999999807</v>
      </c>
      <c r="JN62" t="s">
        <v>25</v>
      </c>
      <c r="JO62" t="s">
        <v>25</v>
      </c>
      <c r="JP62">
        <v>74.799999999999798</v>
      </c>
      <c r="JQ62" t="s">
        <v>25</v>
      </c>
      <c r="JR62" t="s">
        <v>25</v>
      </c>
      <c r="JS62" t="s">
        <v>25</v>
      </c>
      <c r="JT62">
        <v>74.699999999999903</v>
      </c>
      <c r="JU62" t="s">
        <v>25</v>
      </c>
      <c r="JV62" t="s">
        <v>25</v>
      </c>
      <c r="JW62" t="s">
        <v>25</v>
      </c>
      <c r="JX62" t="s">
        <v>25</v>
      </c>
      <c r="JY62" t="s">
        <v>25</v>
      </c>
      <c r="JZ62" t="s">
        <v>25</v>
      </c>
      <c r="KA62" t="s">
        <v>25</v>
      </c>
      <c r="KB62" t="s">
        <v>25</v>
      </c>
      <c r="KC62" t="s">
        <v>25</v>
      </c>
      <c r="KD62" t="s">
        <v>25</v>
      </c>
      <c r="KE62" t="s">
        <v>25</v>
      </c>
      <c r="KF62" t="s">
        <v>25</v>
      </c>
      <c r="KG62" t="s">
        <v>25</v>
      </c>
      <c r="KH62" t="s">
        <v>25</v>
      </c>
      <c r="KI62" t="s">
        <v>25</v>
      </c>
      <c r="KJ62" t="s">
        <v>25</v>
      </c>
      <c r="KK62" t="s">
        <v>25</v>
      </c>
      <c r="KL62" t="s">
        <v>25</v>
      </c>
      <c r="KM62" t="s">
        <v>25</v>
      </c>
      <c r="KN62" t="s">
        <v>25</v>
      </c>
      <c r="KO62" t="s">
        <v>25</v>
      </c>
      <c r="KP62" t="s">
        <v>25</v>
      </c>
      <c r="KQ62" t="s">
        <v>25</v>
      </c>
      <c r="KR62" t="s">
        <v>25</v>
      </c>
      <c r="KS62" t="s">
        <v>25</v>
      </c>
      <c r="KT62" t="s">
        <v>25</v>
      </c>
      <c r="KU62" t="s">
        <v>25</v>
      </c>
      <c r="KV62" t="s">
        <v>25</v>
      </c>
      <c r="KW62" t="s">
        <v>25</v>
      </c>
      <c r="KX62" t="s">
        <v>25</v>
      </c>
      <c r="KY62" t="s">
        <v>25</v>
      </c>
      <c r="KZ62" t="s">
        <v>25</v>
      </c>
      <c r="LA62" t="s">
        <v>25</v>
      </c>
      <c r="LB62" t="s">
        <v>25</v>
      </c>
      <c r="LC62" t="s">
        <v>25</v>
      </c>
      <c r="LD62" t="s">
        <v>25</v>
      </c>
      <c r="LE62" t="s">
        <v>25</v>
      </c>
      <c r="LF62" t="s">
        <v>25</v>
      </c>
      <c r="LG62" t="s">
        <v>25</v>
      </c>
      <c r="LH62" t="s">
        <v>25</v>
      </c>
      <c r="LI62" t="s">
        <v>25</v>
      </c>
      <c r="LJ62" t="s">
        <v>25</v>
      </c>
      <c r="LK62" t="s">
        <v>25</v>
      </c>
      <c r="LL62" t="s">
        <v>25</v>
      </c>
      <c r="LM62" t="s">
        <v>25</v>
      </c>
      <c r="LN62" t="s">
        <v>25</v>
      </c>
      <c r="LO62" t="s">
        <v>25</v>
      </c>
      <c r="LP62" t="s">
        <v>25</v>
      </c>
      <c r="LQ62" t="s">
        <v>25</v>
      </c>
      <c r="LR62" t="s">
        <v>25</v>
      </c>
      <c r="LS62" t="s">
        <v>25</v>
      </c>
      <c r="LT62" t="s">
        <v>25</v>
      </c>
      <c r="LU62" t="s">
        <v>25</v>
      </c>
      <c r="LV62" t="s">
        <v>25</v>
      </c>
      <c r="LW62" t="s">
        <v>25</v>
      </c>
      <c r="LX62" t="s">
        <v>25</v>
      </c>
      <c r="LY62" t="s">
        <v>25</v>
      </c>
      <c r="LZ62" t="s">
        <v>25</v>
      </c>
      <c r="MA62" t="s">
        <v>25</v>
      </c>
      <c r="MB62" t="s">
        <v>25</v>
      </c>
      <c r="MC62" t="s">
        <v>25</v>
      </c>
      <c r="MD62" t="s">
        <v>25</v>
      </c>
      <c r="ME62" t="s">
        <v>25</v>
      </c>
      <c r="MF62" t="s">
        <v>25</v>
      </c>
      <c r="MG62" t="s">
        <v>25</v>
      </c>
      <c r="MH62" t="s">
        <v>25</v>
      </c>
      <c r="MI62" t="s">
        <v>25</v>
      </c>
      <c r="MJ62" t="s">
        <v>25</v>
      </c>
      <c r="MK62" t="s">
        <v>25</v>
      </c>
      <c r="ML62" t="s">
        <v>25</v>
      </c>
      <c r="MM62" t="s">
        <v>25</v>
      </c>
      <c r="MN62" t="s">
        <v>25</v>
      </c>
      <c r="MO62" t="s">
        <v>25</v>
      </c>
      <c r="MP62" t="s">
        <v>25</v>
      </c>
      <c r="MQ62" t="s">
        <v>25</v>
      </c>
      <c r="MR62" t="s">
        <v>25</v>
      </c>
      <c r="MS62" t="s">
        <v>25</v>
      </c>
      <c r="MT62" t="s">
        <v>25</v>
      </c>
      <c r="MU62" t="s">
        <v>25</v>
      </c>
      <c r="MV62" t="s">
        <v>25</v>
      </c>
      <c r="MW62" t="s">
        <v>25</v>
      </c>
      <c r="MX62" t="s">
        <v>25</v>
      </c>
      <c r="MY62" t="s">
        <v>25</v>
      </c>
      <c r="MZ62" t="s">
        <v>25</v>
      </c>
      <c r="NA62" t="s">
        <v>25</v>
      </c>
      <c r="NB62" t="s">
        <v>25</v>
      </c>
      <c r="NC62" t="s">
        <v>25</v>
      </c>
      <c r="ND62" t="s">
        <v>25</v>
      </c>
      <c r="NE62" t="s">
        <v>25</v>
      </c>
      <c r="NF62" t="s">
        <v>25</v>
      </c>
      <c r="NG62" t="s">
        <v>25</v>
      </c>
      <c r="NH62" t="s">
        <v>25</v>
      </c>
      <c r="NI62" t="s">
        <v>25</v>
      </c>
      <c r="NJ62" t="s">
        <v>25</v>
      </c>
      <c r="NK62" t="s">
        <v>25</v>
      </c>
      <c r="NL62" t="s">
        <v>25</v>
      </c>
      <c r="NM62" t="s">
        <v>25</v>
      </c>
      <c r="NN62" t="s">
        <v>25</v>
      </c>
      <c r="NO62" t="s">
        <v>25</v>
      </c>
      <c r="NP62" t="s">
        <v>25</v>
      </c>
      <c r="NQ62" t="s">
        <v>25</v>
      </c>
      <c r="NR62" t="s">
        <v>25</v>
      </c>
      <c r="NS62" t="s">
        <v>25</v>
      </c>
      <c r="NT62" t="s">
        <v>25</v>
      </c>
      <c r="NU62" t="s">
        <v>25</v>
      </c>
      <c r="NV62" t="s">
        <v>25</v>
      </c>
      <c r="NW62" t="s">
        <v>25</v>
      </c>
      <c r="NX62" t="s">
        <v>25</v>
      </c>
      <c r="NY62" t="s">
        <v>25</v>
      </c>
      <c r="NZ62" t="s">
        <v>25</v>
      </c>
      <c r="OA62" t="s">
        <v>25</v>
      </c>
      <c r="OB62" t="s">
        <v>25</v>
      </c>
      <c r="OC62" t="s">
        <v>25</v>
      </c>
      <c r="OD62" t="s">
        <v>25</v>
      </c>
      <c r="OE62" t="s">
        <v>25</v>
      </c>
      <c r="OF62" t="s">
        <v>25</v>
      </c>
      <c r="OG62" t="s">
        <v>25</v>
      </c>
      <c r="OH62" t="s">
        <v>25</v>
      </c>
      <c r="OI62" t="s">
        <v>25</v>
      </c>
      <c r="OJ62" t="s">
        <v>25</v>
      </c>
      <c r="OK62" t="s">
        <v>25</v>
      </c>
      <c r="OL62" t="s">
        <v>25</v>
      </c>
      <c r="OM62" t="s">
        <v>25</v>
      </c>
    </row>
    <row r="63" spans="2:403" x14ac:dyDescent="0.25">
      <c r="B63" s="2">
        <v>3.5</v>
      </c>
      <c r="C63" t="s">
        <v>25</v>
      </c>
      <c r="D63" t="s">
        <v>25</v>
      </c>
      <c r="E63" t="s">
        <v>25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25</v>
      </c>
      <c r="L63" t="s">
        <v>25</v>
      </c>
      <c r="M63" t="s">
        <v>25</v>
      </c>
      <c r="N63" t="s">
        <v>25</v>
      </c>
      <c r="O63" t="s">
        <v>25</v>
      </c>
      <c r="P63" t="s">
        <v>25</v>
      </c>
      <c r="Q63" t="s">
        <v>25</v>
      </c>
      <c r="R63" t="s">
        <v>25</v>
      </c>
      <c r="S63" t="s">
        <v>25</v>
      </c>
      <c r="T63" t="s">
        <v>25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B63" t="s">
        <v>25</v>
      </c>
      <c r="AC63" t="s">
        <v>25</v>
      </c>
      <c r="AD63" t="s">
        <v>25</v>
      </c>
      <c r="AE63" t="s">
        <v>25</v>
      </c>
      <c r="AF63" t="s">
        <v>25</v>
      </c>
      <c r="AG63" t="s">
        <v>25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>
        <v>93.899999999998798</v>
      </c>
      <c r="BN63">
        <v>93.699999999998795</v>
      </c>
      <c r="BO63">
        <v>93.499999999998806</v>
      </c>
      <c r="BP63">
        <v>93.299999999998803</v>
      </c>
      <c r="BQ63">
        <v>93.099999999998801</v>
      </c>
      <c r="BR63">
        <v>92.899999999998798</v>
      </c>
      <c r="BS63">
        <v>92.799999999998803</v>
      </c>
      <c r="BT63">
        <v>92.599999999998801</v>
      </c>
      <c r="BU63">
        <v>92.499999999998806</v>
      </c>
      <c r="BV63">
        <v>92.299999999998903</v>
      </c>
      <c r="BW63">
        <v>92.199999999998894</v>
      </c>
      <c r="BX63">
        <v>91.999999999998906</v>
      </c>
      <c r="BY63">
        <v>91.899999999998897</v>
      </c>
      <c r="BZ63">
        <v>91.699999999998894</v>
      </c>
      <c r="CA63">
        <v>91.5999999999989</v>
      </c>
      <c r="CB63">
        <v>91.399999999998897</v>
      </c>
      <c r="CC63">
        <v>91.299999999998903</v>
      </c>
      <c r="CD63">
        <v>91.0999999999989</v>
      </c>
      <c r="CE63">
        <v>90.999999999998906</v>
      </c>
      <c r="CF63">
        <v>90.799999999998903</v>
      </c>
      <c r="CG63">
        <v>90.699999999998894</v>
      </c>
      <c r="CH63">
        <v>90.499999999999005</v>
      </c>
      <c r="CI63">
        <v>90.399999999998997</v>
      </c>
      <c r="CJ63">
        <v>90.199999999998994</v>
      </c>
      <c r="CK63">
        <v>90.099999999999</v>
      </c>
      <c r="CL63">
        <v>89.899999999998997</v>
      </c>
      <c r="CM63">
        <v>89.799999999999002</v>
      </c>
      <c r="CN63">
        <v>89.599999999999</v>
      </c>
      <c r="CO63">
        <v>89.499999999999005</v>
      </c>
      <c r="CP63">
        <v>89.299999999999002</v>
      </c>
      <c r="CQ63">
        <v>89.199999999998994</v>
      </c>
      <c r="CR63">
        <v>88.999999999999005</v>
      </c>
      <c r="CS63">
        <v>88.899999999998997</v>
      </c>
      <c r="CT63">
        <v>88.699999999999093</v>
      </c>
      <c r="CU63">
        <v>88.499999999999105</v>
      </c>
      <c r="CV63">
        <v>88.399999999999096</v>
      </c>
      <c r="CW63">
        <v>88.299999999999102</v>
      </c>
      <c r="CX63">
        <v>88.099999999999099</v>
      </c>
      <c r="CY63">
        <v>87.999999999999105</v>
      </c>
      <c r="CZ63">
        <v>87.899999999999096</v>
      </c>
      <c r="DA63">
        <v>87.799999999999102</v>
      </c>
      <c r="DB63">
        <v>87.699999999999093</v>
      </c>
      <c r="DC63">
        <v>87.499999999999105</v>
      </c>
      <c r="DD63">
        <v>87.399999999999096</v>
      </c>
      <c r="DE63">
        <v>87.299999999999102</v>
      </c>
      <c r="DF63">
        <v>87.199999999999093</v>
      </c>
      <c r="DG63">
        <v>87.099999999999099</v>
      </c>
      <c r="DH63">
        <v>86.899999999999196</v>
      </c>
      <c r="DI63">
        <v>86.799999999999201</v>
      </c>
      <c r="DJ63">
        <v>86.699999999999207</v>
      </c>
      <c r="DK63">
        <v>86.599999999999199</v>
      </c>
      <c r="DL63">
        <v>86.499999999999204</v>
      </c>
      <c r="DM63">
        <v>86.299999999999201</v>
      </c>
      <c r="DN63">
        <v>86.199999999999207</v>
      </c>
      <c r="DO63">
        <v>86.099999999999199</v>
      </c>
      <c r="DP63">
        <v>85.999999999999204</v>
      </c>
      <c r="DQ63">
        <v>85.899999999999196</v>
      </c>
      <c r="DR63">
        <v>85.699999999999207</v>
      </c>
      <c r="DS63">
        <v>85.599999999999199</v>
      </c>
      <c r="DT63">
        <v>85.499999999999204</v>
      </c>
      <c r="DU63">
        <v>85.399999999999196</v>
      </c>
      <c r="DV63">
        <v>85.299999999999201</v>
      </c>
      <c r="DW63">
        <v>85.199999999999307</v>
      </c>
      <c r="DX63">
        <v>84.999999999999304</v>
      </c>
      <c r="DY63">
        <v>84.899999999999295</v>
      </c>
      <c r="DZ63">
        <v>84.799999999999301</v>
      </c>
      <c r="EA63">
        <v>84.699999999999307</v>
      </c>
      <c r="EB63">
        <v>84.599999999999298</v>
      </c>
      <c r="EC63">
        <v>84.499999999999304</v>
      </c>
      <c r="ED63">
        <v>84.399999999999295</v>
      </c>
      <c r="EE63">
        <v>84.299999999999301</v>
      </c>
      <c r="EF63">
        <v>84.199999999999307</v>
      </c>
      <c r="EG63">
        <v>84.099999999999298</v>
      </c>
      <c r="EH63">
        <v>83.999999999999304</v>
      </c>
      <c r="EI63">
        <v>83.899999999999295</v>
      </c>
      <c r="EJ63">
        <v>83.899999999999295</v>
      </c>
      <c r="EK63">
        <v>83.799999999999301</v>
      </c>
      <c r="EL63">
        <v>83.699999999999307</v>
      </c>
      <c r="EM63">
        <v>83.599999999999298</v>
      </c>
      <c r="EN63">
        <v>83.499999999999403</v>
      </c>
      <c r="EO63">
        <v>83.499999999999403</v>
      </c>
      <c r="EP63">
        <v>83.399999999999395</v>
      </c>
      <c r="EQ63">
        <v>83.2999999999994</v>
      </c>
      <c r="ER63">
        <v>83.199999999999406</v>
      </c>
      <c r="ES63">
        <v>83.099999999999397</v>
      </c>
      <c r="ET63">
        <v>83.099999999999397</v>
      </c>
      <c r="EU63">
        <v>82.999999999999403</v>
      </c>
      <c r="EV63">
        <v>82.899999999999395</v>
      </c>
      <c r="EW63">
        <v>82.7999999999994</v>
      </c>
      <c r="EX63">
        <v>82.699999999999406</v>
      </c>
      <c r="EY63">
        <v>82.699999999999406</v>
      </c>
      <c r="EZ63">
        <v>82.599999999999397</v>
      </c>
      <c r="FA63">
        <v>82.499999999999403</v>
      </c>
      <c r="FB63">
        <v>82.399999999999395</v>
      </c>
      <c r="FC63">
        <v>82.2999999999994</v>
      </c>
      <c r="FD63">
        <v>82.2999999999994</v>
      </c>
      <c r="FE63">
        <v>82.199999999999406</v>
      </c>
      <c r="FF63">
        <v>82.099999999999397</v>
      </c>
      <c r="FG63">
        <v>81.999999999999403</v>
      </c>
      <c r="FH63">
        <v>81.999999999999403</v>
      </c>
      <c r="FI63">
        <v>81.899999999999395</v>
      </c>
      <c r="FJ63">
        <v>81.7999999999994</v>
      </c>
      <c r="FK63">
        <v>81.699999999999505</v>
      </c>
      <c r="FL63">
        <v>81.599999999999497</v>
      </c>
      <c r="FM63">
        <v>81.599999999999497</v>
      </c>
      <c r="FN63">
        <v>81.499999999999503</v>
      </c>
      <c r="FO63">
        <v>81.399999999999494</v>
      </c>
      <c r="FP63">
        <v>81.2999999999995</v>
      </c>
      <c r="FQ63">
        <v>81.2999999999995</v>
      </c>
      <c r="FR63">
        <v>81.199999999999505</v>
      </c>
      <c r="FS63">
        <v>81.099999999999497</v>
      </c>
      <c r="FT63">
        <v>81.099999999999497</v>
      </c>
      <c r="FU63">
        <v>80.999999999999503</v>
      </c>
      <c r="FV63">
        <v>80.899999999999494</v>
      </c>
      <c r="FW63">
        <v>80.7999999999995</v>
      </c>
      <c r="FX63">
        <v>80.7999999999995</v>
      </c>
      <c r="FY63">
        <v>80.699999999999505</v>
      </c>
      <c r="FZ63">
        <v>80.599999999999497</v>
      </c>
      <c r="GA63">
        <v>80.599999999999497</v>
      </c>
      <c r="GB63">
        <v>80.499999999999503</v>
      </c>
      <c r="GC63">
        <v>80.399999999999494</v>
      </c>
      <c r="GD63">
        <v>80.2999999999995</v>
      </c>
      <c r="GE63">
        <v>80.2999999999995</v>
      </c>
      <c r="GF63">
        <v>80.199999999999505</v>
      </c>
      <c r="GG63">
        <v>80.099999999999497</v>
      </c>
      <c r="GH63">
        <v>80.099999999999497</v>
      </c>
      <c r="GI63">
        <v>79.999999999999602</v>
      </c>
      <c r="GJ63">
        <v>79.899999999999594</v>
      </c>
      <c r="GK63">
        <v>79.799999999999599</v>
      </c>
      <c r="GL63">
        <v>79.799999999999599</v>
      </c>
      <c r="GM63">
        <v>79.699999999999605</v>
      </c>
      <c r="GN63">
        <v>79.599999999999596</v>
      </c>
      <c r="GO63">
        <v>79.499999999999602</v>
      </c>
      <c r="GP63">
        <v>79.499999999999602</v>
      </c>
      <c r="GQ63">
        <v>79.399999999999594</v>
      </c>
      <c r="GR63">
        <v>79.299999999999599</v>
      </c>
      <c r="GS63">
        <v>79.299999999999599</v>
      </c>
      <c r="GT63">
        <v>79.199999999999605</v>
      </c>
      <c r="GU63">
        <v>79.099999999999596</v>
      </c>
      <c r="GV63">
        <v>78.999999999999602</v>
      </c>
      <c r="GW63">
        <v>78.999999999999602</v>
      </c>
      <c r="GX63">
        <v>78.899999999999594</v>
      </c>
      <c r="GY63">
        <v>78.799999999999599</v>
      </c>
      <c r="GZ63">
        <v>78.799999999999599</v>
      </c>
      <c r="HA63">
        <v>78.699999999999605</v>
      </c>
      <c r="HB63">
        <v>78.599999999999596</v>
      </c>
      <c r="HC63">
        <v>78.499999999999602</v>
      </c>
      <c r="HD63">
        <v>78.499999999999602</v>
      </c>
      <c r="HE63">
        <v>78.399999999999594</v>
      </c>
      <c r="HF63">
        <v>78.299999999999599</v>
      </c>
      <c r="HG63">
        <v>78.299999999999599</v>
      </c>
      <c r="HH63">
        <v>78.199999999999704</v>
      </c>
      <c r="HI63">
        <v>78.099999999999696</v>
      </c>
      <c r="HJ63">
        <v>77.999999999999702</v>
      </c>
      <c r="HK63">
        <v>77.999999999999702</v>
      </c>
      <c r="HL63">
        <v>77.899999999999693</v>
      </c>
      <c r="HM63">
        <v>77.799999999999699</v>
      </c>
      <c r="HN63">
        <v>77.799999999999699</v>
      </c>
      <c r="HO63">
        <v>77.699999999999704</v>
      </c>
      <c r="HP63">
        <v>77.599999999999696</v>
      </c>
      <c r="HQ63">
        <v>77.499999999999702</v>
      </c>
      <c r="HR63">
        <v>77.499999999999702</v>
      </c>
      <c r="HS63">
        <v>77.399999999999693</v>
      </c>
      <c r="HT63">
        <v>77.299999999999699</v>
      </c>
      <c r="HU63">
        <v>77.299999999999699</v>
      </c>
      <c r="HV63">
        <v>77.199999999999704</v>
      </c>
      <c r="HW63">
        <v>77.099999999999696</v>
      </c>
      <c r="HX63">
        <v>76.999999999999702</v>
      </c>
      <c r="HY63">
        <v>76.999999999999702</v>
      </c>
      <c r="HZ63">
        <v>76.899999999999693</v>
      </c>
      <c r="IA63">
        <v>76.799999999999699</v>
      </c>
      <c r="IB63">
        <v>76.799999999999699</v>
      </c>
      <c r="IC63">
        <v>76.699999999999704</v>
      </c>
      <c r="ID63">
        <v>76.599999999999696</v>
      </c>
      <c r="IE63">
        <v>76.499999999999702</v>
      </c>
      <c r="IF63">
        <v>76.499999999999702</v>
      </c>
      <c r="IG63">
        <v>76.399999999999807</v>
      </c>
      <c r="IH63">
        <v>76.299999999999798</v>
      </c>
      <c r="II63">
        <v>76.299999999999798</v>
      </c>
      <c r="IJ63">
        <v>76.199999999999804</v>
      </c>
      <c r="IK63">
        <v>76.099999999999795</v>
      </c>
      <c r="IL63">
        <v>75.999999999999801</v>
      </c>
      <c r="IM63">
        <v>75.999999999999801</v>
      </c>
      <c r="IN63">
        <v>75.899999999999807</v>
      </c>
      <c r="IO63">
        <v>75.799999999999798</v>
      </c>
      <c r="IP63">
        <v>75.799999999999798</v>
      </c>
      <c r="IQ63">
        <v>75.699999999999804</v>
      </c>
      <c r="IR63">
        <v>75.599999999999795</v>
      </c>
      <c r="IS63">
        <v>75.599999999999795</v>
      </c>
      <c r="IT63">
        <v>75.499999999999801</v>
      </c>
      <c r="IU63">
        <v>75.499999999999801</v>
      </c>
      <c r="IV63">
        <v>75.499999999999801</v>
      </c>
      <c r="IW63">
        <v>75.399999999999807</v>
      </c>
      <c r="IX63">
        <v>75.399999999999807</v>
      </c>
      <c r="IY63">
        <v>75.399999999999807</v>
      </c>
      <c r="IZ63">
        <v>75.299999999999798</v>
      </c>
      <c r="JA63">
        <v>75.299999999999798</v>
      </c>
      <c r="JB63">
        <v>75.299999999999798</v>
      </c>
      <c r="JC63">
        <v>75.199999999999804</v>
      </c>
      <c r="JD63">
        <v>75.199999999999804</v>
      </c>
      <c r="JE63">
        <v>75.199999999999804</v>
      </c>
      <c r="JF63">
        <v>75.199999999999804</v>
      </c>
      <c r="JG63">
        <v>75.099999999999795</v>
      </c>
      <c r="JH63">
        <v>75.099999999999795</v>
      </c>
      <c r="JI63">
        <v>75.099999999999795</v>
      </c>
      <c r="JJ63">
        <v>74.999999999999801</v>
      </c>
      <c r="JK63">
        <v>74.999999999999801</v>
      </c>
      <c r="JL63">
        <v>74.999999999999801</v>
      </c>
      <c r="JM63">
        <v>74.999999999999801</v>
      </c>
      <c r="JN63">
        <v>74.899999999999807</v>
      </c>
      <c r="JO63">
        <v>74.899999999999807</v>
      </c>
      <c r="JP63">
        <v>74.899999999999807</v>
      </c>
      <c r="JQ63">
        <v>74.799999999999798</v>
      </c>
      <c r="JR63">
        <v>74.799999999999798</v>
      </c>
      <c r="JS63" t="s">
        <v>25</v>
      </c>
      <c r="JT63">
        <v>74.799999999999798</v>
      </c>
      <c r="JU63">
        <v>74.699999999999903</v>
      </c>
      <c r="JV63">
        <v>74.699999999999903</v>
      </c>
      <c r="JW63" t="s">
        <v>25</v>
      </c>
      <c r="JX63">
        <v>74.599999999999895</v>
      </c>
      <c r="JY63">
        <v>74.599999999999895</v>
      </c>
      <c r="JZ63">
        <v>74.599999999999895</v>
      </c>
      <c r="KA63">
        <v>74.599999999999895</v>
      </c>
      <c r="KB63" t="s">
        <v>25</v>
      </c>
      <c r="KC63" t="s">
        <v>25</v>
      </c>
      <c r="KD63" t="s">
        <v>25</v>
      </c>
      <c r="KE63" t="s">
        <v>25</v>
      </c>
      <c r="KF63" t="s">
        <v>25</v>
      </c>
      <c r="KG63" t="s">
        <v>25</v>
      </c>
      <c r="KH63" t="s">
        <v>25</v>
      </c>
      <c r="KI63" t="s">
        <v>25</v>
      </c>
      <c r="KJ63" t="s">
        <v>25</v>
      </c>
      <c r="KK63" t="s">
        <v>25</v>
      </c>
      <c r="KL63" t="s">
        <v>25</v>
      </c>
      <c r="KM63" t="s">
        <v>25</v>
      </c>
      <c r="KN63" t="s">
        <v>25</v>
      </c>
      <c r="KO63" t="s">
        <v>25</v>
      </c>
      <c r="KP63" t="s">
        <v>25</v>
      </c>
      <c r="KQ63" t="s">
        <v>25</v>
      </c>
      <c r="KR63" t="s">
        <v>25</v>
      </c>
      <c r="KS63" t="s">
        <v>25</v>
      </c>
      <c r="KT63" t="s">
        <v>25</v>
      </c>
      <c r="KU63" t="s">
        <v>25</v>
      </c>
      <c r="KV63" t="s">
        <v>25</v>
      </c>
      <c r="KW63" t="s">
        <v>25</v>
      </c>
      <c r="KX63" t="s">
        <v>25</v>
      </c>
      <c r="KY63" t="s">
        <v>25</v>
      </c>
      <c r="KZ63" t="s">
        <v>25</v>
      </c>
      <c r="LA63" t="s">
        <v>25</v>
      </c>
      <c r="LB63" t="s">
        <v>25</v>
      </c>
      <c r="LC63" t="s">
        <v>25</v>
      </c>
      <c r="LD63" t="s">
        <v>25</v>
      </c>
      <c r="LE63" t="s">
        <v>25</v>
      </c>
      <c r="LF63" t="s">
        <v>25</v>
      </c>
      <c r="LG63" t="s">
        <v>25</v>
      </c>
      <c r="LH63" t="s">
        <v>25</v>
      </c>
      <c r="LI63" t="s">
        <v>25</v>
      </c>
      <c r="LJ63" t="s">
        <v>25</v>
      </c>
      <c r="LK63" t="s">
        <v>25</v>
      </c>
      <c r="LL63" t="s">
        <v>25</v>
      </c>
      <c r="LM63" t="s">
        <v>25</v>
      </c>
      <c r="LN63" t="s">
        <v>25</v>
      </c>
      <c r="LO63" t="s">
        <v>25</v>
      </c>
      <c r="LP63" t="s">
        <v>25</v>
      </c>
      <c r="LQ63" t="s">
        <v>25</v>
      </c>
      <c r="LR63" t="s">
        <v>25</v>
      </c>
      <c r="LS63" t="s">
        <v>25</v>
      </c>
      <c r="LT63" t="s">
        <v>25</v>
      </c>
      <c r="LU63" t="s">
        <v>25</v>
      </c>
      <c r="LV63" t="s">
        <v>25</v>
      </c>
      <c r="LW63" t="s">
        <v>25</v>
      </c>
      <c r="LX63" t="s">
        <v>25</v>
      </c>
      <c r="LY63" t="s">
        <v>25</v>
      </c>
      <c r="LZ63" t="s">
        <v>25</v>
      </c>
      <c r="MA63" t="s">
        <v>25</v>
      </c>
      <c r="MB63" t="s">
        <v>25</v>
      </c>
      <c r="MC63" t="s">
        <v>25</v>
      </c>
      <c r="MD63" t="s">
        <v>25</v>
      </c>
      <c r="ME63" t="s">
        <v>25</v>
      </c>
      <c r="MF63" t="s">
        <v>25</v>
      </c>
      <c r="MG63" t="s">
        <v>25</v>
      </c>
      <c r="MH63" t="s">
        <v>25</v>
      </c>
      <c r="MI63" t="s">
        <v>25</v>
      </c>
      <c r="MJ63" t="s">
        <v>25</v>
      </c>
      <c r="MK63" t="s">
        <v>25</v>
      </c>
      <c r="ML63" t="s">
        <v>25</v>
      </c>
      <c r="MM63" t="s">
        <v>25</v>
      </c>
      <c r="MN63" t="s">
        <v>25</v>
      </c>
      <c r="MO63" t="s">
        <v>25</v>
      </c>
      <c r="MP63" t="s">
        <v>25</v>
      </c>
      <c r="MQ63" t="s">
        <v>25</v>
      </c>
      <c r="MR63" t="s">
        <v>25</v>
      </c>
      <c r="MS63" t="s">
        <v>25</v>
      </c>
      <c r="MT63" t="s">
        <v>25</v>
      </c>
      <c r="MU63" t="s">
        <v>25</v>
      </c>
      <c r="MV63" t="s">
        <v>25</v>
      </c>
      <c r="MW63" t="s">
        <v>25</v>
      </c>
      <c r="MX63" t="s">
        <v>25</v>
      </c>
      <c r="MY63" t="s">
        <v>25</v>
      </c>
      <c r="MZ63" t="s">
        <v>25</v>
      </c>
      <c r="NA63" t="s">
        <v>25</v>
      </c>
      <c r="NB63" t="s">
        <v>25</v>
      </c>
      <c r="NC63" t="s">
        <v>25</v>
      </c>
      <c r="ND63" t="s">
        <v>25</v>
      </c>
      <c r="NE63" t="s">
        <v>25</v>
      </c>
      <c r="NF63" t="s">
        <v>25</v>
      </c>
      <c r="NG63" t="s">
        <v>25</v>
      </c>
      <c r="NH63" t="s">
        <v>25</v>
      </c>
      <c r="NI63" t="s">
        <v>25</v>
      </c>
      <c r="NJ63" t="s">
        <v>25</v>
      </c>
      <c r="NK63" t="s">
        <v>25</v>
      </c>
      <c r="NL63" t="s">
        <v>25</v>
      </c>
      <c r="NM63" t="s">
        <v>25</v>
      </c>
      <c r="NN63" t="s">
        <v>25</v>
      </c>
      <c r="NO63" t="s">
        <v>25</v>
      </c>
      <c r="NP63" t="s">
        <v>25</v>
      </c>
      <c r="NQ63" t="s">
        <v>25</v>
      </c>
      <c r="NR63" t="s">
        <v>25</v>
      </c>
      <c r="NS63" t="s">
        <v>25</v>
      </c>
      <c r="NT63" t="s">
        <v>25</v>
      </c>
      <c r="NU63" t="s">
        <v>25</v>
      </c>
      <c r="NV63" t="s">
        <v>25</v>
      </c>
      <c r="NW63" t="s">
        <v>25</v>
      </c>
      <c r="NX63" t="s">
        <v>25</v>
      </c>
      <c r="NY63" t="s">
        <v>25</v>
      </c>
      <c r="NZ63" t="s">
        <v>25</v>
      </c>
      <c r="OA63" t="s">
        <v>25</v>
      </c>
      <c r="OB63" t="s">
        <v>25</v>
      </c>
      <c r="OC63" t="s">
        <v>25</v>
      </c>
      <c r="OD63" t="s">
        <v>25</v>
      </c>
      <c r="OE63" t="s">
        <v>25</v>
      </c>
      <c r="OF63" t="s">
        <v>25</v>
      </c>
      <c r="OG63" t="s">
        <v>25</v>
      </c>
      <c r="OH63" t="s">
        <v>25</v>
      </c>
      <c r="OI63" t="s">
        <v>25</v>
      </c>
      <c r="OJ63" t="s">
        <v>25</v>
      </c>
      <c r="OK63" t="s">
        <v>25</v>
      </c>
      <c r="OL63" t="s">
        <v>25</v>
      </c>
      <c r="OM63" t="s">
        <v>25</v>
      </c>
    </row>
    <row r="64" spans="2:403" x14ac:dyDescent="0.25">
      <c r="B64" s="2">
        <v>3.4750000000000001</v>
      </c>
      <c r="C64" t="s">
        <v>25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25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25</v>
      </c>
      <c r="T64" t="s">
        <v>25</v>
      </c>
      <c r="U64" t="s">
        <v>25</v>
      </c>
      <c r="V64" t="s">
        <v>25</v>
      </c>
      <c r="W64" t="s">
        <v>25</v>
      </c>
      <c r="X64" t="s">
        <v>25</v>
      </c>
      <c r="Y64" t="s">
        <v>25</v>
      </c>
      <c r="Z64" t="s">
        <v>25</v>
      </c>
      <c r="AA64" t="s">
        <v>25</v>
      </c>
      <c r="AB64" t="s">
        <v>25</v>
      </c>
      <c r="AC64" t="s">
        <v>25</v>
      </c>
      <c r="AD64" t="s">
        <v>25</v>
      </c>
      <c r="AE64" t="s">
        <v>25</v>
      </c>
      <c r="AF64" t="s">
        <v>25</v>
      </c>
      <c r="AG64" t="s">
        <v>25</v>
      </c>
      <c r="AH64" t="s">
        <v>25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>
        <v>93.799999999998803</v>
      </c>
      <c r="BO64">
        <v>93.599999999998801</v>
      </c>
      <c r="BP64">
        <v>93.399999999998798</v>
      </c>
      <c r="BQ64">
        <v>93.199999999998795</v>
      </c>
      <c r="BR64">
        <v>92.999999999998806</v>
      </c>
      <c r="BS64">
        <v>92.899999999998798</v>
      </c>
      <c r="BT64">
        <v>92.699999999998795</v>
      </c>
      <c r="BU64">
        <v>92.599999999998801</v>
      </c>
      <c r="BV64">
        <v>92.399999999998798</v>
      </c>
      <c r="BW64">
        <v>92.299999999998903</v>
      </c>
      <c r="BX64">
        <v>92.0999999999989</v>
      </c>
      <c r="BY64">
        <v>91.999999999998906</v>
      </c>
      <c r="BZ64">
        <v>91.799999999998903</v>
      </c>
      <c r="CA64">
        <v>91.699999999998894</v>
      </c>
      <c r="CB64">
        <v>91.499999999998906</v>
      </c>
      <c r="CC64">
        <v>91.399999999998897</v>
      </c>
      <c r="CD64">
        <v>91.199999999998894</v>
      </c>
      <c r="CE64">
        <v>91.0999999999989</v>
      </c>
      <c r="CF64">
        <v>90.899999999998897</v>
      </c>
      <c r="CG64">
        <v>90.799999999998903</v>
      </c>
      <c r="CH64">
        <v>90.5999999999989</v>
      </c>
      <c r="CI64">
        <v>90.499999999999005</v>
      </c>
      <c r="CJ64">
        <v>90.299999999999002</v>
      </c>
      <c r="CK64">
        <v>90.199999999998994</v>
      </c>
      <c r="CL64">
        <v>89.999999999999005</v>
      </c>
      <c r="CM64">
        <v>89.899999999998997</v>
      </c>
      <c r="CN64">
        <v>89.699999999998994</v>
      </c>
      <c r="CO64">
        <v>89.499999999999005</v>
      </c>
      <c r="CP64">
        <v>89.399999999998997</v>
      </c>
      <c r="CQ64">
        <v>89.199999999998994</v>
      </c>
      <c r="CR64">
        <v>89.099999999999</v>
      </c>
      <c r="CS64">
        <v>88.899999999998997</v>
      </c>
      <c r="CT64">
        <v>88.799999999999102</v>
      </c>
      <c r="CU64">
        <v>88.599999999999099</v>
      </c>
      <c r="CV64">
        <v>88.499999999999105</v>
      </c>
      <c r="CW64">
        <v>88.399999999999096</v>
      </c>
      <c r="CX64">
        <v>88.199999999999093</v>
      </c>
      <c r="CY64">
        <v>88.099999999999099</v>
      </c>
      <c r="CZ64">
        <v>87.999999999999105</v>
      </c>
      <c r="DA64">
        <v>87.899999999999096</v>
      </c>
      <c r="DB64">
        <v>87.799999999999102</v>
      </c>
      <c r="DC64">
        <v>87.599999999999099</v>
      </c>
      <c r="DD64">
        <v>87.499999999999105</v>
      </c>
      <c r="DE64">
        <v>87.399999999999096</v>
      </c>
      <c r="DF64">
        <v>87.299999999999102</v>
      </c>
      <c r="DG64">
        <v>87.199999999999093</v>
      </c>
      <c r="DH64">
        <v>86.999999999999204</v>
      </c>
      <c r="DI64">
        <v>86.899999999999196</v>
      </c>
      <c r="DJ64">
        <v>86.799999999999201</v>
      </c>
      <c r="DK64">
        <v>86.699999999999207</v>
      </c>
      <c r="DL64">
        <v>86.599999999999199</v>
      </c>
      <c r="DM64">
        <v>86.399999999999196</v>
      </c>
      <c r="DN64">
        <v>86.299999999999201</v>
      </c>
      <c r="DO64">
        <v>86.199999999999207</v>
      </c>
      <c r="DP64">
        <v>86.099999999999199</v>
      </c>
      <c r="DQ64">
        <v>85.999999999999204</v>
      </c>
      <c r="DR64">
        <v>85.799999999999201</v>
      </c>
      <c r="DS64">
        <v>85.699999999999207</v>
      </c>
      <c r="DT64">
        <v>85.599999999999199</v>
      </c>
      <c r="DU64">
        <v>85.499999999999204</v>
      </c>
      <c r="DV64">
        <v>85.399999999999196</v>
      </c>
      <c r="DW64">
        <v>85.299999999999201</v>
      </c>
      <c r="DX64">
        <v>85.099999999999298</v>
      </c>
      <c r="DY64">
        <v>84.999999999999304</v>
      </c>
      <c r="DZ64">
        <v>84.899999999999295</v>
      </c>
      <c r="EA64">
        <v>84.799999999999301</v>
      </c>
      <c r="EB64">
        <v>84.699999999999307</v>
      </c>
      <c r="EC64">
        <v>84.599999999999298</v>
      </c>
      <c r="ED64">
        <v>84.499999999999304</v>
      </c>
      <c r="EE64">
        <v>84.299999999999301</v>
      </c>
      <c r="EF64">
        <v>84.199999999999307</v>
      </c>
      <c r="EG64">
        <v>84.199999999999307</v>
      </c>
      <c r="EH64">
        <v>84.099999999999298</v>
      </c>
      <c r="EI64">
        <v>83.999999999999304</v>
      </c>
      <c r="EJ64">
        <v>83.899999999999295</v>
      </c>
      <c r="EK64">
        <v>83.799999999999301</v>
      </c>
      <c r="EL64">
        <v>83.799999999999301</v>
      </c>
      <c r="EM64">
        <v>83.699999999999307</v>
      </c>
      <c r="EN64">
        <v>83.599999999999298</v>
      </c>
      <c r="EO64">
        <v>83.499999999999403</v>
      </c>
      <c r="EP64">
        <v>83.499999999999403</v>
      </c>
      <c r="EQ64">
        <v>83.399999999999395</v>
      </c>
      <c r="ER64">
        <v>83.2999999999994</v>
      </c>
      <c r="ES64">
        <v>83.199999999999406</v>
      </c>
      <c r="ET64">
        <v>83.099999999999397</v>
      </c>
      <c r="EU64">
        <v>83.099999999999397</v>
      </c>
      <c r="EV64">
        <v>82.999999999999403</v>
      </c>
      <c r="EW64">
        <v>82.899999999999395</v>
      </c>
      <c r="EX64">
        <v>82.7999999999994</v>
      </c>
      <c r="EY64">
        <v>82.699999999999406</v>
      </c>
      <c r="EZ64">
        <v>82.699999999999406</v>
      </c>
      <c r="FA64">
        <v>82.599999999999397</v>
      </c>
      <c r="FB64">
        <v>82.499999999999403</v>
      </c>
      <c r="FC64">
        <v>82.399999999999395</v>
      </c>
      <c r="FD64">
        <v>82.2999999999994</v>
      </c>
      <c r="FE64">
        <v>82.2999999999994</v>
      </c>
      <c r="FF64">
        <v>82.199999999999406</v>
      </c>
      <c r="FG64">
        <v>82.099999999999397</v>
      </c>
      <c r="FH64">
        <v>81.999999999999403</v>
      </c>
      <c r="FI64">
        <v>81.899999999999395</v>
      </c>
      <c r="FJ64">
        <v>81.899999999999395</v>
      </c>
      <c r="FK64">
        <v>81.7999999999994</v>
      </c>
      <c r="FL64">
        <v>81.699999999999505</v>
      </c>
      <c r="FM64">
        <v>81.599999999999497</v>
      </c>
      <c r="FN64">
        <v>81.599999999999497</v>
      </c>
      <c r="FO64">
        <v>81.499999999999503</v>
      </c>
      <c r="FP64">
        <v>81.399999999999494</v>
      </c>
      <c r="FQ64">
        <v>81.2999999999995</v>
      </c>
      <c r="FR64">
        <v>81.2999999999995</v>
      </c>
      <c r="FS64">
        <v>81.199999999999505</v>
      </c>
      <c r="FT64">
        <v>81.099999999999497</v>
      </c>
      <c r="FU64">
        <v>80.999999999999503</v>
      </c>
      <c r="FV64">
        <v>80.999999999999503</v>
      </c>
      <c r="FW64">
        <v>80.899999999999494</v>
      </c>
      <c r="FX64">
        <v>80.7999999999995</v>
      </c>
      <c r="FY64">
        <v>80.7999999999995</v>
      </c>
      <c r="FZ64">
        <v>80.699999999999505</v>
      </c>
      <c r="GA64">
        <v>80.599999999999497</v>
      </c>
      <c r="GB64">
        <v>80.499999999999503</v>
      </c>
      <c r="GC64">
        <v>80.499999999999503</v>
      </c>
      <c r="GD64">
        <v>80.399999999999494</v>
      </c>
      <c r="GE64">
        <v>80.2999999999995</v>
      </c>
      <c r="GF64">
        <v>80.2999999999995</v>
      </c>
      <c r="GG64">
        <v>80.199999999999505</v>
      </c>
      <c r="GH64">
        <v>80.099999999999497</v>
      </c>
      <c r="GI64">
        <v>79.999999999999602</v>
      </c>
      <c r="GJ64">
        <v>79.999999999999602</v>
      </c>
      <c r="GK64">
        <v>79.899999999999594</v>
      </c>
      <c r="GL64">
        <v>79.799999999999599</v>
      </c>
      <c r="GM64">
        <v>79.799999999999599</v>
      </c>
      <c r="GN64">
        <v>79.699999999999605</v>
      </c>
      <c r="GO64">
        <v>79.599999999999596</v>
      </c>
      <c r="GP64">
        <v>79.499999999999602</v>
      </c>
      <c r="GQ64">
        <v>79.499999999999602</v>
      </c>
      <c r="GR64">
        <v>79.399999999999594</v>
      </c>
      <c r="GS64">
        <v>79.299999999999599</v>
      </c>
      <c r="GT64">
        <v>79.299999999999599</v>
      </c>
      <c r="GU64">
        <v>79.199999999999605</v>
      </c>
      <c r="GV64">
        <v>79.099999999999596</v>
      </c>
      <c r="GW64">
        <v>78.999999999999602</v>
      </c>
      <c r="GX64">
        <v>78.999999999999602</v>
      </c>
      <c r="GY64">
        <v>78.899999999999594</v>
      </c>
      <c r="GZ64">
        <v>78.799999999999599</v>
      </c>
      <c r="HA64">
        <v>78.699999999999605</v>
      </c>
      <c r="HB64">
        <v>78.699999999999605</v>
      </c>
      <c r="HC64">
        <v>78.599999999999596</v>
      </c>
      <c r="HD64">
        <v>78.499999999999602</v>
      </c>
      <c r="HE64">
        <v>78.499999999999602</v>
      </c>
      <c r="HF64">
        <v>78.399999999999594</v>
      </c>
      <c r="HG64">
        <v>78.299999999999599</v>
      </c>
      <c r="HH64">
        <v>78.199999999999704</v>
      </c>
      <c r="HI64">
        <v>78.199999999999704</v>
      </c>
      <c r="HJ64">
        <v>78.099999999999696</v>
      </c>
      <c r="HK64">
        <v>77.999999999999702</v>
      </c>
      <c r="HL64">
        <v>77.999999999999702</v>
      </c>
      <c r="HM64">
        <v>77.899999999999693</v>
      </c>
      <c r="HN64">
        <v>77.799999999999699</v>
      </c>
      <c r="HO64">
        <v>77.699999999999704</v>
      </c>
      <c r="HP64">
        <v>77.699999999999704</v>
      </c>
      <c r="HQ64">
        <v>77.599999999999696</v>
      </c>
      <c r="HR64">
        <v>77.499999999999702</v>
      </c>
      <c r="HS64">
        <v>77.499999999999702</v>
      </c>
      <c r="HT64">
        <v>77.399999999999693</v>
      </c>
      <c r="HU64">
        <v>77.299999999999699</v>
      </c>
      <c r="HV64">
        <v>77.199999999999704</v>
      </c>
      <c r="HW64">
        <v>77.199999999999704</v>
      </c>
      <c r="HX64">
        <v>77.099999999999696</v>
      </c>
      <c r="HY64">
        <v>76.999999999999702</v>
      </c>
      <c r="HZ64">
        <v>76.999999999999702</v>
      </c>
      <c r="IA64">
        <v>76.899999999999693</v>
      </c>
      <c r="IB64">
        <v>76.799999999999699</v>
      </c>
      <c r="IC64">
        <v>76.699999999999704</v>
      </c>
      <c r="ID64">
        <v>76.699999999999704</v>
      </c>
      <c r="IE64">
        <v>76.599999999999696</v>
      </c>
      <c r="IF64">
        <v>76.499999999999702</v>
      </c>
      <c r="IG64">
        <v>76.499999999999702</v>
      </c>
      <c r="IH64">
        <v>76.399999999999807</v>
      </c>
      <c r="II64">
        <v>76.299999999999798</v>
      </c>
      <c r="IJ64">
        <v>76.199999999999804</v>
      </c>
      <c r="IK64">
        <v>76.199999999999804</v>
      </c>
      <c r="IL64">
        <v>76.099999999999795</v>
      </c>
      <c r="IM64">
        <v>75.999999999999801</v>
      </c>
      <c r="IN64">
        <v>75.999999999999801</v>
      </c>
      <c r="IO64">
        <v>75.899999999999807</v>
      </c>
      <c r="IP64">
        <v>75.799999999999798</v>
      </c>
      <c r="IQ64">
        <v>75.699999999999804</v>
      </c>
      <c r="IR64">
        <v>75.699999999999804</v>
      </c>
      <c r="IS64">
        <v>75.599999999999795</v>
      </c>
      <c r="IT64">
        <v>75.599999999999795</v>
      </c>
      <c r="IU64">
        <v>75.599999999999795</v>
      </c>
      <c r="IV64">
        <v>75.499999999999801</v>
      </c>
      <c r="IW64">
        <v>75.499999999999801</v>
      </c>
      <c r="IX64">
        <v>75.399999999999807</v>
      </c>
      <c r="IY64">
        <v>75.399999999999807</v>
      </c>
      <c r="IZ64">
        <v>75.399999999999807</v>
      </c>
      <c r="JA64">
        <v>75.399999999999807</v>
      </c>
      <c r="JB64">
        <v>75.299999999999798</v>
      </c>
      <c r="JC64">
        <v>75.299999999999798</v>
      </c>
      <c r="JD64">
        <v>75.299999999999798</v>
      </c>
      <c r="JE64">
        <v>75.199999999999804</v>
      </c>
      <c r="JF64">
        <v>75.199999999999804</v>
      </c>
      <c r="JG64">
        <v>75.199999999999804</v>
      </c>
      <c r="JH64">
        <v>75.199999999999804</v>
      </c>
      <c r="JI64">
        <v>75.099999999999795</v>
      </c>
      <c r="JJ64">
        <v>75.099999999999795</v>
      </c>
      <c r="JK64">
        <v>75.099999999999795</v>
      </c>
      <c r="JL64">
        <v>74.999999999999801</v>
      </c>
      <c r="JM64">
        <v>74.999999999999801</v>
      </c>
      <c r="JN64">
        <v>74.999999999999801</v>
      </c>
      <c r="JO64">
        <v>74.999999999999801</v>
      </c>
      <c r="JP64">
        <v>74.899999999999807</v>
      </c>
      <c r="JQ64">
        <v>74.899999999999807</v>
      </c>
      <c r="JR64">
        <v>74.899999999999807</v>
      </c>
      <c r="JS64">
        <v>74.799999999999798</v>
      </c>
      <c r="JT64">
        <v>74.799999999999798</v>
      </c>
      <c r="JU64">
        <v>74.799999999999798</v>
      </c>
      <c r="JV64">
        <v>74.799999999999798</v>
      </c>
      <c r="JW64">
        <v>74.699999999999903</v>
      </c>
      <c r="JX64">
        <v>74.699999999999903</v>
      </c>
      <c r="JY64">
        <v>74.699999999999903</v>
      </c>
      <c r="JZ64">
        <v>74.699999999999903</v>
      </c>
      <c r="KA64">
        <v>74.699999999999903</v>
      </c>
      <c r="KB64">
        <v>74.599999999999895</v>
      </c>
      <c r="KC64" t="s">
        <v>25</v>
      </c>
      <c r="KD64" t="s">
        <v>25</v>
      </c>
      <c r="KE64" t="s">
        <v>25</v>
      </c>
      <c r="KF64" t="s">
        <v>25</v>
      </c>
      <c r="KG64" t="s">
        <v>25</v>
      </c>
      <c r="KH64" t="s">
        <v>25</v>
      </c>
      <c r="KI64" t="s">
        <v>25</v>
      </c>
      <c r="KJ64" t="s">
        <v>25</v>
      </c>
      <c r="KK64" t="s">
        <v>25</v>
      </c>
      <c r="KL64" t="s">
        <v>25</v>
      </c>
      <c r="KM64" t="s">
        <v>25</v>
      </c>
      <c r="KN64" t="s">
        <v>25</v>
      </c>
      <c r="KO64" t="s">
        <v>25</v>
      </c>
      <c r="KP64" t="s">
        <v>25</v>
      </c>
      <c r="KQ64" t="s">
        <v>25</v>
      </c>
      <c r="KR64" t="s">
        <v>25</v>
      </c>
      <c r="KS64" t="s">
        <v>25</v>
      </c>
      <c r="KT64" t="s">
        <v>25</v>
      </c>
      <c r="KU64" t="s">
        <v>25</v>
      </c>
      <c r="KV64" t="s">
        <v>25</v>
      </c>
      <c r="KW64" t="s">
        <v>25</v>
      </c>
      <c r="KX64" t="s">
        <v>25</v>
      </c>
      <c r="KY64" t="s">
        <v>25</v>
      </c>
      <c r="KZ64" t="s">
        <v>25</v>
      </c>
      <c r="LA64" t="s">
        <v>25</v>
      </c>
      <c r="LB64" t="s">
        <v>25</v>
      </c>
      <c r="LC64" t="s">
        <v>25</v>
      </c>
      <c r="LD64" t="s">
        <v>25</v>
      </c>
      <c r="LE64" t="s">
        <v>25</v>
      </c>
      <c r="LF64" t="s">
        <v>25</v>
      </c>
      <c r="LG64" t="s">
        <v>25</v>
      </c>
      <c r="LH64" t="s">
        <v>25</v>
      </c>
      <c r="LI64" t="s">
        <v>25</v>
      </c>
      <c r="LJ64" t="s">
        <v>25</v>
      </c>
      <c r="LK64" t="s">
        <v>25</v>
      </c>
      <c r="LL64" t="s">
        <v>25</v>
      </c>
      <c r="LM64" t="s">
        <v>25</v>
      </c>
      <c r="LN64" t="s">
        <v>25</v>
      </c>
      <c r="LO64" t="s">
        <v>25</v>
      </c>
      <c r="LP64" t="s">
        <v>25</v>
      </c>
      <c r="LQ64" t="s">
        <v>25</v>
      </c>
      <c r="LR64" t="s">
        <v>25</v>
      </c>
      <c r="LS64" t="s">
        <v>25</v>
      </c>
      <c r="LT64" t="s">
        <v>25</v>
      </c>
      <c r="LU64" t="s">
        <v>25</v>
      </c>
      <c r="LV64" t="s">
        <v>25</v>
      </c>
      <c r="LW64" t="s">
        <v>25</v>
      </c>
      <c r="LX64" t="s">
        <v>25</v>
      </c>
      <c r="LY64" t="s">
        <v>25</v>
      </c>
      <c r="LZ64" t="s">
        <v>25</v>
      </c>
      <c r="MA64" t="s">
        <v>25</v>
      </c>
      <c r="MB64" t="s">
        <v>25</v>
      </c>
      <c r="MC64" t="s">
        <v>25</v>
      </c>
      <c r="MD64" t="s">
        <v>25</v>
      </c>
      <c r="ME64" t="s">
        <v>25</v>
      </c>
      <c r="MF64" t="s">
        <v>25</v>
      </c>
      <c r="MG64" t="s">
        <v>25</v>
      </c>
      <c r="MH64" t="s">
        <v>25</v>
      </c>
      <c r="MI64" t="s">
        <v>25</v>
      </c>
      <c r="MJ64" t="s">
        <v>25</v>
      </c>
      <c r="MK64" t="s">
        <v>25</v>
      </c>
      <c r="ML64" t="s">
        <v>25</v>
      </c>
      <c r="MM64" t="s">
        <v>25</v>
      </c>
      <c r="MN64" t="s">
        <v>25</v>
      </c>
      <c r="MO64" t="s">
        <v>25</v>
      </c>
      <c r="MP64" t="s">
        <v>25</v>
      </c>
      <c r="MQ64" t="s">
        <v>25</v>
      </c>
      <c r="MR64" t="s">
        <v>25</v>
      </c>
      <c r="MS64" t="s">
        <v>25</v>
      </c>
      <c r="MT64" t="s">
        <v>25</v>
      </c>
      <c r="MU64" t="s">
        <v>25</v>
      </c>
      <c r="MV64" t="s">
        <v>25</v>
      </c>
      <c r="MW64" t="s">
        <v>25</v>
      </c>
      <c r="MX64" t="s">
        <v>25</v>
      </c>
      <c r="MY64" t="s">
        <v>25</v>
      </c>
      <c r="MZ64" t="s">
        <v>25</v>
      </c>
      <c r="NA64" t="s">
        <v>25</v>
      </c>
      <c r="NB64" t="s">
        <v>25</v>
      </c>
      <c r="NC64" t="s">
        <v>25</v>
      </c>
      <c r="ND64" t="s">
        <v>25</v>
      </c>
      <c r="NE64" t="s">
        <v>25</v>
      </c>
      <c r="NF64" t="s">
        <v>25</v>
      </c>
      <c r="NG64" t="s">
        <v>25</v>
      </c>
      <c r="NH64" t="s">
        <v>25</v>
      </c>
      <c r="NI64" t="s">
        <v>25</v>
      </c>
      <c r="NJ64" t="s">
        <v>25</v>
      </c>
      <c r="NK64" t="s">
        <v>25</v>
      </c>
      <c r="NL64" t="s">
        <v>25</v>
      </c>
      <c r="NM64" t="s">
        <v>25</v>
      </c>
      <c r="NN64" t="s">
        <v>25</v>
      </c>
      <c r="NO64" t="s">
        <v>25</v>
      </c>
      <c r="NP64" t="s">
        <v>25</v>
      </c>
      <c r="NQ64" t="s">
        <v>25</v>
      </c>
      <c r="NR64" t="s">
        <v>25</v>
      </c>
      <c r="NS64" t="s">
        <v>25</v>
      </c>
      <c r="NT64" t="s">
        <v>25</v>
      </c>
      <c r="NU64" t="s">
        <v>25</v>
      </c>
      <c r="NV64" t="s">
        <v>25</v>
      </c>
      <c r="NW64" t="s">
        <v>25</v>
      </c>
      <c r="NX64" t="s">
        <v>25</v>
      </c>
      <c r="NY64" t="s">
        <v>25</v>
      </c>
      <c r="NZ64" t="s">
        <v>25</v>
      </c>
      <c r="OA64" t="s">
        <v>25</v>
      </c>
      <c r="OB64" t="s">
        <v>25</v>
      </c>
      <c r="OC64" t="s">
        <v>25</v>
      </c>
      <c r="OD64" t="s">
        <v>25</v>
      </c>
      <c r="OE64" t="s">
        <v>25</v>
      </c>
      <c r="OF64" t="s">
        <v>25</v>
      </c>
      <c r="OG64" t="s">
        <v>25</v>
      </c>
      <c r="OH64" t="s">
        <v>25</v>
      </c>
      <c r="OI64" t="s">
        <v>25</v>
      </c>
      <c r="OJ64" t="s">
        <v>25</v>
      </c>
      <c r="OK64" t="s">
        <v>25</v>
      </c>
      <c r="OL64" t="s">
        <v>25</v>
      </c>
      <c r="OM64" t="s">
        <v>25</v>
      </c>
    </row>
    <row r="65" spans="2:403" x14ac:dyDescent="0.25">
      <c r="B65" s="2">
        <v>3.45</v>
      </c>
      <c r="C65" t="s">
        <v>25</v>
      </c>
      <c r="D65" t="s">
        <v>25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  <c r="O65" t="s">
        <v>25</v>
      </c>
      <c r="P65" t="s">
        <v>25</v>
      </c>
      <c r="Q65" t="s">
        <v>25</v>
      </c>
      <c r="R65" t="s">
        <v>25</v>
      </c>
      <c r="S65" t="s">
        <v>25</v>
      </c>
      <c r="T65" t="s">
        <v>25</v>
      </c>
      <c r="U65" t="s">
        <v>25</v>
      </c>
      <c r="V65" t="s">
        <v>25</v>
      </c>
      <c r="W65" t="s">
        <v>25</v>
      </c>
      <c r="X65" t="s">
        <v>25</v>
      </c>
      <c r="Y65" t="s">
        <v>25</v>
      </c>
      <c r="Z65" t="s">
        <v>25</v>
      </c>
      <c r="AA65" t="s">
        <v>25</v>
      </c>
      <c r="AB65" t="s">
        <v>25</v>
      </c>
      <c r="AC65" t="s">
        <v>25</v>
      </c>
      <c r="AD65" t="s">
        <v>25</v>
      </c>
      <c r="AE65" t="s">
        <v>25</v>
      </c>
      <c r="AF65" t="s">
        <v>25</v>
      </c>
      <c r="AG65" t="s">
        <v>25</v>
      </c>
      <c r="AH65" t="s">
        <v>25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>
        <v>93.899999999998798</v>
      </c>
      <c r="BO65">
        <v>93.699999999998795</v>
      </c>
      <c r="BP65">
        <v>93.499999999998806</v>
      </c>
      <c r="BQ65">
        <v>93.299999999998803</v>
      </c>
      <c r="BR65">
        <v>93.099999999998801</v>
      </c>
      <c r="BS65">
        <v>92.999999999998806</v>
      </c>
      <c r="BT65">
        <v>92.799999999998803</v>
      </c>
      <c r="BU65">
        <v>92.699999999998795</v>
      </c>
      <c r="BV65">
        <v>92.499999999998806</v>
      </c>
      <c r="BW65">
        <v>92.399999999998798</v>
      </c>
      <c r="BX65">
        <v>92.199999999998894</v>
      </c>
      <c r="BY65">
        <v>92.0999999999989</v>
      </c>
      <c r="BZ65">
        <v>91.899999999998897</v>
      </c>
      <c r="CA65">
        <v>91.799999999998903</v>
      </c>
      <c r="CB65">
        <v>91.5999999999989</v>
      </c>
      <c r="CC65">
        <v>91.499999999998906</v>
      </c>
      <c r="CD65">
        <v>91.299999999998903</v>
      </c>
      <c r="CE65">
        <v>91.199999999998894</v>
      </c>
      <c r="CF65">
        <v>90.999999999998906</v>
      </c>
      <c r="CG65">
        <v>90.899999999998897</v>
      </c>
      <c r="CH65">
        <v>90.699999999998894</v>
      </c>
      <c r="CI65">
        <v>90.5999999999989</v>
      </c>
      <c r="CJ65">
        <v>90.399999999998997</v>
      </c>
      <c r="CK65">
        <v>90.199999999998994</v>
      </c>
      <c r="CL65">
        <v>90.099999999999</v>
      </c>
      <c r="CM65">
        <v>89.899999999998997</v>
      </c>
      <c r="CN65">
        <v>89.799999999999002</v>
      </c>
      <c r="CO65">
        <v>89.599999999999</v>
      </c>
      <c r="CP65">
        <v>89.499999999999005</v>
      </c>
      <c r="CQ65">
        <v>89.299999999999002</v>
      </c>
      <c r="CR65">
        <v>89.199999999998994</v>
      </c>
      <c r="CS65">
        <v>88.999999999999005</v>
      </c>
      <c r="CT65">
        <v>88.899999999998997</v>
      </c>
      <c r="CU65">
        <v>88.699999999999093</v>
      </c>
      <c r="CV65">
        <v>88.599999999999099</v>
      </c>
      <c r="CW65">
        <v>88.499999999999105</v>
      </c>
      <c r="CX65">
        <v>88.299999999999102</v>
      </c>
      <c r="CY65">
        <v>88.199999999999093</v>
      </c>
      <c r="CZ65">
        <v>88.099999999999099</v>
      </c>
      <c r="DA65">
        <v>87.999999999999105</v>
      </c>
      <c r="DB65">
        <v>87.899999999999096</v>
      </c>
      <c r="DC65">
        <v>87.699999999999093</v>
      </c>
      <c r="DD65">
        <v>87.599999999999099</v>
      </c>
      <c r="DE65">
        <v>87.499999999999105</v>
      </c>
      <c r="DF65">
        <v>87.399999999999096</v>
      </c>
      <c r="DG65">
        <v>87.299999999999102</v>
      </c>
      <c r="DH65">
        <v>87.099999999999099</v>
      </c>
      <c r="DI65">
        <v>86.999999999999204</v>
      </c>
      <c r="DJ65">
        <v>86.899999999999196</v>
      </c>
      <c r="DK65">
        <v>86.799999999999201</v>
      </c>
      <c r="DL65">
        <v>86.699999999999207</v>
      </c>
      <c r="DM65">
        <v>86.499999999999204</v>
      </c>
      <c r="DN65">
        <v>86.399999999999196</v>
      </c>
      <c r="DO65">
        <v>86.299999999999201</v>
      </c>
      <c r="DP65">
        <v>86.199999999999207</v>
      </c>
      <c r="DQ65">
        <v>86.099999999999199</v>
      </c>
      <c r="DR65">
        <v>85.899999999999196</v>
      </c>
      <c r="DS65">
        <v>85.799999999999201</v>
      </c>
      <c r="DT65">
        <v>85.699999999999207</v>
      </c>
      <c r="DU65">
        <v>85.599999999999199</v>
      </c>
      <c r="DV65">
        <v>85.499999999999204</v>
      </c>
      <c r="DW65">
        <v>85.399999999999196</v>
      </c>
      <c r="DX65">
        <v>85.199999999999307</v>
      </c>
      <c r="DY65">
        <v>85.099999999999298</v>
      </c>
      <c r="DZ65">
        <v>84.999999999999304</v>
      </c>
      <c r="EA65">
        <v>84.899999999999295</v>
      </c>
      <c r="EB65">
        <v>84.799999999999301</v>
      </c>
      <c r="EC65">
        <v>84.699999999999307</v>
      </c>
      <c r="ED65">
        <v>84.599999999999298</v>
      </c>
      <c r="EE65">
        <v>84.399999999999295</v>
      </c>
      <c r="EF65">
        <v>84.299999999999301</v>
      </c>
      <c r="EG65">
        <v>84.199999999999307</v>
      </c>
      <c r="EH65">
        <v>84.199999999999307</v>
      </c>
      <c r="EI65">
        <v>84.099999999999298</v>
      </c>
      <c r="EJ65">
        <v>83.999999999999304</v>
      </c>
      <c r="EK65">
        <v>83.899999999999295</v>
      </c>
      <c r="EL65">
        <v>83.799999999999301</v>
      </c>
      <c r="EM65">
        <v>83.799999999999301</v>
      </c>
      <c r="EN65">
        <v>83.699999999999307</v>
      </c>
      <c r="EO65">
        <v>83.599999999999298</v>
      </c>
      <c r="EP65">
        <v>83.499999999999403</v>
      </c>
      <c r="EQ65">
        <v>83.399999999999395</v>
      </c>
      <c r="ER65">
        <v>83.399999999999395</v>
      </c>
      <c r="ES65">
        <v>83.2999999999994</v>
      </c>
      <c r="ET65">
        <v>83.199999999999406</v>
      </c>
      <c r="EU65">
        <v>83.099999999999397</v>
      </c>
      <c r="EV65">
        <v>82.999999999999403</v>
      </c>
      <c r="EW65">
        <v>82.999999999999403</v>
      </c>
      <c r="EX65">
        <v>82.899999999999395</v>
      </c>
      <c r="EY65">
        <v>82.7999999999994</v>
      </c>
      <c r="EZ65">
        <v>82.699999999999406</v>
      </c>
      <c r="FA65">
        <v>82.599999999999397</v>
      </c>
      <c r="FB65">
        <v>82.599999999999397</v>
      </c>
      <c r="FC65">
        <v>82.499999999999403</v>
      </c>
      <c r="FD65">
        <v>82.399999999999395</v>
      </c>
      <c r="FE65">
        <v>82.2999999999994</v>
      </c>
      <c r="FF65">
        <v>82.199999999999406</v>
      </c>
      <c r="FG65">
        <v>82.199999999999406</v>
      </c>
      <c r="FH65">
        <v>82.099999999999397</v>
      </c>
      <c r="FI65">
        <v>81.999999999999403</v>
      </c>
      <c r="FJ65">
        <v>81.899999999999395</v>
      </c>
      <c r="FK65">
        <v>81.899999999999395</v>
      </c>
      <c r="FL65">
        <v>81.7999999999994</v>
      </c>
      <c r="FM65">
        <v>81.699999999999505</v>
      </c>
      <c r="FN65">
        <v>81.599999999999497</v>
      </c>
      <c r="FO65">
        <v>81.499999999999503</v>
      </c>
      <c r="FP65">
        <v>81.499999999999503</v>
      </c>
      <c r="FQ65">
        <v>81.399999999999494</v>
      </c>
      <c r="FR65">
        <v>81.2999999999995</v>
      </c>
      <c r="FS65">
        <v>81.2999999999995</v>
      </c>
      <c r="FT65">
        <v>81.199999999999505</v>
      </c>
      <c r="FU65">
        <v>81.099999999999497</v>
      </c>
      <c r="FV65">
        <v>80.999999999999503</v>
      </c>
      <c r="FW65">
        <v>80.999999999999503</v>
      </c>
      <c r="FX65">
        <v>80.899999999999494</v>
      </c>
      <c r="FY65">
        <v>80.7999999999995</v>
      </c>
      <c r="FZ65">
        <v>80.7999999999995</v>
      </c>
      <c r="GA65">
        <v>80.699999999999505</v>
      </c>
      <c r="GB65">
        <v>80.599999999999497</v>
      </c>
      <c r="GC65">
        <v>80.499999999999503</v>
      </c>
      <c r="GD65">
        <v>80.499999999999503</v>
      </c>
      <c r="GE65">
        <v>80.399999999999494</v>
      </c>
      <c r="GF65">
        <v>80.2999999999995</v>
      </c>
      <c r="GG65">
        <v>80.199999999999505</v>
      </c>
      <c r="GH65">
        <v>80.199999999999505</v>
      </c>
      <c r="GI65">
        <v>80.099999999999497</v>
      </c>
      <c r="GJ65">
        <v>79.999999999999602</v>
      </c>
      <c r="GK65">
        <v>79.999999999999602</v>
      </c>
      <c r="GL65">
        <v>79.899999999999594</v>
      </c>
      <c r="GM65">
        <v>79.799999999999599</v>
      </c>
      <c r="GN65">
        <v>79.699999999999605</v>
      </c>
      <c r="GO65">
        <v>79.699999999999605</v>
      </c>
      <c r="GP65">
        <v>79.599999999999596</v>
      </c>
      <c r="GQ65">
        <v>79.499999999999602</v>
      </c>
      <c r="GR65">
        <v>79.499999999999602</v>
      </c>
      <c r="GS65">
        <v>79.399999999999594</v>
      </c>
      <c r="GT65">
        <v>79.299999999999599</v>
      </c>
      <c r="GU65">
        <v>79.199999999999605</v>
      </c>
      <c r="GV65">
        <v>79.199999999999605</v>
      </c>
      <c r="GW65">
        <v>79.099999999999596</v>
      </c>
      <c r="GX65">
        <v>78.999999999999602</v>
      </c>
      <c r="GY65">
        <v>78.999999999999602</v>
      </c>
      <c r="GZ65">
        <v>78.899999999999594</v>
      </c>
      <c r="HA65">
        <v>78.799999999999599</v>
      </c>
      <c r="HB65">
        <v>78.699999999999605</v>
      </c>
      <c r="HC65">
        <v>78.699999999999605</v>
      </c>
      <c r="HD65">
        <v>78.599999999999596</v>
      </c>
      <c r="HE65">
        <v>78.499999999999602</v>
      </c>
      <c r="HF65">
        <v>78.499999999999602</v>
      </c>
      <c r="HG65">
        <v>78.399999999999594</v>
      </c>
      <c r="HH65">
        <v>78.299999999999599</v>
      </c>
      <c r="HI65">
        <v>78.199999999999704</v>
      </c>
      <c r="HJ65">
        <v>78.199999999999704</v>
      </c>
      <c r="HK65">
        <v>78.099999999999696</v>
      </c>
      <c r="HL65">
        <v>77.999999999999702</v>
      </c>
      <c r="HM65">
        <v>77.899999999999693</v>
      </c>
      <c r="HN65">
        <v>77.899999999999693</v>
      </c>
      <c r="HO65">
        <v>77.799999999999699</v>
      </c>
      <c r="HP65">
        <v>77.699999999999704</v>
      </c>
      <c r="HQ65">
        <v>77.699999999999704</v>
      </c>
      <c r="HR65">
        <v>77.599999999999696</v>
      </c>
      <c r="HS65">
        <v>77.499999999999702</v>
      </c>
      <c r="HT65">
        <v>77.399999999999693</v>
      </c>
      <c r="HU65">
        <v>77.399999999999693</v>
      </c>
      <c r="HV65">
        <v>77.299999999999699</v>
      </c>
      <c r="HW65">
        <v>77.199999999999704</v>
      </c>
      <c r="HX65">
        <v>77.199999999999704</v>
      </c>
      <c r="HY65">
        <v>77.099999999999696</v>
      </c>
      <c r="HZ65">
        <v>76.999999999999702</v>
      </c>
      <c r="IA65">
        <v>76.899999999999693</v>
      </c>
      <c r="IB65">
        <v>76.899999999999693</v>
      </c>
      <c r="IC65">
        <v>76.799999999999699</v>
      </c>
      <c r="ID65">
        <v>76.699999999999704</v>
      </c>
      <c r="IE65">
        <v>76.699999999999704</v>
      </c>
      <c r="IF65">
        <v>76.599999999999696</v>
      </c>
      <c r="IG65">
        <v>76.499999999999702</v>
      </c>
      <c r="IH65">
        <v>76.499999999999702</v>
      </c>
      <c r="II65">
        <v>76.399999999999807</v>
      </c>
      <c r="IJ65">
        <v>76.299999999999798</v>
      </c>
      <c r="IK65">
        <v>76.199999999999804</v>
      </c>
      <c r="IL65">
        <v>76.199999999999804</v>
      </c>
      <c r="IM65">
        <v>76.099999999999795</v>
      </c>
      <c r="IN65">
        <v>75.999999999999801</v>
      </c>
      <c r="IO65">
        <v>75.999999999999801</v>
      </c>
      <c r="IP65">
        <v>75.899999999999807</v>
      </c>
      <c r="IQ65">
        <v>75.799999999999798</v>
      </c>
      <c r="IR65">
        <v>75.699999999999804</v>
      </c>
      <c r="IS65">
        <v>75.699999999999804</v>
      </c>
      <c r="IT65">
        <v>75.699999999999804</v>
      </c>
      <c r="IU65">
        <v>75.599999999999795</v>
      </c>
      <c r="IV65">
        <v>75.599999999999795</v>
      </c>
      <c r="IW65">
        <v>75.499999999999801</v>
      </c>
      <c r="IX65">
        <v>75.499999999999801</v>
      </c>
      <c r="IY65">
        <v>75.499999999999801</v>
      </c>
      <c r="IZ65">
        <v>75.399999999999807</v>
      </c>
      <c r="JA65">
        <v>75.399999999999807</v>
      </c>
      <c r="JB65">
        <v>75.399999999999807</v>
      </c>
      <c r="JC65">
        <v>75.399999999999807</v>
      </c>
      <c r="JD65">
        <v>75.299999999999798</v>
      </c>
      <c r="JE65">
        <v>75.299999999999798</v>
      </c>
      <c r="JF65">
        <v>75.299999999999798</v>
      </c>
      <c r="JG65">
        <v>75.199999999999804</v>
      </c>
      <c r="JH65">
        <v>75.199999999999804</v>
      </c>
      <c r="JI65">
        <v>75.199999999999804</v>
      </c>
      <c r="JJ65">
        <v>75.199999999999804</v>
      </c>
      <c r="JK65">
        <v>75.099999999999795</v>
      </c>
      <c r="JL65">
        <v>75.099999999999795</v>
      </c>
      <c r="JM65">
        <v>75.099999999999795</v>
      </c>
      <c r="JN65">
        <v>74.999999999999801</v>
      </c>
      <c r="JO65">
        <v>74.999999999999801</v>
      </c>
      <c r="JP65">
        <v>74.999999999999801</v>
      </c>
      <c r="JQ65">
        <v>74.999999999999801</v>
      </c>
      <c r="JR65">
        <v>74.899999999999807</v>
      </c>
      <c r="JS65">
        <v>74.899999999999807</v>
      </c>
      <c r="JT65">
        <v>74.899999999999807</v>
      </c>
      <c r="JU65">
        <v>74.799999999999798</v>
      </c>
      <c r="JV65">
        <v>74.799999999999798</v>
      </c>
      <c r="JW65">
        <v>74.799999999999798</v>
      </c>
      <c r="JX65">
        <v>74.699999999999903</v>
      </c>
      <c r="JY65" t="s">
        <v>25</v>
      </c>
      <c r="JZ65" t="s">
        <v>25</v>
      </c>
      <c r="KA65" t="s">
        <v>25</v>
      </c>
      <c r="KB65" t="s">
        <v>25</v>
      </c>
      <c r="KC65" t="s">
        <v>25</v>
      </c>
      <c r="KD65" t="s">
        <v>25</v>
      </c>
      <c r="KE65" t="s">
        <v>25</v>
      </c>
      <c r="KF65" t="s">
        <v>25</v>
      </c>
      <c r="KG65" t="s">
        <v>25</v>
      </c>
      <c r="KH65" t="s">
        <v>25</v>
      </c>
      <c r="KI65" t="s">
        <v>25</v>
      </c>
      <c r="KJ65" t="s">
        <v>25</v>
      </c>
      <c r="KK65" t="s">
        <v>25</v>
      </c>
      <c r="KL65" t="s">
        <v>25</v>
      </c>
      <c r="KM65" t="s">
        <v>25</v>
      </c>
      <c r="KN65" t="s">
        <v>25</v>
      </c>
      <c r="KO65" t="s">
        <v>25</v>
      </c>
      <c r="KP65" t="s">
        <v>25</v>
      </c>
      <c r="KQ65" t="s">
        <v>25</v>
      </c>
      <c r="KR65" t="s">
        <v>25</v>
      </c>
      <c r="KS65" t="s">
        <v>25</v>
      </c>
      <c r="KT65" t="s">
        <v>25</v>
      </c>
      <c r="KU65" t="s">
        <v>25</v>
      </c>
      <c r="KV65" t="s">
        <v>25</v>
      </c>
      <c r="KW65" t="s">
        <v>25</v>
      </c>
      <c r="KX65" t="s">
        <v>25</v>
      </c>
      <c r="KY65" t="s">
        <v>25</v>
      </c>
      <c r="KZ65" t="s">
        <v>25</v>
      </c>
      <c r="LA65" t="s">
        <v>25</v>
      </c>
      <c r="LB65" t="s">
        <v>25</v>
      </c>
      <c r="LC65" t="s">
        <v>25</v>
      </c>
      <c r="LD65" t="s">
        <v>25</v>
      </c>
      <c r="LE65" t="s">
        <v>25</v>
      </c>
      <c r="LF65" t="s">
        <v>25</v>
      </c>
      <c r="LG65" t="s">
        <v>25</v>
      </c>
      <c r="LH65" t="s">
        <v>25</v>
      </c>
      <c r="LI65" t="s">
        <v>25</v>
      </c>
      <c r="LJ65" t="s">
        <v>25</v>
      </c>
      <c r="LK65" t="s">
        <v>25</v>
      </c>
      <c r="LL65" t="s">
        <v>25</v>
      </c>
      <c r="LM65" t="s">
        <v>25</v>
      </c>
      <c r="LN65" t="s">
        <v>25</v>
      </c>
      <c r="LO65" t="s">
        <v>25</v>
      </c>
      <c r="LP65" t="s">
        <v>25</v>
      </c>
      <c r="LQ65" t="s">
        <v>25</v>
      </c>
      <c r="LR65" t="s">
        <v>25</v>
      </c>
      <c r="LS65" t="s">
        <v>25</v>
      </c>
      <c r="LT65" t="s">
        <v>25</v>
      </c>
      <c r="LU65" t="s">
        <v>25</v>
      </c>
      <c r="LV65" t="s">
        <v>25</v>
      </c>
      <c r="LW65" t="s">
        <v>25</v>
      </c>
      <c r="LX65" t="s">
        <v>25</v>
      </c>
      <c r="LY65" t="s">
        <v>25</v>
      </c>
      <c r="LZ65" t="s">
        <v>25</v>
      </c>
      <c r="MA65" t="s">
        <v>25</v>
      </c>
      <c r="MB65" t="s">
        <v>25</v>
      </c>
      <c r="MC65" t="s">
        <v>25</v>
      </c>
      <c r="MD65" t="s">
        <v>25</v>
      </c>
      <c r="ME65" t="s">
        <v>25</v>
      </c>
      <c r="MF65" t="s">
        <v>25</v>
      </c>
      <c r="MG65" t="s">
        <v>25</v>
      </c>
      <c r="MH65" t="s">
        <v>25</v>
      </c>
      <c r="MI65" t="s">
        <v>25</v>
      </c>
      <c r="MJ65" t="s">
        <v>25</v>
      </c>
      <c r="MK65" t="s">
        <v>25</v>
      </c>
      <c r="ML65" t="s">
        <v>25</v>
      </c>
      <c r="MM65" t="s">
        <v>25</v>
      </c>
      <c r="MN65" t="s">
        <v>25</v>
      </c>
      <c r="MO65" t="s">
        <v>25</v>
      </c>
      <c r="MP65" t="s">
        <v>25</v>
      </c>
      <c r="MQ65" t="s">
        <v>25</v>
      </c>
      <c r="MR65" t="s">
        <v>25</v>
      </c>
      <c r="MS65" t="s">
        <v>25</v>
      </c>
      <c r="MT65" t="s">
        <v>25</v>
      </c>
      <c r="MU65" t="s">
        <v>25</v>
      </c>
      <c r="MV65" t="s">
        <v>25</v>
      </c>
      <c r="MW65" t="s">
        <v>25</v>
      </c>
      <c r="MX65" t="s">
        <v>25</v>
      </c>
      <c r="MY65" t="s">
        <v>25</v>
      </c>
      <c r="MZ65" t="s">
        <v>25</v>
      </c>
      <c r="NA65" t="s">
        <v>25</v>
      </c>
      <c r="NB65" t="s">
        <v>25</v>
      </c>
      <c r="NC65" t="s">
        <v>25</v>
      </c>
      <c r="ND65" t="s">
        <v>25</v>
      </c>
      <c r="NE65" t="s">
        <v>25</v>
      </c>
      <c r="NF65" t="s">
        <v>25</v>
      </c>
      <c r="NG65" t="s">
        <v>25</v>
      </c>
      <c r="NH65" t="s">
        <v>25</v>
      </c>
      <c r="NI65" t="s">
        <v>25</v>
      </c>
      <c r="NJ65" t="s">
        <v>25</v>
      </c>
      <c r="NK65" t="s">
        <v>25</v>
      </c>
      <c r="NL65" t="s">
        <v>25</v>
      </c>
      <c r="NM65" t="s">
        <v>25</v>
      </c>
      <c r="NN65" t="s">
        <v>25</v>
      </c>
      <c r="NO65" t="s">
        <v>25</v>
      </c>
      <c r="NP65" t="s">
        <v>25</v>
      </c>
      <c r="NQ65" t="s">
        <v>25</v>
      </c>
      <c r="NR65" t="s">
        <v>25</v>
      </c>
      <c r="NS65" t="s">
        <v>25</v>
      </c>
      <c r="NT65" t="s">
        <v>25</v>
      </c>
      <c r="NU65" t="s">
        <v>25</v>
      </c>
      <c r="NV65" t="s">
        <v>25</v>
      </c>
      <c r="NW65" t="s">
        <v>25</v>
      </c>
      <c r="NX65" t="s">
        <v>25</v>
      </c>
      <c r="NY65" t="s">
        <v>25</v>
      </c>
      <c r="NZ65" t="s">
        <v>25</v>
      </c>
      <c r="OA65" t="s">
        <v>25</v>
      </c>
      <c r="OB65" t="s">
        <v>25</v>
      </c>
      <c r="OC65" t="s">
        <v>25</v>
      </c>
      <c r="OD65" t="s">
        <v>25</v>
      </c>
      <c r="OE65" t="s">
        <v>25</v>
      </c>
      <c r="OF65" t="s">
        <v>25</v>
      </c>
      <c r="OG65" t="s">
        <v>25</v>
      </c>
      <c r="OH65" t="s">
        <v>25</v>
      </c>
      <c r="OI65" t="s">
        <v>25</v>
      </c>
      <c r="OJ65" t="s">
        <v>25</v>
      </c>
      <c r="OK65" t="s">
        <v>25</v>
      </c>
      <c r="OL65" t="s">
        <v>25</v>
      </c>
      <c r="OM65" t="s">
        <v>25</v>
      </c>
    </row>
    <row r="66" spans="2:403" x14ac:dyDescent="0.25">
      <c r="B66" s="2">
        <v>3.4249999999999998</v>
      </c>
      <c r="C66" t="s">
        <v>25</v>
      </c>
      <c r="D66" t="s">
        <v>25</v>
      </c>
      <c r="E66" t="s">
        <v>25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25</v>
      </c>
      <c r="N66" t="s">
        <v>25</v>
      </c>
      <c r="O66" t="s">
        <v>25</v>
      </c>
      <c r="P66" t="s">
        <v>25</v>
      </c>
      <c r="Q66" t="s">
        <v>25</v>
      </c>
      <c r="R66" t="s">
        <v>25</v>
      </c>
      <c r="S66" t="s">
        <v>25</v>
      </c>
      <c r="T66" t="s">
        <v>25</v>
      </c>
      <c r="U66" t="s">
        <v>25</v>
      </c>
      <c r="V66" t="s">
        <v>25</v>
      </c>
      <c r="W66" t="s">
        <v>25</v>
      </c>
      <c r="X66" t="s">
        <v>25</v>
      </c>
      <c r="Y66" t="s">
        <v>25</v>
      </c>
      <c r="Z66" t="s">
        <v>25</v>
      </c>
      <c r="AA66" t="s">
        <v>25</v>
      </c>
      <c r="AB66" t="s">
        <v>25</v>
      </c>
      <c r="AC66" t="s">
        <v>25</v>
      </c>
      <c r="AD66" t="s">
        <v>25</v>
      </c>
      <c r="AE66" t="s">
        <v>25</v>
      </c>
      <c r="AF66" t="s">
        <v>25</v>
      </c>
      <c r="AG66" t="s">
        <v>25</v>
      </c>
      <c r="AH66" t="s">
        <v>25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>
        <v>93.799999999998803</v>
      </c>
      <c r="BP66">
        <v>93.599999999998801</v>
      </c>
      <c r="BQ66">
        <v>93.399999999998798</v>
      </c>
      <c r="BR66">
        <v>93.199999999998795</v>
      </c>
      <c r="BS66">
        <v>93.099999999998801</v>
      </c>
      <c r="BT66">
        <v>92.899999999998798</v>
      </c>
      <c r="BU66">
        <v>92.799999999998803</v>
      </c>
      <c r="BV66">
        <v>92.599999999998801</v>
      </c>
      <c r="BW66">
        <v>92.499999999998806</v>
      </c>
      <c r="BX66">
        <v>92.299999999998903</v>
      </c>
      <c r="BY66">
        <v>92.199999999998894</v>
      </c>
      <c r="BZ66">
        <v>91.999999999998906</v>
      </c>
      <c r="CA66">
        <v>91.899999999998897</v>
      </c>
      <c r="CB66">
        <v>91.699999999998894</v>
      </c>
      <c r="CC66">
        <v>91.5999999999989</v>
      </c>
      <c r="CD66">
        <v>91.399999999998897</v>
      </c>
      <c r="CE66">
        <v>91.199999999998894</v>
      </c>
      <c r="CF66">
        <v>91.0999999999989</v>
      </c>
      <c r="CG66">
        <v>90.899999999998897</v>
      </c>
      <c r="CH66">
        <v>90.799999999998903</v>
      </c>
      <c r="CI66">
        <v>90.5999999999989</v>
      </c>
      <c r="CJ66">
        <v>90.499999999999005</v>
      </c>
      <c r="CK66">
        <v>90.299999999999002</v>
      </c>
      <c r="CL66">
        <v>90.199999999998994</v>
      </c>
      <c r="CM66">
        <v>89.999999999999005</v>
      </c>
      <c r="CN66">
        <v>89.899999999998997</v>
      </c>
      <c r="CO66">
        <v>89.699999999998994</v>
      </c>
      <c r="CP66">
        <v>89.599999999999</v>
      </c>
      <c r="CQ66">
        <v>89.399999999998997</v>
      </c>
      <c r="CR66">
        <v>89.299999999999002</v>
      </c>
      <c r="CS66">
        <v>89.099999999999</v>
      </c>
      <c r="CT66">
        <v>88.999999999999005</v>
      </c>
      <c r="CU66">
        <v>88.799999999999102</v>
      </c>
      <c r="CV66">
        <v>88.699999999999093</v>
      </c>
      <c r="CW66">
        <v>88.599999999999099</v>
      </c>
      <c r="CX66">
        <v>88.399999999999096</v>
      </c>
      <c r="CY66">
        <v>88.299999999999102</v>
      </c>
      <c r="CZ66">
        <v>88.199999999999093</v>
      </c>
      <c r="DA66">
        <v>88.099999999999099</v>
      </c>
      <c r="DB66">
        <v>87.999999999999105</v>
      </c>
      <c r="DC66">
        <v>87.799999999999102</v>
      </c>
      <c r="DD66">
        <v>87.699999999999093</v>
      </c>
      <c r="DE66">
        <v>87.599999999999099</v>
      </c>
      <c r="DF66">
        <v>87.499999999999105</v>
      </c>
      <c r="DG66">
        <v>87.399999999999096</v>
      </c>
      <c r="DH66">
        <v>87.199999999999093</v>
      </c>
      <c r="DI66">
        <v>87.099999999999099</v>
      </c>
      <c r="DJ66">
        <v>86.999999999999204</v>
      </c>
      <c r="DK66">
        <v>86.899999999999196</v>
      </c>
      <c r="DL66">
        <v>86.799999999999201</v>
      </c>
      <c r="DM66">
        <v>86.599999999999199</v>
      </c>
      <c r="DN66">
        <v>86.499999999999204</v>
      </c>
      <c r="DO66">
        <v>86.399999999999196</v>
      </c>
      <c r="DP66">
        <v>86.299999999999201</v>
      </c>
      <c r="DQ66">
        <v>86.199999999999207</v>
      </c>
      <c r="DR66">
        <v>85.999999999999204</v>
      </c>
      <c r="DS66">
        <v>85.899999999999196</v>
      </c>
      <c r="DT66">
        <v>85.799999999999201</v>
      </c>
      <c r="DU66">
        <v>85.699999999999207</v>
      </c>
      <c r="DV66">
        <v>85.599999999999199</v>
      </c>
      <c r="DW66">
        <v>85.499999999999204</v>
      </c>
      <c r="DX66">
        <v>85.299999999999201</v>
      </c>
      <c r="DY66">
        <v>85.199999999999307</v>
      </c>
      <c r="DZ66">
        <v>85.099999999999298</v>
      </c>
      <c r="EA66">
        <v>84.999999999999304</v>
      </c>
      <c r="EB66">
        <v>84.899999999999295</v>
      </c>
      <c r="EC66">
        <v>84.799999999999301</v>
      </c>
      <c r="ED66">
        <v>84.699999999999307</v>
      </c>
      <c r="EE66">
        <v>84.499999999999304</v>
      </c>
      <c r="EF66">
        <v>84.399999999999295</v>
      </c>
      <c r="EG66">
        <v>84.299999999999301</v>
      </c>
      <c r="EH66">
        <v>84.199999999999307</v>
      </c>
      <c r="EI66">
        <v>84.099999999999298</v>
      </c>
      <c r="EJ66">
        <v>84.099999999999298</v>
      </c>
      <c r="EK66">
        <v>83.999999999999304</v>
      </c>
      <c r="EL66">
        <v>83.899999999999295</v>
      </c>
      <c r="EM66">
        <v>83.799999999999301</v>
      </c>
      <c r="EN66">
        <v>83.699999999999307</v>
      </c>
      <c r="EO66">
        <v>83.699999999999307</v>
      </c>
      <c r="EP66">
        <v>83.599999999999298</v>
      </c>
      <c r="EQ66">
        <v>83.499999999999403</v>
      </c>
      <c r="ER66">
        <v>83.399999999999395</v>
      </c>
      <c r="ES66">
        <v>83.399999999999395</v>
      </c>
      <c r="ET66">
        <v>83.2999999999994</v>
      </c>
      <c r="EU66">
        <v>83.199999999999406</v>
      </c>
      <c r="EV66">
        <v>83.099999999999397</v>
      </c>
      <c r="EW66">
        <v>82.999999999999403</v>
      </c>
      <c r="EX66">
        <v>82.999999999999403</v>
      </c>
      <c r="EY66">
        <v>82.899999999999395</v>
      </c>
      <c r="EZ66">
        <v>82.7999999999994</v>
      </c>
      <c r="FA66">
        <v>82.699999999999406</v>
      </c>
      <c r="FB66">
        <v>82.599999999999397</v>
      </c>
      <c r="FC66">
        <v>82.599999999999397</v>
      </c>
      <c r="FD66">
        <v>82.499999999999403</v>
      </c>
      <c r="FE66">
        <v>82.399999999999395</v>
      </c>
      <c r="FF66">
        <v>82.2999999999994</v>
      </c>
      <c r="FG66">
        <v>82.199999999999406</v>
      </c>
      <c r="FH66">
        <v>82.199999999999406</v>
      </c>
      <c r="FI66">
        <v>82.099999999999397</v>
      </c>
      <c r="FJ66">
        <v>81.999999999999403</v>
      </c>
      <c r="FK66">
        <v>81.899999999999395</v>
      </c>
      <c r="FL66">
        <v>81.7999999999994</v>
      </c>
      <c r="FM66">
        <v>81.7999999999994</v>
      </c>
      <c r="FN66">
        <v>81.699999999999505</v>
      </c>
      <c r="FO66">
        <v>81.599999999999497</v>
      </c>
      <c r="FP66">
        <v>81.499999999999503</v>
      </c>
      <c r="FQ66">
        <v>81.499999999999503</v>
      </c>
      <c r="FR66">
        <v>81.399999999999494</v>
      </c>
      <c r="FS66">
        <v>81.2999999999995</v>
      </c>
      <c r="FT66">
        <v>81.199999999999505</v>
      </c>
      <c r="FU66">
        <v>81.199999999999505</v>
      </c>
      <c r="FV66">
        <v>81.099999999999497</v>
      </c>
      <c r="FW66">
        <v>80.999999999999503</v>
      </c>
      <c r="FX66">
        <v>80.999999999999503</v>
      </c>
      <c r="FY66">
        <v>80.899999999999494</v>
      </c>
      <c r="FZ66">
        <v>80.7999999999995</v>
      </c>
      <c r="GA66">
        <v>80.699999999999505</v>
      </c>
      <c r="GB66">
        <v>80.699999999999505</v>
      </c>
      <c r="GC66">
        <v>80.599999999999497</v>
      </c>
      <c r="GD66">
        <v>80.499999999999503</v>
      </c>
      <c r="GE66">
        <v>80.499999999999503</v>
      </c>
      <c r="GF66">
        <v>80.399999999999494</v>
      </c>
      <c r="GG66">
        <v>80.2999999999995</v>
      </c>
      <c r="GH66">
        <v>80.199999999999505</v>
      </c>
      <c r="GI66">
        <v>80.199999999999505</v>
      </c>
      <c r="GJ66">
        <v>80.099999999999497</v>
      </c>
      <c r="GK66">
        <v>79.999999999999602</v>
      </c>
      <c r="GL66">
        <v>79.999999999999602</v>
      </c>
      <c r="GM66">
        <v>79.899999999999594</v>
      </c>
      <c r="GN66">
        <v>79.799999999999599</v>
      </c>
      <c r="GO66">
        <v>79.699999999999605</v>
      </c>
      <c r="GP66">
        <v>79.699999999999605</v>
      </c>
      <c r="GQ66">
        <v>79.599999999999596</v>
      </c>
      <c r="GR66">
        <v>79.499999999999602</v>
      </c>
      <c r="GS66">
        <v>79.399999999999594</v>
      </c>
      <c r="GT66">
        <v>79.399999999999594</v>
      </c>
      <c r="GU66">
        <v>79.299999999999599</v>
      </c>
      <c r="GV66">
        <v>79.199999999999605</v>
      </c>
      <c r="GW66">
        <v>79.199999999999605</v>
      </c>
      <c r="GX66">
        <v>79.099999999999596</v>
      </c>
      <c r="GY66">
        <v>78.999999999999602</v>
      </c>
      <c r="GZ66">
        <v>78.899999999999594</v>
      </c>
      <c r="HA66">
        <v>78.899999999999594</v>
      </c>
      <c r="HB66">
        <v>78.799999999999599</v>
      </c>
      <c r="HC66">
        <v>78.699999999999605</v>
      </c>
      <c r="HD66">
        <v>78.699999999999605</v>
      </c>
      <c r="HE66">
        <v>78.599999999999596</v>
      </c>
      <c r="HF66">
        <v>78.499999999999602</v>
      </c>
      <c r="HG66">
        <v>78.399999999999594</v>
      </c>
      <c r="HH66">
        <v>78.399999999999594</v>
      </c>
      <c r="HI66">
        <v>78.299999999999599</v>
      </c>
      <c r="HJ66">
        <v>78.199999999999704</v>
      </c>
      <c r="HK66">
        <v>78.199999999999704</v>
      </c>
      <c r="HL66">
        <v>78.099999999999696</v>
      </c>
      <c r="HM66">
        <v>77.999999999999702</v>
      </c>
      <c r="HN66">
        <v>77.899999999999693</v>
      </c>
      <c r="HO66">
        <v>77.899999999999693</v>
      </c>
      <c r="HP66">
        <v>77.799999999999699</v>
      </c>
      <c r="HQ66">
        <v>77.699999999999704</v>
      </c>
      <c r="HR66">
        <v>77.699999999999704</v>
      </c>
      <c r="HS66">
        <v>77.599999999999696</v>
      </c>
      <c r="HT66">
        <v>77.499999999999702</v>
      </c>
      <c r="HU66">
        <v>77.399999999999693</v>
      </c>
      <c r="HV66">
        <v>77.399999999999693</v>
      </c>
      <c r="HW66">
        <v>77.299999999999699</v>
      </c>
      <c r="HX66">
        <v>77.199999999999704</v>
      </c>
      <c r="HY66">
        <v>77.199999999999704</v>
      </c>
      <c r="HZ66">
        <v>77.099999999999696</v>
      </c>
      <c r="IA66">
        <v>76.999999999999702</v>
      </c>
      <c r="IB66">
        <v>76.899999999999693</v>
      </c>
      <c r="IC66">
        <v>76.899999999999693</v>
      </c>
      <c r="ID66">
        <v>76.799999999999699</v>
      </c>
      <c r="IE66">
        <v>76.699999999999704</v>
      </c>
      <c r="IF66">
        <v>76.699999999999704</v>
      </c>
      <c r="IG66">
        <v>76.599999999999696</v>
      </c>
      <c r="IH66">
        <v>76.499999999999702</v>
      </c>
      <c r="II66">
        <v>76.399999999999807</v>
      </c>
      <c r="IJ66">
        <v>76.399999999999807</v>
      </c>
      <c r="IK66">
        <v>76.299999999999798</v>
      </c>
      <c r="IL66">
        <v>76.199999999999804</v>
      </c>
      <c r="IM66">
        <v>76.199999999999804</v>
      </c>
      <c r="IN66">
        <v>76.099999999999795</v>
      </c>
      <c r="IO66">
        <v>75.999999999999801</v>
      </c>
      <c r="IP66">
        <v>75.899999999999807</v>
      </c>
      <c r="IQ66">
        <v>75.899999999999807</v>
      </c>
      <c r="IR66">
        <v>75.799999999999798</v>
      </c>
      <c r="IS66">
        <v>75.799999999999798</v>
      </c>
      <c r="IT66">
        <v>75.699999999999804</v>
      </c>
      <c r="IU66">
        <v>75.699999999999804</v>
      </c>
      <c r="IV66">
        <v>75.599999999999795</v>
      </c>
      <c r="IW66">
        <v>75.599999999999795</v>
      </c>
      <c r="IX66">
        <v>75.599999999999795</v>
      </c>
      <c r="IY66">
        <v>75.499999999999801</v>
      </c>
      <c r="IZ66">
        <v>75.499999999999801</v>
      </c>
      <c r="JA66">
        <v>75.499999999999801</v>
      </c>
      <c r="JB66">
        <v>75.399999999999807</v>
      </c>
      <c r="JC66">
        <v>75.399999999999807</v>
      </c>
      <c r="JD66">
        <v>75.399999999999807</v>
      </c>
      <c r="JE66">
        <v>75.399999999999807</v>
      </c>
      <c r="JF66">
        <v>75.299999999999798</v>
      </c>
      <c r="JG66">
        <v>75.299999999999798</v>
      </c>
      <c r="JH66">
        <v>75.299999999999798</v>
      </c>
      <c r="JI66">
        <v>75.199999999999804</v>
      </c>
      <c r="JJ66">
        <v>75.199999999999804</v>
      </c>
      <c r="JK66">
        <v>75.199999999999804</v>
      </c>
      <c r="JL66">
        <v>75.199999999999804</v>
      </c>
      <c r="JM66">
        <v>75.099999999999795</v>
      </c>
      <c r="JN66">
        <v>75.099999999999795</v>
      </c>
      <c r="JO66">
        <v>75.099999999999795</v>
      </c>
      <c r="JP66">
        <v>74.999999999999801</v>
      </c>
      <c r="JQ66">
        <v>74.999999999999801</v>
      </c>
      <c r="JR66">
        <v>74.999999999999801</v>
      </c>
      <c r="JS66">
        <v>74.899999999999807</v>
      </c>
      <c r="JT66">
        <v>74.899999999999807</v>
      </c>
      <c r="JU66">
        <v>74.899999999999807</v>
      </c>
      <c r="JV66">
        <v>74.899999999999807</v>
      </c>
      <c r="JW66">
        <v>74.799999999999798</v>
      </c>
      <c r="JX66">
        <v>74.799999999999798</v>
      </c>
      <c r="JY66">
        <v>74.799999999999798</v>
      </c>
      <c r="JZ66">
        <v>74.799999999999798</v>
      </c>
      <c r="KA66">
        <v>74.799999999999798</v>
      </c>
      <c r="KB66">
        <v>74.699999999999903</v>
      </c>
      <c r="KC66" t="s">
        <v>25</v>
      </c>
      <c r="KD66" t="s">
        <v>25</v>
      </c>
      <c r="KE66" t="s">
        <v>25</v>
      </c>
      <c r="KF66" t="s">
        <v>25</v>
      </c>
      <c r="KG66" t="s">
        <v>25</v>
      </c>
      <c r="KH66" t="s">
        <v>25</v>
      </c>
      <c r="KI66" t="s">
        <v>25</v>
      </c>
      <c r="KJ66" t="s">
        <v>25</v>
      </c>
      <c r="KK66" t="s">
        <v>25</v>
      </c>
      <c r="KL66" t="s">
        <v>25</v>
      </c>
      <c r="KM66" t="s">
        <v>25</v>
      </c>
      <c r="KN66" t="s">
        <v>25</v>
      </c>
      <c r="KO66" t="s">
        <v>25</v>
      </c>
      <c r="KP66" t="s">
        <v>25</v>
      </c>
      <c r="KQ66" t="s">
        <v>25</v>
      </c>
      <c r="KR66" t="s">
        <v>25</v>
      </c>
      <c r="KS66" t="s">
        <v>25</v>
      </c>
      <c r="KT66" t="s">
        <v>25</v>
      </c>
      <c r="KU66" t="s">
        <v>25</v>
      </c>
      <c r="KV66" t="s">
        <v>25</v>
      </c>
      <c r="KW66" t="s">
        <v>25</v>
      </c>
      <c r="KX66" t="s">
        <v>25</v>
      </c>
      <c r="KY66" t="s">
        <v>25</v>
      </c>
      <c r="KZ66" t="s">
        <v>25</v>
      </c>
      <c r="LA66" t="s">
        <v>25</v>
      </c>
      <c r="LB66" t="s">
        <v>25</v>
      </c>
      <c r="LC66" t="s">
        <v>25</v>
      </c>
      <c r="LD66" t="s">
        <v>25</v>
      </c>
      <c r="LE66" t="s">
        <v>25</v>
      </c>
      <c r="LF66" t="s">
        <v>25</v>
      </c>
      <c r="LG66" t="s">
        <v>25</v>
      </c>
      <c r="LH66" t="s">
        <v>25</v>
      </c>
      <c r="LI66" t="s">
        <v>25</v>
      </c>
      <c r="LJ66" t="s">
        <v>25</v>
      </c>
      <c r="LK66" t="s">
        <v>25</v>
      </c>
      <c r="LL66" t="s">
        <v>25</v>
      </c>
      <c r="LM66" t="s">
        <v>25</v>
      </c>
      <c r="LN66" t="s">
        <v>25</v>
      </c>
      <c r="LO66" t="s">
        <v>25</v>
      </c>
      <c r="LP66" t="s">
        <v>25</v>
      </c>
      <c r="LQ66" t="s">
        <v>25</v>
      </c>
      <c r="LR66" t="s">
        <v>25</v>
      </c>
      <c r="LS66" t="s">
        <v>25</v>
      </c>
      <c r="LT66" t="s">
        <v>25</v>
      </c>
      <c r="LU66" t="s">
        <v>25</v>
      </c>
      <c r="LV66" t="s">
        <v>25</v>
      </c>
      <c r="LW66" t="s">
        <v>25</v>
      </c>
      <c r="LX66" t="s">
        <v>25</v>
      </c>
      <c r="LY66" t="s">
        <v>25</v>
      </c>
      <c r="LZ66" t="s">
        <v>25</v>
      </c>
      <c r="MA66" t="s">
        <v>25</v>
      </c>
      <c r="MB66" t="s">
        <v>25</v>
      </c>
      <c r="MC66" t="s">
        <v>25</v>
      </c>
      <c r="MD66" t="s">
        <v>25</v>
      </c>
      <c r="ME66" t="s">
        <v>25</v>
      </c>
      <c r="MF66" t="s">
        <v>25</v>
      </c>
      <c r="MG66" t="s">
        <v>25</v>
      </c>
      <c r="MH66" t="s">
        <v>25</v>
      </c>
      <c r="MI66" t="s">
        <v>25</v>
      </c>
      <c r="MJ66" t="s">
        <v>25</v>
      </c>
      <c r="MK66" t="s">
        <v>25</v>
      </c>
      <c r="ML66" t="s">
        <v>25</v>
      </c>
      <c r="MM66" t="s">
        <v>25</v>
      </c>
      <c r="MN66" t="s">
        <v>25</v>
      </c>
      <c r="MO66" t="s">
        <v>25</v>
      </c>
      <c r="MP66" t="s">
        <v>25</v>
      </c>
      <c r="MQ66" t="s">
        <v>25</v>
      </c>
      <c r="MR66" t="s">
        <v>25</v>
      </c>
      <c r="MS66" t="s">
        <v>25</v>
      </c>
      <c r="MT66" t="s">
        <v>25</v>
      </c>
      <c r="MU66" t="s">
        <v>25</v>
      </c>
      <c r="MV66" t="s">
        <v>25</v>
      </c>
      <c r="MW66" t="s">
        <v>25</v>
      </c>
      <c r="MX66" t="s">
        <v>25</v>
      </c>
      <c r="MY66" t="s">
        <v>25</v>
      </c>
      <c r="MZ66" t="s">
        <v>25</v>
      </c>
      <c r="NA66" t="s">
        <v>25</v>
      </c>
      <c r="NB66" t="s">
        <v>25</v>
      </c>
      <c r="NC66" t="s">
        <v>25</v>
      </c>
      <c r="ND66" t="s">
        <v>25</v>
      </c>
      <c r="NE66" t="s">
        <v>25</v>
      </c>
      <c r="NF66" t="s">
        <v>25</v>
      </c>
      <c r="NG66" t="s">
        <v>25</v>
      </c>
      <c r="NH66" t="s">
        <v>25</v>
      </c>
      <c r="NI66" t="s">
        <v>25</v>
      </c>
      <c r="NJ66" t="s">
        <v>25</v>
      </c>
      <c r="NK66" t="s">
        <v>25</v>
      </c>
      <c r="NL66" t="s">
        <v>25</v>
      </c>
      <c r="NM66" t="s">
        <v>25</v>
      </c>
      <c r="NN66" t="s">
        <v>25</v>
      </c>
      <c r="NO66" t="s">
        <v>25</v>
      </c>
      <c r="NP66" t="s">
        <v>25</v>
      </c>
      <c r="NQ66" t="s">
        <v>25</v>
      </c>
      <c r="NR66" t="s">
        <v>25</v>
      </c>
      <c r="NS66" t="s">
        <v>25</v>
      </c>
      <c r="NT66" t="s">
        <v>25</v>
      </c>
      <c r="NU66" t="s">
        <v>25</v>
      </c>
      <c r="NV66" t="s">
        <v>25</v>
      </c>
      <c r="NW66" t="s">
        <v>25</v>
      </c>
      <c r="NX66" t="s">
        <v>25</v>
      </c>
      <c r="NY66" t="s">
        <v>25</v>
      </c>
      <c r="NZ66" t="s">
        <v>25</v>
      </c>
      <c r="OA66" t="s">
        <v>25</v>
      </c>
      <c r="OB66" t="s">
        <v>25</v>
      </c>
      <c r="OC66" t="s">
        <v>25</v>
      </c>
      <c r="OD66" t="s">
        <v>25</v>
      </c>
      <c r="OE66" t="s">
        <v>25</v>
      </c>
      <c r="OF66" t="s">
        <v>25</v>
      </c>
      <c r="OG66" t="s">
        <v>25</v>
      </c>
      <c r="OH66" t="s">
        <v>25</v>
      </c>
      <c r="OI66" t="s">
        <v>25</v>
      </c>
      <c r="OJ66" t="s">
        <v>25</v>
      </c>
      <c r="OK66" t="s">
        <v>25</v>
      </c>
      <c r="OL66" t="s">
        <v>25</v>
      </c>
      <c r="OM66" t="s">
        <v>25</v>
      </c>
    </row>
    <row r="67" spans="2:403" x14ac:dyDescent="0.25">
      <c r="B67" s="2">
        <v>3.4</v>
      </c>
      <c r="C67" t="s">
        <v>25</v>
      </c>
      <c r="D67" t="s">
        <v>25</v>
      </c>
      <c r="E67" t="s">
        <v>25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25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 t="s">
        <v>25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25</v>
      </c>
      <c r="AA67" t="s">
        <v>25</v>
      </c>
      <c r="AB67" t="s">
        <v>25</v>
      </c>
      <c r="AC67" t="s">
        <v>25</v>
      </c>
      <c r="AD67" t="s">
        <v>25</v>
      </c>
      <c r="AE67" t="s">
        <v>25</v>
      </c>
      <c r="AF67" t="s">
        <v>25</v>
      </c>
      <c r="AG67" t="s">
        <v>25</v>
      </c>
      <c r="AH67" t="s">
        <v>25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>
        <v>93.899999999998798</v>
      </c>
      <c r="BP67">
        <v>93.699999999998795</v>
      </c>
      <c r="BQ67">
        <v>93.499999999998806</v>
      </c>
      <c r="BR67">
        <v>93.299999999998803</v>
      </c>
      <c r="BS67">
        <v>93.199999999998795</v>
      </c>
      <c r="BT67">
        <v>92.999999999998806</v>
      </c>
      <c r="BU67">
        <v>92.899999999998798</v>
      </c>
      <c r="BV67">
        <v>92.699999999998795</v>
      </c>
      <c r="BW67">
        <v>92.599999999998801</v>
      </c>
      <c r="BX67">
        <v>92.399999999998798</v>
      </c>
      <c r="BY67">
        <v>92.299999999998903</v>
      </c>
      <c r="BZ67">
        <v>92.0999999999989</v>
      </c>
      <c r="CA67">
        <v>91.899999999998897</v>
      </c>
      <c r="CB67">
        <v>91.799999999998903</v>
      </c>
      <c r="CC67">
        <v>91.5999999999989</v>
      </c>
      <c r="CD67">
        <v>91.499999999998906</v>
      </c>
      <c r="CE67">
        <v>91.299999999998903</v>
      </c>
      <c r="CF67">
        <v>91.199999999998894</v>
      </c>
      <c r="CG67">
        <v>90.999999999998906</v>
      </c>
      <c r="CH67">
        <v>90.899999999998897</v>
      </c>
      <c r="CI67">
        <v>90.699999999998894</v>
      </c>
      <c r="CJ67">
        <v>90.5999999999989</v>
      </c>
      <c r="CK67">
        <v>90.399999999998997</v>
      </c>
      <c r="CL67">
        <v>90.299999999999002</v>
      </c>
      <c r="CM67">
        <v>90.099999999999</v>
      </c>
      <c r="CN67">
        <v>89.999999999999005</v>
      </c>
      <c r="CO67">
        <v>89.799999999999002</v>
      </c>
      <c r="CP67">
        <v>89.699999999998994</v>
      </c>
      <c r="CQ67">
        <v>89.499999999999005</v>
      </c>
      <c r="CR67">
        <v>89.399999999998997</v>
      </c>
      <c r="CS67">
        <v>89.199999999998994</v>
      </c>
      <c r="CT67">
        <v>89.099999999999</v>
      </c>
      <c r="CU67">
        <v>88.899999999998997</v>
      </c>
      <c r="CV67">
        <v>88.799999999999102</v>
      </c>
      <c r="CW67">
        <v>88.699999999999093</v>
      </c>
      <c r="CX67">
        <v>88.499999999999105</v>
      </c>
      <c r="CY67">
        <v>88.399999999999096</v>
      </c>
      <c r="CZ67">
        <v>88.299999999999102</v>
      </c>
      <c r="DA67">
        <v>88.199999999999093</v>
      </c>
      <c r="DB67">
        <v>88.099999999999099</v>
      </c>
      <c r="DC67">
        <v>87.899999999999096</v>
      </c>
      <c r="DD67">
        <v>87.799999999999102</v>
      </c>
      <c r="DE67">
        <v>87.699999999999093</v>
      </c>
      <c r="DF67">
        <v>87.599999999999099</v>
      </c>
      <c r="DG67">
        <v>87.499999999999105</v>
      </c>
      <c r="DH67">
        <v>87.299999999999102</v>
      </c>
      <c r="DI67">
        <v>87.199999999999093</v>
      </c>
      <c r="DJ67">
        <v>87.099999999999099</v>
      </c>
      <c r="DK67">
        <v>86.999999999999204</v>
      </c>
      <c r="DL67">
        <v>86.899999999999196</v>
      </c>
      <c r="DM67">
        <v>86.699999999999207</v>
      </c>
      <c r="DN67">
        <v>86.599999999999199</v>
      </c>
      <c r="DO67">
        <v>86.499999999999204</v>
      </c>
      <c r="DP67">
        <v>86.399999999999196</v>
      </c>
      <c r="DQ67">
        <v>86.299999999999201</v>
      </c>
      <c r="DR67">
        <v>86.099999999999199</v>
      </c>
      <c r="DS67">
        <v>85.999999999999204</v>
      </c>
      <c r="DT67">
        <v>85.899999999999196</v>
      </c>
      <c r="DU67">
        <v>85.799999999999201</v>
      </c>
      <c r="DV67">
        <v>85.699999999999207</v>
      </c>
      <c r="DW67">
        <v>85.599999999999199</v>
      </c>
      <c r="DX67">
        <v>85.399999999999196</v>
      </c>
      <c r="DY67">
        <v>85.299999999999201</v>
      </c>
      <c r="DZ67">
        <v>85.199999999999307</v>
      </c>
      <c r="EA67">
        <v>85.099999999999298</v>
      </c>
      <c r="EB67">
        <v>84.999999999999304</v>
      </c>
      <c r="EC67">
        <v>84.899999999999295</v>
      </c>
      <c r="ED67">
        <v>84.799999999999301</v>
      </c>
      <c r="EE67">
        <v>84.599999999999298</v>
      </c>
      <c r="EF67">
        <v>84.499999999999304</v>
      </c>
      <c r="EG67">
        <v>84.399999999999295</v>
      </c>
      <c r="EH67">
        <v>84.299999999999301</v>
      </c>
      <c r="EI67">
        <v>84.199999999999307</v>
      </c>
      <c r="EJ67">
        <v>84.099999999999298</v>
      </c>
      <c r="EK67">
        <v>84.099999999999298</v>
      </c>
      <c r="EL67">
        <v>83.999999999999304</v>
      </c>
      <c r="EM67">
        <v>83.899999999999295</v>
      </c>
      <c r="EN67">
        <v>83.799999999999301</v>
      </c>
      <c r="EO67">
        <v>83.699999999999307</v>
      </c>
      <c r="EP67">
        <v>83.699999999999307</v>
      </c>
      <c r="EQ67">
        <v>83.599999999999298</v>
      </c>
      <c r="ER67">
        <v>83.499999999999403</v>
      </c>
      <c r="ES67">
        <v>83.399999999999395</v>
      </c>
      <c r="ET67">
        <v>83.2999999999994</v>
      </c>
      <c r="EU67">
        <v>83.2999999999994</v>
      </c>
      <c r="EV67">
        <v>83.199999999999406</v>
      </c>
      <c r="EW67">
        <v>83.099999999999397</v>
      </c>
      <c r="EX67">
        <v>82.999999999999403</v>
      </c>
      <c r="EY67">
        <v>82.899999999999395</v>
      </c>
      <c r="EZ67">
        <v>82.899999999999395</v>
      </c>
      <c r="FA67">
        <v>82.7999999999994</v>
      </c>
      <c r="FB67">
        <v>82.699999999999406</v>
      </c>
      <c r="FC67">
        <v>82.599999999999397</v>
      </c>
      <c r="FD67">
        <v>82.499999999999403</v>
      </c>
      <c r="FE67">
        <v>82.499999999999403</v>
      </c>
      <c r="FF67">
        <v>82.399999999999395</v>
      </c>
      <c r="FG67">
        <v>82.2999999999994</v>
      </c>
      <c r="FH67">
        <v>82.199999999999406</v>
      </c>
      <c r="FI67">
        <v>82.099999999999397</v>
      </c>
      <c r="FJ67">
        <v>82.099999999999397</v>
      </c>
      <c r="FK67">
        <v>81.999999999999403</v>
      </c>
      <c r="FL67">
        <v>81.899999999999395</v>
      </c>
      <c r="FM67">
        <v>81.7999999999994</v>
      </c>
      <c r="FN67">
        <v>81.7999999999994</v>
      </c>
      <c r="FO67">
        <v>81.699999999999505</v>
      </c>
      <c r="FP67">
        <v>81.599999999999497</v>
      </c>
      <c r="FQ67">
        <v>81.499999999999503</v>
      </c>
      <c r="FR67">
        <v>81.499999999999503</v>
      </c>
      <c r="FS67">
        <v>81.399999999999494</v>
      </c>
      <c r="FT67">
        <v>81.2999999999995</v>
      </c>
      <c r="FU67">
        <v>81.199999999999505</v>
      </c>
      <c r="FV67">
        <v>81.199999999999505</v>
      </c>
      <c r="FW67">
        <v>81.099999999999497</v>
      </c>
      <c r="FX67">
        <v>80.999999999999503</v>
      </c>
      <c r="FY67">
        <v>80.899999999999494</v>
      </c>
      <c r="FZ67">
        <v>80.899999999999494</v>
      </c>
      <c r="GA67">
        <v>80.7999999999995</v>
      </c>
      <c r="GB67">
        <v>80.699999999999505</v>
      </c>
      <c r="GC67">
        <v>80.699999999999505</v>
      </c>
      <c r="GD67">
        <v>80.599999999999497</v>
      </c>
      <c r="GE67">
        <v>80.499999999999503</v>
      </c>
      <c r="GF67">
        <v>80.399999999999494</v>
      </c>
      <c r="GG67">
        <v>80.399999999999494</v>
      </c>
      <c r="GH67">
        <v>80.2999999999995</v>
      </c>
      <c r="GI67">
        <v>80.199999999999505</v>
      </c>
      <c r="GJ67">
        <v>80.199999999999505</v>
      </c>
      <c r="GK67">
        <v>80.099999999999497</v>
      </c>
      <c r="GL67">
        <v>79.999999999999602</v>
      </c>
      <c r="GM67">
        <v>79.899999999999594</v>
      </c>
      <c r="GN67">
        <v>79.899999999999594</v>
      </c>
      <c r="GO67">
        <v>79.799999999999599</v>
      </c>
      <c r="GP67">
        <v>79.699999999999605</v>
      </c>
      <c r="GQ67">
        <v>79.699999999999605</v>
      </c>
      <c r="GR67">
        <v>79.599999999999596</v>
      </c>
      <c r="GS67">
        <v>79.499999999999602</v>
      </c>
      <c r="GT67">
        <v>79.399999999999594</v>
      </c>
      <c r="GU67">
        <v>79.399999999999594</v>
      </c>
      <c r="GV67">
        <v>79.299999999999599</v>
      </c>
      <c r="GW67">
        <v>79.199999999999605</v>
      </c>
      <c r="GX67">
        <v>79.199999999999605</v>
      </c>
      <c r="GY67">
        <v>79.099999999999596</v>
      </c>
      <c r="GZ67">
        <v>78.999999999999602</v>
      </c>
      <c r="HA67">
        <v>78.899999999999594</v>
      </c>
      <c r="HB67">
        <v>78.899999999999594</v>
      </c>
      <c r="HC67">
        <v>78.799999999999599</v>
      </c>
      <c r="HD67">
        <v>78.699999999999605</v>
      </c>
      <c r="HE67">
        <v>78.599999999999596</v>
      </c>
      <c r="HF67">
        <v>78.599999999999596</v>
      </c>
      <c r="HG67">
        <v>78.499999999999602</v>
      </c>
      <c r="HH67">
        <v>78.399999999999594</v>
      </c>
      <c r="HI67">
        <v>78.399999999999594</v>
      </c>
      <c r="HJ67">
        <v>78.299999999999599</v>
      </c>
      <c r="HK67">
        <v>78.199999999999704</v>
      </c>
      <c r="HL67">
        <v>78.099999999999696</v>
      </c>
      <c r="HM67">
        <v>78.099999999999696</v>
      </c>
      <c r="HN67">
        <v>77.999999999999702</v>
      </c>
      <c r="HO67">
        <v>77.899999999999693</v>
      </c>
      <c r="HP67">
        <v>77.899999999999693</v>
      </c>
      <c r="HQ67">
        <v>77.799999999999699</v>
      </c>
      <c r="HR67">
        <v>77.699999999999704</v>
      </c>
      <c r="HS67">
        <v>77.599999999999696</v>
      </c>
      <c r="HT67">
        <v>77.599999999999696</v>
      </c>
      <c r="HU67">
        <v>77.499999999999702</v>
      </c>
      <c r="HV67">
        <v>77.399999999999693</v>
      </c>
      <c r="HW67">
        <v>77.399999999999693</v>
      </c>
      <c r="HX67">
        <v>77.299999999999699</v>
      </c>
      <c r="HY67">
        <v>77.199999999999704</v>
      </c>
      <c r="HZ67">
        <v>77.099999999999696</v>
      </c>
      <c r="IA67">
        <v>77.099999999999696</v>
      </c>
      <c r="IB67">
        <v>76.999999999999702</v>
      </c>
      <c r="IC67">
        <v>76.899999999999693</v>
      </c>
      <c r="ID67">
        <v>76.899999999999693</v>
      </c>
      <c r="IE67">
        <v>76.799999999999699</v>
      </c>
      <c r="IF67">
        <v>76.699999999999704</v>
      </c>
      <c r="IG67">
        <v>76.599999999999696</v>
      </c>
      <c r="IH67">
        <v>76.599999999999696</v>
      </c>
      <c r="II67">
        <v>76.499999999999702</v>
      </c>
      <c r="IJ67">
        <v>76.399999999999807</v>
      </c>
      <c r="IK67">
        <v>76.399999999999807</v>
      </c>
      <c r="IL67">
        <v>76.299999999999798</v>
      </c>
      <c r="IM67">
        <v>76.199999999999804</v>
      </c>
      <c r="IN67">
        <v>76.099999999999795</v>
      </c>
      <c r="IO67">
        <v>76.099999999999795</v>
      </c>
      <c r="IP67">
        <v>75.999999999999801</v>
      </c>
      <c r="IQ67">
        <v>75.899999999999807</v>
      </c>
      <c r="IR67">
        <v>75.899999999999807</v>
      </c>
      <c r="IS67">
        <v>75.799999999999798</v>
      </c>
      <c r="IT67">
        <v>75.799999999999798</v>
      </c>
      <c r="IU67">
        <v>75.699999999999804</v>
      </c>
      <c r="IV67">
        <v>75.699999999999804</v>
      </c>
      <c r="IW67">
        <v>75.699999999999804</v>
      </c>
      <c r="IX67">
        <v>75.599999999999795</v>
      </c>
      <c r="IY67">
        <v>75.599999999999795</v>
      </c>
      <c r="IZ67">
        <v>75.599999999999795</v>
      </c>
      <c r="JA67">
        <v>75.499999999999801</v>
      </c>
      <c r="JB67">
        <v>75.499999999999801</v>
      </c>
      <c r="JC67">
        <v>75.499999999999801</v>
      </c>
      <c r="JD67">
        <v>75.399999999999807</v>
      </c>
      <c r="JE67">
        <v>75.399999999999807</v>
      </c>
      <c r="JF67">
        <v>75.399999999999807</v>
      </c>
      <c r="JG67">
        <v>75.399999999999807</v>
      </c>
      <c r="JH67">
        <v>75.299999999999798</v>
      </c>
      <c r="JI67">
        <v>75.299999999999798</v>
      </c>
      <c r="JJ67">
        <v>75.299999999999798</v>
      </c>
      <c r="JK67">
        <v>75.199999999999804</v>
      </c>
      <c r="JL67">
        <v>75.199999999999804</v>
      </c>
      <c r="JM67">
        <v>75.199999999999804</v>
      </c>
      <c r="JN67">
        <v>75.099999999999795</v>
      </c>
      <c r="JO67">
        <v>75.099999999999795</v>
      </c>
      <c r="JP67">
        <v>75.099999999999795</v>
      </c>
      <c r="JQ67">
        <v>75.099999999999795</v>
      </c>
      <c r="JR67">
        <v>74.999999999999801</v>
      </c>
      <c r="JS67">
        <v>74.999999999999801</v>
      </c>
      <c r="JT67">
        <v>74.999999999999801</v>
      </c>
      <c r="JU67">
        <v>74.899999999999807</v>
      </c>
      <c r="JV67">
        <v>74.899999999999807</v>
      </c>
      <c r="JW67">
        <v>74.899999999999807</v>
      </c>
      <c r="JX67">
        <v>74.899999999999807</v>
      </c>
      <c r="JY67">
        <v>74.799999999999798</v>
      </c>
      <c r="JZ67" t="s">
        <v>25</v>
      </c>
      <c r="KA67" t="s">
        <v>25</v>
      </c>
      <c r="KB67" t="s">
        <v>25</v>
      </c>
      <c r="KC67" t="s">
        <v>25</v>
      </c>
      <c r="KD67" t="s">
        <v>25</v>
      </c>
      <c r="KE67" t="s">
        <v>25</v>
      </c>
      <c r="KF67" t="s">
        <v>25</v>
      </c>
      <c r="KG67" t="s">
        <v>25</v>
      </c>
      <c r="KH67" t="s">
        <v>25</v>
      </c>
      <c r="KI67" t="s">
        <v>25</v>
      </c>
      <c r="KJ67" t="s">
        <v>25</v>
      </c>
      <c r="KK67" t="s">
        <v>25</v>
      </c>
      <c r="KL67" t="s">
        <v>25</v>
      </c>
      <c r="KM67" t="s">
        <v>25</v>
      </c>
      <c r="KN67" t="s">
        <v>25</v>
      </c>
      <c r="KO67" t="s">
        <v>25</v>
      </c>
      <c r="KP67" t="s">
        <v>25</v>
      </c>
      <c r="KQ67" t="s">
        <v>25</v>
      </c>
      <c r="KR67" t="s">
        <v>25</v>
      </c>
      <c r="KS67" t="s">
        <v>25</v>
      </c>
      <c r="KT67" t="s">
        <v>25</v>
      </c>
      <c r="KU67" t="s">
        <v>25</v>
      </c>
      <c r="KV67" t="s">
        <v>25</v>
      </c>
      <c r="KW67" t="s">
        <v>25</v>
      </c>
      <c r="KX67" t="s">
        <v>25</v>
      </c>
      <c r="KY67" t="s">
        <v>25</v>
      </c>
      <c r="KZ67" t="s">
        <v>25</v>
      </c>
      <c r="LA67" t="s">
        <v>25</v>
      </c>
      <c r="LB67" t="s">
        <v>25</v>
      </c>
      <c r="LC67" t="s">
        <v>25</v>
      </c>
      <c r="LD67" t="s">
        <v>25</v>
      </c>
      <c r="LE67" t="s">
        <v>25</v>
      </c>
      <c r="LF67" t="s">
        <v>25</v>
      </c>
      <c r="LG67" t="s">
        <v>25</v>
      </c>
      <c r="LH67" t="s">
        <v>25</v>
      </c>
      <c r="LI67" t="s">
        <v>25</v>
      </c>
      <c r="LJ67" t="s">
        <v>25</v>
      </c>
      <c r="LK67" t="s">
        <v>25</v>
      </c>
      <c r="LL67" t="s">
        <v>25</v>
      </c>
      <c r="LM67" t="s">
        <v>25</v>
      </c>
      <c r="LN67" t="s">
        <v>25</v>
      </c>
      <c r="LO67" t="s">
        <v>25</v>
      </c>
      <c r="LP67" t="s">
        <v>25</v>
      </c>
      <c r="LQ67" t="s">
        <v>25</v>
      </c>
      <c r="LR67" t="s">
        <v>25</v>
      </c>
      <c r="LS67" t="s">
        <v>25</v>
      </c>
      <c r="LT67" t="s">
        <v>25</v>
      </c>
      <c r="LU67" t="s">
        <v>25</v>
      </c>
      <c r="LV67" t="s">
        <v>25</v>
      </c>
      <c r="LW67" t="s">
        <v>25</v>
      </c>
      <c r="LX67" t="s">
        <v>25</v>
      </c>
      <c r="LY67" t="s">
        <v>25</v>
      </c>
      <c r="LZ67" t="s">
        <v>25</v>
      </c>
      <c r="MA67" t="s">
        <v>25</v>
      </c>
      <c r="MB67" t="s">
        <v>25</v>
      </c>
      <c r="MC67" t="s">
        <v>25</v>
      </c>
      <c r="MD67" t="s">
        <v>25</v>
      </c>
      <c r="ME67" t="s">
        <v>25</v>
      </c>
      <c r="MF67" t="s">
        <v>25</v>
      </c>
      <c r="MG67" t="s">
        <v>25</v>
      </c>
      <c r="MH67" t="s">
        <v>25</v>
      </c>
      <c r="MI67" t="s">
        <v>25</v>
      </c>
      <c r="MJ67" t="s">
        <v>25</v>
      </c>
      <c r="MK67" t="s">
        <v>25</v>
      </c>
      <c r="ML67" t="s">
        <v>25</v>
      </c>
      <c r="MM67" t="s">
        <v>25</v>
      </c>
      <c r="MN67" t="s">
        <v>25</v>
      </c>
      <c r="MO67" t="s">
        <v>25</v>
      </c>
      <c r="MP67" t="s">
        <v>25</v>
      </c>
      <c r="MQ67" t="s">
        <v>25</v>
      </c>
      <c r="MR67" t="s">
        <v>25</v>
      </c>
      <c r="MS67" t="s">
        <v>25</v>
      </c>
      <c r="MT67" t="s">
        <v>25</v>
      </c>
      <c r="MU67" t="s">
        <v>25</v>
      </c>
      <c r="MV67" t="s">
        <v>25</v>
      </c>
      <c r="MW67" t="s">
        <v>25</v>
      </c>
      <c r="MX67" t="s">
        <v>25</v>
      </c>
      <c r="MY67" t="s">
        <v>25</v>
      </c>
      <c r="MZ67" t="s">
        <v>25</v>
      </c>
      <c r="NA67" t="s">
        <v>25</v>
      </c>
      <c r="NB67" t="s">
        <v>25</v>
      </c>
      <c r="NC67" t="s">
        <v>25</v>
      </c>
      <c r="ND67" t="s">
        <v>25</v>
      </c>
      <c r="NE67" t="s">
        <v>25</v>
      </c>
      <c r="NF67" t="s">
        <v>25</v>
      </c>
      <c r="NG67" t="s">
        <v>25</v>
      </c>
      <c r="NH67" t="s">
        <v>25</v>
      </c>
      <c r="NI67" t="s">
        <v>25</v>
      </c>
      <c r="NJ67" t="s">
        <v>25</v>
      </c>
      <c r="NK67" t="s">
        <v>25</v>
      </c>
      <c r="NL67" t="s">
        <v>25</v>
      </c>
      <c r="NM67" t="s">
        <v>25</v>
      </c>
      <c r="NN67" t="s">
        <v>25</v>
      </c>
      <c r="NO67" t="s">
        <v>25</v>
      </c>
      <c r="NP67" t="s">
        <v>25</v>
      </c>
      <c r="NQ67" t="s">
        <v>25</v>
      </c>
      <c r="NR67" t="s">
        <v>25</v>
      </c>
      <c r="NS67" t="s">
        <v>25</v>
      </c>
      <c r="NT67" t="s">
        <v>25</v>
      </c>
      <c r="NU67" t="s">
        <v>25</v>
      </c>
      <c r="NV67" t="s">
        <v>25</v>
      </c>
      <c r="NW67" t="s">
        <v>25</v>
      </c>
      <c r="NX67" t="s">
        <v>25</v>
      </c>
      <c r="NY67" t="s">
        <v>25</v>
      </c>
      <c r="NZ67" t="s">
        <v>25</v>
      </c>
      <c r="OA67" t="s">
        <v>25</v>
      </c>
      <c r="OB67" t="s">
        <v>25</v>
      </c>
      <c r="OC67" t="s">
        <v>25</v>
      </c>
      <c r="OD67" t="s">
        <v>25</v>
      </c>
      <c r="OE67" t="s">
        <v>25</v>
      </c>
      <c r="OF67" t="s">
        <v>25</v>
      </c>
      <c r="OG67" t="s">
        <v>25</v>
      </c>
      <c r="OH67" t="s">
        <v>25</v>
      </c>
      <c r="OI67" t="s">
        <v>25</v>
      </c>
      <c r="OJ67" t="s">
        <v>25</v>
      </c>
      <c r="OK67" t="s">
        <v>25</v>
      </c>
      <c r="OL67" t="s">
        <v>25</v>
      </c>
      <c r="OM67" t="s">
        <v>25</v>
      </c>
    </row>
    <row r="68" spans="2:403" x14ac:dyDescent="0.25">
      <c r="B68" s="2">
        <v>3.375</v>
      </c>
      <c r="C68" t="s">
        <v>25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t="s">
        <v>25</v>
      </c>
      <c r="U68" t="s">
        <v>25</v>
      </c>
      <c r="V68" t="s">
        <v>25</v>
      </c>
      <c r="W68" t="s">
        <v>25</v>
      </c>
      <c r="X68" t="s">
        <v>25</v>
      </c>
      <c r="Y68" t="s">
        <v>25</v>
      </c>
      <c r="Z68" t="s">
        <v>25</v>
      </c>
      <c r="AA68" t="s">
        <v>25</v>
      </c>
      <c r="AB68" t="s">
        <v>25</v>
      </c>
      <c r="AC68" t="s">
        <v>25</v>
      </c>
      <c r="AD68" t="s">
        <v>25</v>
      </c>
      <c r="AE68" t="s">
        <v>25</v>
      </c>
      <c r="AF68" t="s">
        <v>25</v>
      </c>
      <c r="AG68" t="s">
        <v>25</v>
      </c>
      <c r="AH68" t="s">
        <v>25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>
        <v>93.999999999998806</v>
      </c>
      <c r="BP68">
        <v>93.799999999998803</v>
      </c>
      <c r="BQ68">
        <v>93.599999999998801</v>
      </c>
      <c r="BR68">
        <v>93.399999999998798</v>
      </c>
      <c r="BS68">
        <v>93.299999999998803</v>
      </c>
      <c r="BT68">
        <v>93.099999999998801</v>
      </c>
      <c r="BU68">
        <v>92.999999999998806</v>
      </c>
      <c r="BV68">
        <v>92.799999999998803</v>
      </c>
      <c r="BW68">
        <v>92.599999999998801</v>
      </c>
      <c r="BX68">
        <v>92.499999999998806</v>
      </c>
      <c r="BY68">
        <v>92.299999999998903</v>
      </c>
      <c r="BZ68">
        <v>92.199999999998894</v>
      </c>
      <c r="CA68">
        <v>91.999999999998906</v>
      </c>
      <c r="CB68">
        <v>91.899999999998897</v>
      </c>
      <c r="CC68">
        <v>91.699999999998894</v>
      </c>
      <c r="CD68">
        <v>91.5999999999989</v>
      </c>
      <c r="CE68">
        <v>91.399999999998897</v>
      </c>
      <c r="CF68">
        <v>91.299999999998903</v>
      </c>
      <c r="CG68">
        <v>91.0999999999989</v>
      </c>
      <c r="CH68">
        <v>90.999999999998906</v>
      </c>
      <c r="CI68">
        <v>90.799999999998903</v>
      </c>
      <c r="CJ68">
        <v>90.699999999998894</v>
      </c>
      <c r="CK68">
        <v>90.499999999999005</v>
      </c>
      <c r="CL68">
        <v>90.399999999998997</v>
      </c>
      <c r="CM68">
        <v>90.199999999998994</v>
      </c>
      <c r="CN68">
        <v>90.099999999999</v>
      </c>
      <c r="CO68">
        <v>89.899999999998997</v>
      </c>
      <c r="CP68">
        <v>89.799999999999002</v>
      </c>
      <c r="CQ68">
        <v>89.599999999999</v>
      </c>
      <c r="CR68">
        <v>89.499999999999005</v>
      </c>
      <c r="CS68">
        <v>89.299999999999002</v>
      </c>
      <c r="CT68">
        <v>89.199999999998994</v>
      </c>
      <c r="CU68">
        <v>88.999999999999005</v>
      </c>
      <c r="CV68">
        <v>88.899999999998997</v>
      </c>
      <c r="CW68">
        <v>88.799999999999102</v>
      </c>
      <c r="CX68">
        <v>88.599999999999099</v>
      </c>
      <c r="CY68">
        <v>88.499999999999105</v>
      </c>
      <c r="CZ68">
        <v>88.399999999999096</v>
      </c>
      <c r="DA68">
        <v>88.299999999999102</v>
      </c>
      <c r="DB68">
        <v>88.199999999999093</v>
      </c>
      <c r="DC68">
        <v>87.999999999999105</v>
      </c>
      <c r="DD68">
        <v>87.899999999999096</v>
      </c>
      <c r="DE68">
        <v>87.799999999999102</v>
      </c>
      <c r="DF68">
        <v>87.699999999999093</v>
      </c>
      <c r="DG68">
        <v>87.599999999999099</v>
      </c>
      <c r="DH68">
        <v>87.399999999999096</v>
      </c>
      <c r="DI68">
        <v>87.299999999999102</v>
      </c>
      <c r="DJ68">
        <v>87.199999999999093</v>
      </c>
      <c r="DK68">
        <v>87.099999999999099</v>
      </c>
      <c r="DL68">
        <v>86.999999999999204</v>
      </c>
      <c r="DM68">
        <v>86.799999999999201</v>
      </c>
      <c r="DN68">
        <v>86.699999999999207</v>
      </c>
      <c r="DO68">
        <v>86.599999999999199</v>
      </c>
      <c r="DP68">
        <v>86.499999999999204</v>
      </c>
      <c r="DQ68">
        <v>86.399999999999196</v>
      </c>
      <c r="DR68">
        <v>86.199999999999207</v>
      </c>
      <c r="DS68">
        <v>86.099999999999199</v>
      </c>
      <c r="DT68">
        <v>85.999999999999204</v>
      </c>
      <c r="DU68">
        <v>85.899999999999196</v>
      </c>
      <c r="DV68">
        <v>85.799999999999201</v>
      </c>
      <c r="DW68">
        <v>85.699999999999207</v>
      </c>
      <c r="DX68">
        <v>85.499999999999204</v>
      </c>
      <c r="DY68">
        <v>85.399999999999196</v>
      </c>
      <c r="DZ68">
        <v>85.299999999999201</v>
      </c>
      <c r="EA68">
        <v>85.199999999999307</v>
      </c>
      <c r="EB68">
        <v>85.099999999999298</v>
      </c>
      <c r="EC68">
        <v>84.999999999999304</v>
      </c>
      <c r="ED68">
        <v>84.899999999999295</v>
      </c>
      <c r="EE68">
        <v>84.699999999999307</v>
      </c>
      <c r="EF68">
        <v>84.599999999999298</v>
      </c>
      <c r="EG68">
        <v>84.499999999999304</v>
      </c>
      <c r="EH68">
        <v>84.399999999999295</v>
      </c>
      <c r="EI68">
        <v>84.299999999999301</v>
      </c>
      <c r="EJ68">
        <v>84.199999999999307</v>
      </c>
      <c r="EK68">
        <v>84.099999999999298</v>
      </c>
      <c r="EL68">
        <v>83.999999999999304</v>
      </c>
      <c r="EM68">
        <v>83.999999999999304</v>
      </c>
      <c r="EN68">
        <v>83.899999999999295</v>
      </c>
      <c r="EO68">
        <v>83.799999999999301</v>
      </c>
      <c r="EP68">
        <v>83.699999999999307</v>
      </c>
      <c r="EQ68">
        <v>83.599999999999298</v>
      </c>
      <c r="ER68">
        <v>83.599999999999298</v>
      </c>
      <c r="ES68">
        <v>83.499999999999403</v>
      </c>
      <c r="ET68">
        <v>83.399999999999395</v>
      </c>
      <c r="EU68">
        <v>83.2999999999994</v>
      </c>
      <c r="EV68">
        <v>83.2999999999994</v>
      </c>
      <c r="EW68">
        <v>83.199999999999406</v>
      </c>
      <c r="EX68">
        <v>83.099999999999397</v>
      </c>
      <c r="EY68">
        <v>82.999999999999403</v>
      </c>
      <c r="EZ68">
        <v>82.899999999999395</v>
      </c>
      <c r="FA68">
        <v>82.899999999999395</v>
      </c>
      <c r="FB68">
        <v>82.7999999999994</v>
      </c>
      <c r="FC68">
        <v>82.699999999999406</v>
      </c>
      <c r="FD68">
        <v>82.599999999999397</v>
      </c>
      <c r="FE68">
        <v>82.499999999999403</v>
      </c>
      <c r="FF68">
        <v>82.499999999999403</v>
      </c>
      <c r="FG68">
        <v>82.399999999999395</v>
      </c>
      <c r="FH68">
        <v>82.2999999999994</v>
      </c>
      <c r="FI68">
        <v>82.199999999999406</v>
      </c>
      <c r="FJ68">
        <v>82.099999999999397</v>
      </c>
      <c r="FK68">
        <v>82.099999999999397</v>
      </c>
      <c r="FL68">
        <v>81.999999999999403</v>
      </c>
      <c r="FM68">
        <v>81.899999999999395</v>
      </c>
      <c r="FN68">
        <v>81.7999999999994</v>
      </c>
      <c r="FO68">
        <v>81.699999999999505</v>
      </c>
      <c r="FP68">
        <v>81.699999999999505</v>
      </c>
      <c r="FQ68">
        <v>81.599999999999497</v>
      </c>
      <c r="FR68">
        <v>81.499999999999503</v>
      </c>
      <c r="FS68">
        <v>81.399999999999494</v>
      </c>
      <c r="FT68">
        <v>81.399999999999494</v>
      </c>
      <c r="FU68">
        <v>81.2999999999995</v>
      </c>
      <c r="FV68">
        <v>81.199999999999505</v>
      </c>
      <c r="FW68">
        <v>81.199999999999505</v>
      </c>
      <c r="FX68">
        <v>81.099999999999497</v>
      </c>
      <c r="FY68">
        <v>80.999999999999503</v>
      </c>
      <c r="FZ68">
        <v>80.899999999999494</v>
      </c>
      <c r="GA68">
        <v>80.899999999999494</v>
      </c>
      <c r="GB68">
        <v>80.7999999999995</v>
      </c>
      <c r="GC68">
        <v>80.699999999999505</v>
      </c>
      <c r="GD68">
        <v>80.699999999999505</v>
      </c>
      <c r="GE68">
        <v>80.599999999999497</v>
      </c>
      <c r="GF68">
        <v>80.499999999999503</v>
      </c>
      <c r="GG68">
        <v>80.399999999999494</v>
      </c>
      <c r="GH68">
        <v>80.399999999999494</v>
      </c>
      <c r="GI68">
        <v>80.2999999999995</v>
      </c>
      <c r="GJ68">
        <v>80.199999999999505</v>
      </c>
      <c r="GK68">
        <v>80.099999999999497</v>
      </c>
      <c r="GL68">
        <v>80.099999999999497</v>
      </c>
      <c r="GM68">
        <v>79.999999999999602</v>
      </c>
      <c r="GN68">
        <v>79.899999999999594</v>
      </c>
      <c r="GO68">
        <v>79.899999999999594</v>
      </c>
      <c r="GP68">
        <v>79.799999999999599</v>
      </c>
      <c r="GQ68">
        <v>79.699999999999605</v>
      </c>
      <c r="GR68">
        <v>79.599999999999596</v>
      </c>
      <c r="GS68">
        <v>79.599999999999596</v>
      </c>
      <c r="GT68">
        <v>79.499999999999602</v>
      </c>
      <c r="GU68">
        <v>79.399999999999594</v>
      </c>
      <c r="GV68">
        <v>79.399999999999594</v>
      </c>
      <c r="GW68">
        <v>79.299999999999599</v>
      </c>
      <c r="GX68">
        <v>79.199999999999605</v>
      </c>
      <c r="GY68">
        <v>79.099999999999596</v>
      </c>
      <c r="GZ68">
        <v>79.099999999999596</v>
      </c>
      <c r="HA68">
        <v>78.999999999999602</v>
      </c>
      <c r="HB68">
        <v>78.899999999999594</v>
      </c>
      <c r="HC68">
        <v>78.899999999999594</v>
      </c>
      <c r="HD68">
        <v>78.799999999999599</v>
      </c>
      <c r="HE68">
        <v>78.699999999999605</v>
      </c>
      <c r="HF68">
        <v>78.599999999999596</v>
      </c>
      <c r="HG68">
        <v>78.599999999999596</v>
      </c>
      <c r="HH68">
        <v>78.499999999999602</v>
      </c>
      <c r="HI68">
        <v>78.399999999999594</v>
      </c>
      <c r="HJ68">
        <v>78.399999999999594</v>
      </c>
      <c r="HK68">
        <v>78.299999999999599</v>
      </c>
      <c r="HL68">
        <v>78.199999999999704</v>
      </c>
      <c r="HM68">
        <v>78.099999999999696</v>
      </c>
      <c r="HN68">
        <v>78.099999999999696</v>
      </c>
      <c r="HO68">
        <v>77.999999999999702</v>
      </c>
      <c r="HP68">
        <v>77.899999999999693</v>
      </c>
      <c r="HQ68">
        <v>77.799999999999699</v>
      </c>
      <c r="HR68">
        <v>77.799999999999699</v>
      </c>
      <c r="HS68">
        <v>77.699999999999704</v>
      </c>
      <c r="HT68">
        <v>77.599999999999696</v>
      </c>
      <c r="HU68">
        <v>77.599999999999696</v>
      </c>
      <c r="HV68">
        <v>77.499999999999702</v>
      </c>
      <c r="HW68">
        <v>77.399999999999693</v>
      </c>
      <c r="HX68">
        <v>77.299999999999699</v>
      </c>
      <c r="HY68">
        <v>77.299999999999699</v>
      </c>
      <c r="HZ68">
        <v>77.199999999999704</v>
      </c>
      <c r="IA68">
        <v>77.099999999999696</v>
      </c>
      <c r="IB68">
        <v>77.099999999999696</v>
      </c>
      <c r="IC68">
        <v>76.999999999999702</v>
      </c>
      <c r="ID68">
        <v>76.899999999999693</v>
      </c>
      <c r="IE68">
        <v>76.899999999999693</v>
      </c>
      <c r="IF68">
        <v>76.799999999999699</v>
      </c>
      <c r="IG68">
        <v>76.699999999999704</v>
      </c>
      <c r="IH68">
        <v>76.599999999999696</v>
      </c>
      <c r="II68">
        <v>76.599999999999696</v>
      </c>
      <c r="IJ68">
        <v>76.499999999999702</v>
      </c>
      <c r="IK68">
        <v>76.399999999999807</v>
      </c>
      <c r="IL68">
        <v>76.399999999999807</v>
      </c>
      <c r="IM68">
        <v>76.299999999999798</v>
      </c>
      <c r="IN68">
        <v>76.199999999999804</v>
      </c>
      <c r="IO68">
        <v>76.099999999999795</v>
      </c>
      <c r="IP68">
        <v>76.099999999999795</v>
      </c>
      <c r="IQ68">
        <v>75.999999999999801</v>
      </c>
      <c r="IR68">
        <v>75.899999999999807</v>
      </c>
      <c r="IS68">
        <v>75.899999999999807</v>
      </c>
      <c r="IT68">
        <v>75.799999999999798</v>
      </c>
      <c r="IU68">
        <v>75.799999999999798</v>
      </c>
      <c r="IV68">
        <v>75.799999999999798</v>
      </c>
      <c r="IW68">
        <v>75.699999999999804</v>
      </c>
      <c r="IX68">
        <v>75.699999999999804</v>
      </c>
      <c r="IY68">
        <v>75.599999999999795</v>
      </c>
      <c r="IZ68">
        <v>75.599999999999795</v>
      </c>
      <c r="JA68">
        <v>75.599999999999795</v>
      </c>
      <c r="JB68">
        <v>75.599999999999795</v>
      </c>
      <c r="JC68">
        <v>75.499999999999801</v>
      </c>
      <c r="JD68">
        <v>75.499999999999801</v>
      </c>
      <c r="JE68">
        <v>75.499999999999801</v>
      </c>
      <c r="JF68">
        <v>75.399999999999807</v>
      </c>
      <c r="JG68">
        <v>75.399999999999807</v>
      </c>
      <c r="JH68">
        <v>75.399999999999807</v>
      </c>
      <c r="JI68">
        <v>75.299999999999798</v>
      </c>
      <c r="JJ68">
        <v>75.299999999999798</v>
      </c>
      <c r="JK68">
        <v>75.299999999999798</v>
      </c>
      <c r="JL68">
        <v>75.299999999999798</v>
      </c>
      <c r="JM68">
        <v>75.199999999999804</v>
      </c>
      <c r="JN68">
        <v>75.199999999999804</v>
      </c>
      <c r="JO68">
        <v>75.199999999999804</v>
      </c>
      <c r="JP68">
        <v>75.099999999999795</v>
      </c>
      <c r="JQ68">
        <v>75.099999999999795</v>
      </c>
      <c r="JR68">
        <v>75.099999999999795</v>
      </c>
      <c r="JS68">
        <v>75.099999999999795</v>
      </c>
      <c r="JT68">
        <v>74.999999999999801</v>
      </c>
      <c r="JU68">
        <v>74.999999999999801</v>
      </c>
      <c r="JV68">
        <v>74.999999999999801</v>
      </c>
      <c r="JW68">
        <v>74.899999999999807</v>
      </c>
      <c r="JX68">
        <v>74.899999999999807</v>
      </c>
      <c r="JY68">
        <v>74.899999999999807</v>
      </c>
      <c r="JZ68">
        <v>74.899999999999807</v>
      </c>
      <c r="KA68">
        <v>74.899999999999807</v>
      </c>
      <c r="KB68">
        <v>74.799999999999798</v>
      </c>
      <c r="KC68" t="s">
        <v>25</v>
      </c>
      <c r="KD68" t="s">
        <v>25</v>
      </c>
      <c r="KE68" t="s">
        <v>25</v>
      </c>
      <c r="KF68" t="s">
        <v>25</v>
      </c>
      <c r="KG68" t="s">
        <v>25</v>
      </c>
      <c r="KH68" t="s">
        <v>25</v>
      </c>
      <c r="KI68" t="s">
        <v>25</v>
      </c>
      <c r="KJ68" t="s">
        <v>25</v>
      </c>
      <c r="KK68" t="s">
        <v>25</v>
      </c>
      <c r="KL68" t="s">
        <v>25</v>
      </c>
      <c r="KM68" t="s">
        <v>25</v>
      </c>
      <c r="KN68" t="s">
        <v>25</v>
      </c>
      <c r="KO68" t="s">
        <v>25</v>
      </c>
      <c r="KP68" t="s">
        <v>25</v>
      </c>
      <c r="KQ68" t="s">
        <v>25</v>
      </c>
      <c r="KR68" t="s">
        <v>25</v>
      </c>
      <c r="KS68" t="s">
        <v>25</v>
      </c>
      <c r="KT68" t="s">
        <v>25</v>
      </c>
      <c r="KU68" t="s">
        <v>25</v>
      </c>
      <c r="KV68" t="s">
        <v>25</v>
      </c>
      <c r="KW68" t="s">
        <v>25</v>
      </c>
      <c r="KX68" t="s">
        <v>25</v>
      </c>
      <c r="KY68" t="s">
        <v>25</v>
      </c>
      <c r="KZ68" t="s">
        <v>25</v>
      </c>
      <c r="LA68" t="s">
        <v>25</v>
      </c>
      <c r="LB68" t="s">
        <v>25</v>
      </c>
      <c r="LC68" t="s">
        <v>25</v>
      </c>
      <c r="LD68" t="s">
        <v>25</v>
      </c>
      <c r="LE68" t="s">
        <v>25</v>
      </c>
      <c r="LF68" t="s">
        <v>25</v>
      </c>
      <c r="LG68" t="s">
        <v>25</v>
      </c>
      <c r="LH68" t="s">
        <v>25</v>
      </c>
      <c r="LI68" t="s">
        <v>25</v>
      </c>
      <c r="LJ68" t="s">
        <v>25</v>
      </c>
      <c r="LK68" t="s">
        <v>25</v>
      </c>
      <c r="LL68" t="s">
        <v>25</v>
      </c>
      <c r="LM68" t="s">
        <v>25</v>
      </c>
      <c r="LN68" t="s">
        <v>25</v>
      </c>
      <c r="LO68" t="s">
        <v>25</v>
      </c>
      <c r="LP68" t="s">
        <v>25</v>
      </c>
      <c r="LQ68" t="s">
        <v>25</v>
      </c>
      <c r="LR68" t="s">
        <v>25</v>
      </c>
      <c r="LS68" t="s">
        <v>25</v>
      </c>
      <c r="LT68" t="s">
        <v>25</v>
      </c>
      <c r="LU68" t="s">
        <v>25</v>
      </c>
      <c r="LV68" t="s">
        <v>25</v>
      </c>
      <c r="LW68" t="s">
        <v>25</v>
      </c>
      <c r="LX68" t="s">
        <v>25</v>
      </c>
      <c r="LY68" t="s">
        <v>25</v>
      </c>
      <c r="LZ68" t="s">
        <v>25</v>
      </c>
      <c r="MA68" t="s">
        <v>25</v>
      </c>
      <c r="MB68" t="s">
        <v>25</v>
      </c>
      <c r="MC68" t="s">
        <v>25</v>
      </c>
      <c r="MD68" t="s">
        <v>25</v>
      </c>
      <c r="ME68" t="s">
        <v>25</v>
      </c>
      <c r="MF68" t="s">
        <v>25</v>
      </c>
      <c r="MG68" t="s">
        <v>25</v>
      </c>
      <c r="MH68" t="s">
        <v>25</v>
      </c>
      <c r="MI68" t="s">
        <v>25</v>
      </c>
      <c r="MJ68" t="s">
        <v>25</v>
      </c>
      <c r="MK68" t="s">
        <v>25</v>
      </c>
      <c r="ML68" t="s">
        <v>25</v>
      </c>
      <c r="MM68" t="s">
        <v>25</v>
      </c>
      <c r="MN68" t="s">
        <v>25</v>
      </c>
      <c r="MO68" t="s">
        <v>25</v>
      </c>
      <c r="MP68" t="s">
        <v>25</v>
      </c>
      <c r="MQ68" t="s">
        <v>25</v>
      </c>
      <c r="MR68" t="s">
        <v>25</v>
      </c>
      <c r="MS68" t="s">
        <v>25</v>
      </c>
      <c r="MT68" t="s">
        <v>25</v>
      </c>
      <c r="MU68" t="s">
        <v>25</v>
      </c>
      <c r="MV68" t="s">
        <v>25</v>
      </c>
      <c r="MW68" t="s">
        <v>25</v>
      </c>
      <c r="MX68" t="s">
        <v>25</v>
      </c>
      <c r="MY68" t="s">
        <v>25</v>
      </c>
      <c r="MZ68" t="s">
        <v>25</v>
      </c>
      <c r="NA68" t="s">
        <v>25</v>
      </c>
      <c r="NB68" t="s">
        <v>25</v>
      </c>
      <c r="NC68" t="s">
        <v>25</v>
      </c>
      <c r="ND68" t="s">
        <v>25</v>
      </c>
      <c r="NE68" t="s">
        <v>25</v>
      </c>
      <c r="NF68" t="s">
        <v>25</v>
      </c>
      <c r="NG68" t="s">
        <v>25</v>
      </c>
      <c r="NH68" t="s">
        <v>25</v>
      </c>
      <c r="NI68" t="s">
        <v>25</v>
      </c>
      <c r="NJ68" t="s">
        <v>25</v>
      </c>
      <c r="NK68" t="s">
        <v>25</v>
      </c>
      <c r="NL68" t="s">
        <v>25</v>
      </c>
      <c r="NM68" t="s">
        <v>25</v>
      </c>
      <c r="NN68" t="s">
        <v>25</v>
      </c>
      <c r="NO68" t="s">
        <v>25</v>
      </c>
      <c r="NP68" t="s">
        <v>25</v>
      </c>
      <c r="NQ68" t="s">
        <v>25</v>
      </c>
      <c r="NR68" t="s">
        <v>25</v>
      </c>
      <c r="NS68" t="s">
        <v>25</v>
      </c>
      <c r="NT68" t="s">
        <v>25</v>
      </c>
      <c r="NU68" t="s">
        <v>25</v>
      </c>
      <c r="NV68" t="s">
        <v>25</v>
      </c>
      <c r="NW68" t="s">
        <v>25</v>
      </c>
      <c r="NX68" t="s">
        <v>25</v>
      </c>
      <c r="NY68" t="s">
        <v>25</v>
      </c>
      <c r="NZ68" t="s">
        <v>25</v>
      </c>
      <c r="OA68" t="s">
        <v>25</v>
      </c>
      <c r="OB68" t="s">
        <v>25</v>
      </c>
      <c r="OC68" t="s">
        <v>25</v>
      </c>
      <c r="OD68" t="s">
        <v>25</v>
      </c>
      <c r="OE68" t="s">
        <v>25</v>
      </c>
      <c r="OF68" t="s">
        <v>25</v>
      </c>
      <c r="OG68" t="s">
        <v>25</v>
      </c>
      <c r="OH68" t="s">
        <v>25</v>
      </c>
      <c r="OI68" t="s">
        <v>25</v>
      </c>
      <c r="OJ68" t="s">
        <v>25</v>
      </c>
      <c r="OK68" t="s">
        <v>25</v>
      </c>
      <c r="OL68" t="s">
        <v>25</v>
      </c>
      <c r="OM68" t="s">
        <v>25</v>
      </c>
    </row>
    <row r="69" spans="2:403" x14ac:dyDescent="0.25">
      <c r="B69" s="2">
        <v>3.35</v>
      </c>
      <c r="C69" t="s">
        <v>25</v>
      </c>
      <c r="D69" t="s">
        <v>25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 t="s">
        <v>25</v>
      </c>
      <c r="U69" t="s">
        <v>25</v>
      </c>
      <c r="V69" t="s">
        <v>25</v>
      </c>
      <c r="W69" t="s">
        <v>25</v>
      </c>
      <c r="X69" t="s">
        <v>25</v>
      </c>
      <c r="Y69" t="s">
        <v>25</v>
      </c>
      <c r="Z69" t="s">
        <v>25</v>
      </c>
      <c r="AA69" t="s">
        <v>25</v>
      </c>
      <c r="AB69" t="s">
        <v>25</v>
      </c>
      <c r="AC69" t="s">
        <v>25</v>
      </c>
      <c r="AD69" t="s">
        <v>25</v>
      </c>
      <c r="AE69" t="s">
        <v>25</v>
      </c>
      <c r="AF69" t="s">
        <v>25</v>
      </c>
      <c r="AG69" t="s">
        <v>25</v>
      </c>
      <c r="AH69" t="s">
        <v>25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>
        <v>93.899999999998798</v>
      </c>
      <c r="BQ69">
        <v>93.699999999998795</v>
      </c>
      <c r="BR69">
        <v>93.499999999998806</v>
      </c>
      <c r="BS69">
        <v>93.299999999998803</v>
      </c>
      <c r="BT69">
        <v>93.199999999998795</v>
      </c>
      <c r="BU69">
        <v>92.999999999998806</v>
      </c>
      <c r="BV69">
        <v>92.899999999998798</v>
      </c>
      <c r="BW69">
        <v>92.699999999998795</v>
      </c>
      <c r="BX69">
        <v>92.599999999998801</v>
      </c>
      <c r="BY69">
        <v>92.399999999998798</v>
      </c>
      <c r="BZ69">
        <v>92.299999999998903</v>
      </c>
      <c r="CA69">
        <v>92.0999999999989</v>
      </c>
      <c r="CB69">
        <v>91.999999999998906</v>
      </c>
      <c r="CC69">
        <v>91.799999999998903</v>
      </c>
      <c r="CD69">
        <v>91.699999999998894</v>
      </c>
      <c r="CE69">
        <v>91.499999999998906</v>
      </c>
      <c r="CF69">
        <v>91.399999999998897</v>
      </c>
      <c r="CG69">
        <v>91.199999999998894</v>
      </c>
      <c r="CH69">
        <v>91.0999999999989</v>
      </c>
      <c r="CI69">
        <v>90.899999999998897</v>
      </c>
      <c r="CJ69">
        <v>90.799999999998903</v>
      </c>
      <c r="CK69">
        <v>90.5999999999989</v>
      </c>
      <c r="CL69">
        <v>90.499999999999005</v>
      </c>
      <c r="CM69">
        <v>90.299999999999002</v>
      </c>
      <c r="CN69">
        <v>90.199999999998994</v>
      </c>
      <c r="CO69">
        <v>89.999999999999005</v>
      </c>
      <c r="CP69">
        <v>89.899999999998997</v>
      </c>
      <c r="CQ69">
        <v>89.699999999998994</v>
      </c>
      <c r="CR69">
        <v>89.599999999999</v>
      </c>
      <c r="CS69">
        <v>89.399999999998997</v>
      </c>
      <c r="CT69">
        <v>89.299999999999002</v>
      </c>
      <c r="CU69">
        <v>89.099999999999</v>
      </c>
      <c r="CV69">
        <v>88.999999999999005</v>
      </c>
      <c r="CW69">
        <v>88.899999999998997</v>
      </c>
      <c r="CX69">
        <v>88.699999999999093</v>
      </c>
      <c r="CY69">
        <v>88.599999999999099</v>
      </c>
      <c r="CZ69">
        <v>88.499999999999105</v>
      </c>
      <c r="DA69">
        <v>88.399999999999096</v>
      </c>
      <c r="DB69">
        <v>88.299999999999102</v>
      </c>
      <c r="DC69">
        <v>88.099999999999099</v>
      </c>
      <c r="DD69">
        <v>87.999999999999105</v>
      </c>
      <c r="DE69">
        <v>87.899999999999096</v>
      </c>
      <c r="DF69">
        <v>87.799999999999102</v>
      </c>
      <c r="DG69">
        <v>87.699999999999093</v>
      </c>
      <c r="DH69">
        <v>87.499999999999105</v>
      </c>
      <c r="DI69">
        <v>87.399999999999096</v>
      </c>
      <c r="DJ69">
        <v>87.299999999999102</v>
      </c>
      <c r="DK69">
        <v>87.199999999999093</v>
      </c>
      <c r="DL69">
        <v>87.099999999999099</v>
      </c>
      <c r="DM69">
        <v>86.899999999999196</v>
      </c>
      <c r="DN69">
        <v>86.799999999999201</v>
      </c>
      <c r="DO69">
        <v>86.699999999999207</v>
      </c>
      <c r="DP69">
        <v>86.599999999999199</v>
      </c>
      <c r="DQ69">
        <v>86.499999999999204</v>
      </c>
      <c r="DR69">
        <v>86.399999999999196</v>
      </c>
      <c r="DS69">
        <v>86.199999999999207</v>
      </c>
      <c r="DT69">
        <v>86.099999999999199</v>
      </c>
      <c r="DU69">
        <v>85.999999999999204</v>
      </c>
      <c r="DV69">
        <v>85.899999999999196</v>
      </c>
      <c r="DW69">
        <v>85.799999999999201</v>
      </c>
      <c r="DX69">
        <v>85.599999999999199</v>
      </c>
      <c r="DY69">
        <v>85.499999999999204</v>
      </c>
      <c r="DZ69">
        <v>85.399999999999196</v>
      </c>
      <c r="EA69">
        <v>85.299999999999201</v>
      </c>
      <c r="EB69">
        <v>85.199999999999307</v>
      </c>
      <c r="EC69">
        <v>85.099999999999298</v>
      </c>
      <c r="ED69">
        <v>84.999999999999304</v>
      </c>
      <c r="EE69">
        <v>84.799999999999301</v>
      </c>
      <c r="EF69">
        <v>84.699999999999307</v>
      </c>
      <c r="EG69">
        <v>84.599999999999298</v>
      </c>
      <c r="EH69">
        <v>84.499999999999304</v>
      </c>
      <c r="EI69">
        <v>84.399999999999295</v>
      </c>
      <c r="EJ69">
        <v>84.299999999999301</v>
      </c>
      <c r="EK69">
        <v>84.199999999999307</v>
      </c>
      <c r="EL69">
        <v>84.099999999999298</v>
      </c>
      <c r="EM69">
        <v>83.999999999999304</v>
      </c>
      <c r="EN69">
        <v>83.999999999999304</v>
      </c>
      <c r="EO69">
        <v>83.899999999999295</v>
      </c>
      <c r="EP69">
        <v>83.799999999999301</v>
      </c>
      <c r="EQ69">
        <v>83.699999999999307</v>
      </c>
      <c r="ER69">
        <v>83.599999999999298</v>
      </c>
      <c r="ES69">
        <v>83.599999999999298</v>
      </c>
      <c r="ET69">
        <v>83.499999999999403</v>
      </c>
      <c r="EU69">
        <v>83.399999999999395</v>
      </c>
      <c r="EV69">
        <v>83.2999999999994</v>
      </c>
      <c r="EW69">
        <v>83.199999999999406</v>
      </c>
      <c r="EX69">
        <v>83.199999999999406</v>
      </c>
      <c r="EY69">
        <v>83.099999999999397</v>
      </c>
      <c r="EZ69">
        <v>82.999999999999403</v>
      </c>
      <c r="FA69">
        <v>82.899999999999395</v>
      </c>
      <c r="FB69">
        <v>82.7999999999994</v>
      </c>
      <c r="FC69">
        <v>82.7999999999994</v>
      </c>
      <c r="FD69">
        <v>82.699999999999406</v>
      </c>
      <c r="FE69">
        <v>82.599999999999397</v>
      </c>
      <c r="FF69">
        <v>82.499999999999403</v>
      </c>
      <c r="FG69">
        <v>82.399999999999395</v>
      </c>
      <c r="FH69">
        <v>82.399999999999395</v>
      </c>
      <c r="FI69">
        <v>82.2999999999994</v>
      </c>
      <c r="FJ69">
        <v>82.199999999999406</v>
      </c>
      <c r="FK69">
        <v>82.099999999999397</v>
      </c>
      <c r="FL69">
        <v>81.999999999999403</v>
      </c>
      <c r="FM69">
        <v>81.999999999999403</v>
      </c>
      <c r="FN69">
        <v>81.899999999999395</v>
      </c>
      <c r="FO69">
        <v>81.7999999999994</v>
      </c>
      <c r="FP69">
        <v>81.699999999999505</v>
      </c>
      <c r="FQ69">
        <v>81.699999999999505</v>
      </c>
      <c r="FR69">
        <v>81.599999999999497</v>
      </c>
      <c r="FS69">
        <v>81.499999999999503</v>
      </c>
      <c r="FT69">
        <v>81.399999999999494</v>
      </c>
      <c r="FU69">
        <v>81.399999999999494</v>
      </c>
      <c r="FV69">
        <v>81.2999999999995</v>
      </c>
      <c r="FW69">
        <v>81.199999999999505</v>
      </c>
      <c r="FX69">
        <v>81.099999999999497</v>
      </c>
      <c r="FY69">
        <v>81.099999999999497</v>
      </c>
      <c r="FZ69">
        <v>80.999999999999503</v>
      </c>
      <c r="GA69">
        <v>80.899999999999494</v>
      </c>
      <c r="GB69">
        <v>80.899999999999494</v>
      </c>
      <c r="GC69">
        <v>80.7999999999995</v>
      </c>
      <c r="GD69">
        <v>80.699999999999505</v>
      </c>
      <c r="GE69">
        <v>80.599999999999497</v>
      </c>
      <c r="GF69">
        <v>80.599999999999497</v>
      </c>
      <c r="GG69">
        <v>80.499999999999503</v>
      </c>
      <c r="GH69">
        <v>80.399999999999494</v>
      </c>
      <c r="GI69">
        <v>80.399999999999494</v>
      </c>
      <c r="GJ69">
        <v>80.2999999999995</v>
      </c>
      <c r="GK69">
        <v>80.199999999999505</v>
      </c>
      <c r="GL69">
        <v>80.099999999999497</v>
      </c>
      <c r="GM69">
        <v>80.099999999999497</v>
      </c>
      <c r="GN69">
        <v>79.999999999999602</v>
      </c>
      <c r="GO69">
        <v>79.899999999999594</v>
      </c>
      <c r="GP69">
        <v>79.899999999999594</v>
      </c>
      <c r="GQ69">
        <v>79.799999999999599</v>
      </c>
      <c r="GR69">
        <v>79.699999999999605</v>
      </c>
      <c r="GS69">
        <v>79.599999999999596</v>
      </c>
      <c r="GT69">
        <v>79.599999999999596</v>
      </c>
      <c r="GU69">
        <v>79.499999999999602</v>
      </c>
      <c r="GV69">
        <v>79.399999999999594</v>
      </c>
      <c r="GW69">
        <v>79.299999999999599</v>
      </c>
      <c r="GX69">
        <v>79.299999999999599</v>
      </c>
      <c r="GY69">
        <v>79.199999999999605</v>
      </c>
      <c r="GZ69">
        <v>79.099999999999596</v>
      </c>
      <c r="HA69">
        <v>79.099999999999596</v>
      </c>
      <c r="HB69">
        <v>78.999999999999602</v>
      </c>
      <c r="HC69">
        <v>78.899999999999594</v>
      </c>
      <c r="HD69">
        <v>78.799999999999599</v>
      </c>
      <c r="HE69">
        <v>78.799999999999599</v>
      </c>
      <c r="HF69">
        <v>78.699999999999605</v>
      </c>
      <c r="HG69">
        <v>78.599999999999596</v>
      </c>
      <c r="HH69">
        <v>78.599999999999596</v>
      </c>
      <c r="HI69">
        <v>78.499999999999602</v>
      </c>
      <c r="HJ69">
        <v>78.399999999999594</v>
      </c>
      <c r="HK69">
        <v>78.299999999999599</v>
      </c>
      <c r="HL69">
        <v>78.299999999999599</v>
      </c>
      <c r="HM69">
        <v>78.199999999999704</v>
      </c>
      <c r="HN69">
        <v>78.099999999999696</v>
      </c>
      <c r="HO69">
        <v>78.099999999999696</v>
      </c>
      <c r="HP69">
        <v>77.999999999999702</v>
      </c>
      <c r="HQ69">
        <v>77.899999999999693</v>
      </c>
      <c r="HR69">
        <v>77.799999999999699</v>
      </c>
      <c r="HS69">
        <v>77.799999999999699</v>
      </c>
      <c r="HT69">
        <v>77.699999999999704</v>
      </c>
      <c r="HU69">
        <v>77.599999999999696</v>
      </c>
      <c r="HV69">
        <v>77.599999999999696</v>
      </c>
      <c r="HW69">
        <v>77.499999999999702</v>
      </c>
      <c r="HX69">
        <v>77.399999999999693</v>
      </c>
      <c r="HY69">
        <v>77.299999999999699</v>
      </c>
      <c r="HZ69">
        <v>77.299999999999699</v>
      </c>
      <c r="IA69">
        <v>77.199999999999704</v>
      </c>
      <c r="IB69">
        <v>77.099999999999696</v>
      </c>
      <c r="IC69">
        <v>77.099999999999696</v>
      </c>
      <c r="ID69">
        <v>76.999999999999702</v>
      </c>
      <c r="IE69">
        <v>76.899999999999693</v>
      </c>
      <c r="IF69">
        <v>76.799999999999699</v>
      </c>
      <c r="IG69">
        <v>76.799999999999699</v>
      </c>
      <c r="IH69">
        <v>76.699999999999704</v>
      </c>
      <c r="II69">
        <v>76.599999999999696</v>
      </c>
      <c r="IJ69">
        <v>76.599999999999696</v>
      </c>
      <c r="IK69">
        <v>76.499999999999702</v>
      </c>
      <c r="IL69">
        <v>76.399999999999807</v>
      </c>
      <c r="IM69">
        <v>76.299999999999798</v>
      </c>
      <c r="IN69">
        <v>76.299999999999798</v>
      </c>
      <c r="IO69">
        <v>76.199999999999804</v>
      </c>
      <c r="IP69">
        <v>76.099999999999795</v>
      </c>
      <c r="IQ69">
        <v>76.099999999999795</v>
      </c>
      <c r="IR69">
        <v>75.999999999999801</v>
      </c>
      <c r="IS69">
        <v>75.899999999999807</v>
      </c>
      <c r="IT69">
        <v>75.899999999999807</v>
      </c>
      <c r="IU69">
        <v>75.899999999999807</v>
      </c>
      <c r="IV69">
        <v>75.799999999999798</v>
      </c>
      <c r="IW69">
        <v>75.799999999999798</v>
      </c>
      <c r="IX69">
        <v>75.699999999999804</v>
      </c>
      <c r="IY69">
        <v>75.699999999999804</v>
      </c>
      <c r="IZ69">
        <v>75.699999999999804</v>
      </c>
      <c r="JA69">
        <v>75.599999999999795</v>
      </c>
      <c r="JB69">
        <v>75.599999999999795</v>
      </c>
      <c r="JC69">
        <v>75.599999999999795</v>
      </c>
      <c r="JD69">
        <v>75.499999999999801</v>
      </c>
      <c r="JE69">
        <v>75.499999999999801</v>
      </c>
      <c r="JF69">
        <v>75.499999999999801</v>
      </c>
      <c r="JG69">
        <v>75.499999999999801</v>
      </c>
      <c r="JH69">
        <v>75.399999999999807</v>
      </c>
      <c r="JI69">
        <v>75.399999999999807</v>
      </c>
      <c r="JJ69">
        <v>75.399999999999807</v>
      </c>
      <c r="JK69">
        <v>75.299999999999798</v>
      </c>
      <c r="JL69">
        <v>75.299999999999798</v>
      </c>
      <c r="JM69">
        <v>75.299999999999798</v>
      </c>
      <c r="JN69">
        <v>75.299999999999798</v>
      </c>
      <c r="JO69">
        <v>75.199999999999804</v>
      </c>
      <c r="JP69">
        <v>75.199999999999804</v>
      </c>
      <c r="JQ69">
        <v>75.199999999999804</v>
      </c>
      <c r="JR69">
        <v>75.099999999999795</v>
      </c>
      <c r="JS69">
        <v>75.099999999999795</v>
      </c>
      <c r="JT69">
        <v>75.099999999999795</v>
      </c>
      <c r="JU69">
        <v>75.099999999999795</v>
      </c>
      <c r="JV69">
        <v>74.999999999999801</v>
      </c>
      <c r="JW69">
        <v>74.999999999999801</v>
      </c>
      <c r="JX69">
        <v>74.999999999999801</v>
      </c>
      <c r="JY69">
        <v>74.899999999999807</v>
      </c>
      <c r="JZ69" t="s">
        <v>25</v>
      </c>
      <c r="KA69" t="s">
        <v>25</v>
      </c>
      <c r="KB69" t="s">
        <v>25</v>
      </c>
      <c r="KC69" t="s">
        <v>25</v>
      </c>
      <c r="KD69" t="s">
        <v>25</v>
      </c>
      <c r="KE69" t="s">
        <v>25</v>
      </c>
      <c r="KF69" t="s">
        <v>25</v>
      </c>
      <c r="KG69" t="s">
        <v>25</v>
      </c>
      <c r="KH69" t="s">
        <v>25</v>
      </c>
      <c r="KI69" t="s">
        <v>25</v>
      </c>
      <c r="KJ69" t="s">
        <v>25</v>
      </c>
      <c r="KK69" t="s">
        <v>25</v>
      </c>
      <c r="KL69" t="s">
        <v>25</v>
      </c>
      <c r="KM69" t="s">
        <v>25</v>
      </c>
      <c r="KN69" t="s">
        <v>25</v>
      </c>
      <c r="KO69" t="s">
        <v>25</v>
      </c>
      <c r="KP69" t="s">
        <v>25</v>
      </c>
      <c r="KQ69" t="s">
        <v>25</v>
      </c>
      <c r="KR69" t="s">
        <v>25</v>
      </c>
      <c r="KS69" t="s">
        <v>25</v>
      </c>
      <c r="KT69" t="s">
        <v>25</v>
      </c>
      <c r="KU69" t="s">
        <v>25</v>
      </c>
      <c r="KV69" t="s">
        <v>25</v>
      </c>
      <c r="KW69" t="s">
        <v>25</v>
      </c>
      <c r="KX69" t="s">
        <v>25</v>
      </c>
      <c r="KY69" t="s">
        <v>25</v>
      </c>
      <c r="KZ69" t="s">
        <v>25</v>
      </c>
      <c r="LA69" t="s">
        <v>25</v>
      </c>
      <c r="LB69" t="s">
        <v>25</v>
      </c>
      <c r="LC69" t="s">
        <v>25</v>
      </c>
      <c r="LD69" t="s">
        <v>25</v>
      </c>
      <c r="LE69" t="s">
        <v>25</v>
      </c>
      <c r="LF69" t="s">
        <v>25</v>
      </c>
      <c r="LG69" t="s">
        <v>25</v>
      </c>
      <c r="LH69" t="s">
        <v>25</v>
      </c>
      <c r="LI69" t="s">
        <v>25</v>
      </c>
      <c r="LJ69" t="s">
        <v>25</v>
      </c>
      <c r="LK69" t="s">
        <v>25</v>
      </c>
      <c r="LL69" t="s">
        <v>25</v>
      </c>
      <c r="LM69" t="s">
        <v>25</v>
      </c>
      <c r="LN69" t="s">
        <v>25</v>
      </c>
      <c r="LO69" t="s">
        <v>25</v>
      </c>
      <c r="LP69" t="s">
        <v>25</v>
      </c>
      <c r="LQ69" t="s">
        <v>25</v>
      </c>
      <c r="LR69" t="s">
        <v>25</v>
      </c>
      <c r="LS69" t="s">
        <v>25</v>
      </c>
      <c r="LT69" t="s">
        <v>25</v>
      </c>
      <c r="LU69" t="s">
        <v>25</v>
      </c>
      <c r="LV69" t="s">
        <v>25</v>
      </c>
      <c r="LW69" t="s">
        <v>25</v>
      </c>
      <c r="LX69" t="s">
        <v>25</v>
      </c>
      <c r="LY69" t="s">
        <v>25</v>
      </c>
      <c r="LZ69" t="s">
        <v>25</v>
      </c>
      <c r="MA69" t="s">
        <v>25</v>
      </c>
      <c r="MB69" t="s">
        <v>25</v>
      </c>
      <c r="MC69" t="s">
        <v>25</v>
      </c>
      <c r="MD69" t="s">
        <v>25</v>
      </c>
      <c r="ME69" t="s">
        <v>25</v>
      </c>
      <c r="MF69" t="s">
        <v>25</v>
      </c>
      <c r="MG69" t="s">
        <v>25</v>
      </c>
      <c r="MH69" t="s">
        <v>25</v>
      </c>
      <c r="MI69" t="s">
        <v>25</v>
      </c>
      <c r="MJ69" t="s">
        <v>25</v>
      </c>
      <c r="MK69" t="s">
        <v>25</v>
      </c>
      <c r="ML69" t="s">
        <v>25</v>
      </c>
      <c r="MM69" t="s">
        <v>25</v>
      </c>
      <c r="MN69" t="s">
        <v>25</v>
      </c>
      <c r="MO69" t="s">
        <v>25</v>
      </c>
      <c r="MP69" t="s">
        <v>25</v>
      </c>
      <c r="MQ69" t="s">
        <v>25</v>
      </c>
      <c r="MR69" t="s">
        <v>25</v>
      </c>
      <c r="MS69" t="s">
        <v>25</v>
      </c>
      <c r="MT69" t="s">
        <v>25</v>
      </c>
      <c r="MU69" t="s">
        <v>25</v>
      </c>
      <c r="MV69" t="s">
        <v>25</v>
      </c>
      <c r="MW69" t="s">
        <v>25</v>
      </c>
      <c r="MX69" t="s">
        <v>25</v>
      </c>
      <c r="MY69" t="s">
        <v>25</v>
      </c>
      <c r="MZ69" t="s">
        <v>25</v>
      </c>
      <c r="NA69" t="s">
        <v>25</v>
      </c>
      <c r="NB69" t="s">
        <v>25</v>
      </c>
      <c r="NC69" t="s">
        <v>25</v>
      </c>
      <c r="ND69" t="s">
        <v>25</v>
      </c>
      <c r="NE69" t="s">
        <v>25</v>
      </c>
      <c r="NF69" t="s">
        <v>25</v>
      </c>
      <c r="NG69" t="s">
        <v>25</v>
      </c>
      <c r="NH69" t="s">
        <v>25</v>
      </c>
      <c r="NI69" t="s">
        <v>25</v>
      </c>
      <c r="NJ69" t="s">
        <v>25</v>
      </c>
      <c r="NK69" t="s">
        <v>25</v>
      </c>
      <c r="NL69" t="s">
        <v>25</v>
      </c>
      <c r="NM69" t="s">
        <v>25</v>
      </c>
      <c r="NN69" t="s">
        <v>25</v>
      </c>
      <c r="NO69" t="s">
        <v>25</v>
      </c>
      <c r="NP69" t="s">
        <v>25</v>
      </c>
      <c r="NQ69" t="s">
        <v>25</v>
      </c>
      <c r="NR69" t="s">
        <v>25</v>
      </c>
      <c r="NS69" t="s">
        <v>25</v>
      </c>
      <c r="NT69" t="s">
        <v>25</v>
      </c>
      <c r="NU69" t="s">
        <v>25</v>
      </c>
      <c r="NV69" t="s">
        <v>25</v>
      </c>
      <c r="NW69" t="s">
        <v>25</v>
      </c>
      <c r="NX69" t="s">
        <v>25</v>
      </c>
      <c r="NY69" t="s">
        <v>25</v>
      </c>
      <c r="NZ69" t="s">
        <v>25</v>
      </c>
      <c r="OA69" t="s">
        <v>25</v>
      </c>
      <c r="OB69" t="s">
        <v>25</v>
      </c>
      <c r="OC69" t="s">
        <v>25</v>
      </c>
      <c r="OD69" t="s">
        <v>25</v>
      </c>
      <c r="OE69" t="s">
        <v>25</v>
      </c>
      <c r="OF69" t="s">
        <v>25</v>
      </c>
      <c r="OG69" t="s">
        <v>25</v>
      </c>
      <c r="OH69" t="s">
        <v>25</v>
      </c>
      <c r="OI69" t="s">
        <v>25</v>
      </c>
      <c r="OJ69" t="s">
        <v>25</v>
      </c>
      <c r="OK69" t="s">
        <v>25</v>
      </c>
      <c r="OL69" t="s">
        <v>25</v>
      </c>
      <c r="OM69" t="s">
        <v>25</v>
      </c>
    </row>
    <row r="70" spans="2:403" x14ac:dyDescent="0.25">
      <c r="B70" s="2">
        <v>3.3250000000000002</v>
      </c>
      <c r="C70" t="s">
        <v>25</v>
      </c>
      <c r="D70" t="s">
        <v>25</v>
      </c>
      <c r="E70" t="s">
        <v>25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  <c r="L70" t="s">
        <v>25</v>
      </c>
      <c r="M70" t="s">
        <v>25</v>
      </c>
      <c r="N70" t="s">
        <v>25</v>
      </c>
      <c r="O70" t="s">
        <v>25</v>
      </c>
      <c r="P70" t="s">
        <v>25</v>
      </c>
      <c r="Q70" t="s">
        <v>25</v>
      </c>
      <c r="R70" t="s">
        <v>25</v>
      </c>
      <c r="S70" t="s">
        <v>25</v>
      </c>
      <c r="T70" t="s">
        <v>25</v>
      </c>
      <c r="U70" t="s">
        <v>25</v>
      </c>
      <c r="V70" t="s">
        <v>25</v>
      </c>
      <c r="W70" t="s">
        <v>25</v>
      </c>
      <c r="X70" t="s">
        <v>25</v>
      </c>
      <c r="Y70" t="s">
        <v>25</v>
      </c>
      <c r="Z70" t="s">
        <v>25</v>
      </c>
      <c r="AA70" t="s">
        <v>25</v>
      </c>
      <c r="AB70" t="s">
        <v>25</v>
      </c>
      <c r="AC70" t="s">
        <v>25</v>
      </c>
      <c r="AD70" t="s">
        <v>25</v>
      </c>
      <c r="AE70" t="s">
        <v>25</v>
      </c>
      <c r="AF70" t="s">
        <v>25</v>
      </c>
      <c r="AG70" t="s">
        <v>25</v>
      </c>
      <c r="AH70" t="s">
        <v>25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>
        <v>93.999999999998806</v>
      </c>
      <c r="BQ70">
        <v>93.799999999998803</v>
      </c>
      <c r="BR70">
        <v>93.599999999998801</v>
      </c>
      <c r="BS70">
        <v>93.399999999998798</v>
      </c>
      <c r="BT70">
        <v>93.299999999998803</v>
      </c>
      <c r="BU70">
        <v>93.099999999998801</v>
      </c>
      <c r="BV70">
        <v>92.999999999998806</v>
      </c>
      <c r="BW70">
        <v>92.799999999998803</v>
      </c>
      <c r="BX70">
        <v>92.699999999998795</v>
      </c>
      <c r="BY70">
        <v>92.499999999998806</v>
      </c>
      <c r="BZ70">
        <v>92.399999999998798</v>
      </c>
      <c r="CA70">
        <v>92.199999999998894</v>
      </c>
      <c r="CB70">
        <v>92.0999999999989</v>
      </c>
      <c r="CC70">
        <v>91.899999999998897</v>
      </c>
      <c r="CD70">
        <v>91.799999999998903</v>
      </c>
      <c r="CE70">
        <v>91.5999999999989</v>
      </c>
      <c r="CF70">
        <v>91.499999999998906</v>
      </c>
      <c r="CG70">
        <v>91.299999999998903</v>
      </c>
      <c r="CH70">
        <v>91.199999999998894</v>
      </c>
      <c r="CI70">
        <v>90.999999999998906</v>
      </c>
      <c r="CJ70">
        <v>90.899999999998897</v>
      </c>
      <c r="CK70">
        <v>90.699999999998894</v>
      </c>
      <c r="CL70">
        <v>90.5999999999989</v>
      </c>
      <c r="CM70">
        <v>90.399999999998997</v>
      </c>
      <c r="CN70">
        <v>90.299999999999002</v>
      </c>
      <c r="CO70">
        <v>90.099999999999</v>
      </c>
      <c r="CP70">
        <v>89.999999999999005</v>
      </c>
      <c r="CQ70">
        <v>89.799999999999002</v>
      </c>
      <c r="CR70">
        <v>89.699999999998994</v>
      </c>
      <c r="CS70">
        <v>89.499999999999005</v>
      </c>
      <c r="CT70">
        <v>89.399999999998997</v>
      </c>
      <c r="CU70">
        <v>89.199999999998994</v>
      </c>
      <c r="CV70">
        <v>89.099999999999</v>
      </c>
      <c r="CW70">
        <v>88.999999999999005</v>
      </c>
      <c r="CX70">
        <v>88.799999999999102</v>
      </c>
      <c r="CY70">
        <v>88.699999999999093</v>
      </c>
      <c r="CZ70">
        <v>88.599999999999099</v>
      </c>
      <c r="DA70">
        <v>88.499999999999105</v>
      </c>
      <c r="DB70">
        <v>88.399999999999096</v>
      </c>
      <c r="DC70">
        <v>88.199999999999093</v>
      </c>
      <c r="DD70">
        <v>88.099999999999099</v>
      </c>
      <c r="DE70">
        <v>87.999999999999105</v>
      </c>
      <c r="DF70">
        <v>87.899999999999096</v>
      </c>
      <c r="DG70">
        <v>87.799999999999102</v>
      </c>
      <c r="DH70">
        <v>87.599999999999099</v>
      </c>
      <c r="DI70">
        <v>87.499999999999105</v>
      </c>
      <c r="DJ70">
        <v>87.399999999999096</v>
      </c>
      <c r="DK70">
        <v>87.299999999999102</v>
      </c>
      <c r="DL70">
        <v>87.199999999999093</v>
      </c>
      <c r="DM70">
        <v>86.999999999999204</v>
      </c>
      <c r="DN70">
        <v>86.899999999999196</v>
      </c>
      <c r="DO70">
        <v>86.799999999999201</v>
      </c>
      <c r="DP70">
        <v>86.699999999999207</v>
      </c>
      <c r="DQ70">
        <v>86.599999999999199</v>
      </c>
      <c r="DR70">
        <v>86.499999999999204</v>
      </c>
      <c r="DS70">
        <v>86.299999999999201</v>
      </c>
      <c r="DT70">
        <v>86.199999999999207</v>
      </c>
      <c r="DU70">
        <v>86.099999999999199</v>
      </c>
      <c r="DV70">
        <v>85.999999999999204</v>
      </c>
      <c r="DW70">
        <v>85.899999999999196</v>
      </c>
      <c r="DX70">
        <v>85.699999999999207</v>
      </c>
      <c r="DY70">
        <v>85.599999999999199</v>
      </c>
      <c r="DZ70">
        <v>85.499999999999204</v>
      </c>
      <c r="EA70">
        <v>85.399999999999196</v>
      </c>
      <c r="EB70">
        <v>85.299999999999201</v>
      </c>
      <c r="EC70">
        <v>85.199999999999307</v>
      </c>
      <c r="ED70">
        <v>85.099999999999298</v>
      </c>
      <c r="EE70">
        <v>84.899999999999295</v>
      </c>
      <c r="EF70">
        <v>84.799999999999301</v>
      </c>
      <c r="EG70">
        <v>84.699999999999307</v>
      </c>
      <c r="EH70">
        <v>84.599999999999298</v>
      </c>
      <c r="EI70">
        <v>84.499999999999304</v>
      </c>
      <c r="EJ70">
        <v>84.399999999999295</v>
      </c>
      <c r="EK70">
        <v>84.299999999999301</v>
      </c>
      <c r="EL70">
        <v>84.199999999999307</v>
      </c>
      <c r="EM70">
        <v>84.099999999999298</v>
      </c>
      <c r="EN70">
        <v>83.999999999999304</v>
      </c>
      <c r="EO70">
        <v>83.899999999999295</v>
      </c>
      <c r="EP70">
        <v>83.899999999999295</v>
      </c>
      <c r="EQ70">
        <v>83.799999999999301</v>
      </c>
      <c r="ER70">
        <v>83.699999999999307</v>
      </c>
      <c r="ES70">
        <v>83.599999999999298</v>
      </c>
      <c r="ET70">
        <v>83.499999999999403</v>
      </c>
      <c r="EU70">
        <v>83.499999999999403</v>
      </c>
      <c r="EV70">
        <v>83.399999999999395</v>
      </c>
      <c r="EW70">
        <v>83.2999999999994</v>
      </c>
      <c r="EX70">
        <v>83.199999999999406</v>
      </c>
      <c r="EY70">
        <v>83.099999999999397</v>
      </c>
      <c r="EZ70">
        <v>83.099999999999397</v>
      </c>
      <c r="FA70">
        <v>82.999999999999403</v>
      </c>
      <c r="FB70">
        <v>82.899999999999395</v>
      </c>
      <c r="FC70">
        <v>82.7999999999994</v>
      </c>
      <c r="FD70">
        <v>82.7999999999994</v>
      </c>
      <c r="FE70">
        <v>82.699999999999406</v>
      </c>
      <c r="FF70">
        <v>82.599999999999397</v>
      </c>
      <c r="FG70">
        <v>82.499999999999403</v>
      </c>
      <c r="FH70">
        <v>82.399999999999395</v>
      </c>
      <c r="FI70">
        <v>82.399999999999395</v>
      </c>
      <c r="FJ70">
        <v>82.2999999999994</v>
      </c>
      <c r="FK70">
        <v>82.199999999999406</v>
      </c>
      <c r="FL70">
        <v>82.099999999999397</v>
      </c>
      <c r="FM70">
        <v>81.999999999999403</v>
      </c>
      <c r="FN70">
        <v>81.999999999999403</v>
      </c>
      <c r="FO70">
        <v>81.899999999999395</v>
      </c>
      <c r="FP70">
        <v>81.7999999999994</v>
      </c>
      <c r="FQ70">
        <v>81.699999999999505</v>
      </c>
      <c r="FR70">
        <v>81.599999999999497</v>
      </c>
      <c r="FS70">
        <v>81.599999999999497</v>
      </c>
      <c r="FT70">
        <v>81.499999999999503</v>
      </c>
      <c r="FU70">
        <v>81.399999999999494</v>
      </c>
      <c r="FV70">
        <v>81.399999999999494</v>
      </c>
      <c r="FW70">
        <v>81.2999999999995</v>
      </c>
      <c r="FX70">
        <v>81.199999999999505</v>
      </c>
      <c r="FY70">
        <v>81.099999999999497</v>
      </c>
      <c r="FZ70">
        <v>81.099999999999497</v>
      </c>
      <c r="GA70">
        <v>80.999999999999503</v>
      </c>
      <c r="GB70">
        <v>80.899999999999494</v>
      </c>
      <c r="GC70">
        <v>80.7999999999995</v>
      </c>
      <c r="GD70">
        <v>80.7999999999995</v>
      </c>
      <c r="GE70">
        <v>80.699999999999505</v>
      </c>
      <c r="GF70">
        <v>80.599999999999497</v>
      </c>
      <c r="GG70">
        <v>80.599999999999497</v>
      </c>
      <c r="GH70">
        <v>80.499999999999503</v>
      </c>
      <c r="GI70">
        <v>80.399999999999494</v>
      </c>
      <c r="GJ70">
        <v>80.2999999999995</v>
      </c>
      <c r="GK70">
        <v>80.2999999999995</v>
      </c>
      <c r="GL70">
        <v>80.199999999999505</v>
      </c>
      <c r="GM70">
        <v>80.099999999999497</v>
      </c>
      <c r="GN70">
        <v>80.099999999999497</v>
      </c>
      <c r="GO70">
        <v>79.999999999999602</v>
      </c>
      <c r="GP70">
        <v>79.899999999999594</v>
      </c>
      <c r="GQ70">
        <v>79.799999999999599</v>
      </c>
      <c r="GR70">
        <v>79.799999999999599</v>
      </c>
      <c r="GS70">
        <v>79.699999999999605</v>
      </c>
      <c r="GT70">
        <v>79.599999999999596</v>
      </c>
      <c r="GU70">
        <v>79.599999999999596</v>
      </c>
      <c r="GV70">
        <v>79.499999999999602</v>
      </c>
      <c r="GW70">
        <v>79.399999999999594</v>
      </c>
      <c r="GX70">
        <v>79.299999999999599</v>
      </c>
      <c r="GY70">
        <v>79.299999999999599</v>
      </c>
      <c r="GZ70">
        <v>79.199999999999605</v>
      </c>
      <c r="HA70">
        <v>79.099999999999596</v>
      </c>
      <c r="HB70">
        <v>79.099999999999596</v>
      </c>
      <c r="HC70">
        <v>78.999999999999602</v>
      </c>
      <c r="HD70">
        <v>78.899999999999594</v>
      </c>
      <c r="HE70">
        <v>78.799999999999599</v>
      </c>
      <c r="HF70">
        <v>78.799999999999599</v>
      </c>
      <c r="HG70">
        <v>78.699999999999605</v>
      </c>
      <c r="HH70">
        <v>78.599999999999596</v>
      </c>
      <c r="HI70">
        <v>78.499999999999602</v>
      </c>
      <c r="HJ70">
        <v>78.499999999999602</v>
      </c>
      <c r="HK70">
        <v>78.399999999999594</v>
      </c>
      <c r="HL70">
        <v>78.299999999999599</v>
      </c>
      <c r="HM70">
        <v>78.299999999999599</v>
      </c>
      <c r="HN70">
        <v>78.199999999999704</v>
      </c>
      <c r="HO70">
        <v>78.099999999999696</v>
      </c>
      <c r="HP70">
        <v>77.999999999999702</v>
      </c>
      <c r="HQ70">
        <v>77.999999999999702</v>
      </c>
      <c r="HR70">
        <v>77.899999999999693</v>
      </c>
      <c r="HS70">
        <v>77.799999999999699</v>
      </c>
      <c r="HT70">
        <v>77.799999999999699</v>
      </c>
      <c r="HU70">
        <v>77.699999999999704</v>
      </c>
      <c r="HV70">
        <v>77.599999999999696</v>
      </c>
      <c r="HW70">
        <v>77.499999999999702</v>
      </c>
      <c r="HX70">
        <v>77.499999999999702</v>
      </c>
      <c r="HY70">
        <v>77.399999999999693</v>
      </c>
      <c r="HZ70">
        <v>77.299999999999699</v>
      </c>
      <c r="IA70">
        <v>77.299999999999699</v>
      </c>
      <c r="IB70">
        <v>77.199999999999704</v>
      </c>
      <c r="IC70">
        <v>77.099999999999696</v>
      </c>
      <c r="ID70">
        <v>76.999999999999702</v>
      </c>
      <c r="IE70">
        <v>76.999999999999702</v>
      </c>
      <c r="IF70">
        <v>76.899999999999693</v>
      </c>
      <c r="IG70">
        <v>76.799999999999699</v>
      </c>
      <c r="IH70">
        <v>76.799999999999699</v>
      </c>
      <c r="II70">
        <v>76.699999999999704</v>
      </c>
      <c r="IJ70">
        <v>76.599999999999696</v>
      </c>
      <c r="IK70">
        <v>76.499999999999702</v>
      </c>
      <c r="IL70">
        <v>76.499999999999702</v>
      </c>
      <c r="IM70">
        <v>76.399999999999807</v>
      </c>
      <c r="IN70">
        <v>76.299999999999798</v>
      </c>
      <c r="IO70">
        <v>76.299999999999798</v>
      </c>
      <c r="IP70">
        <v>76.199999999999804</v>
      </c>
      <c r="IQ70">
        <v>76.099999999999795</v>
      </c>
      <c r="IR70">
        <v>76.099999999999795</v>
      </c>
      <c r="IS70">
        <v>75.999999999999801</v>
      </c>
      <c r="IT70">
        <v>75.899999999999807</v>
      </c>
      <c r="IU70">
        <v>75.899999999999807</v>
      </c>
      <c r="IV70">
        <v>75.899999999999807</v>
      </c>
      <c r="IW70">
        <v>75.799999999999798</v>
      </c>
      <c r="IX70">
        <v>75.799999999999798</v>
      </c>
      <c r="IY70">
        <v>75.699999999999804</v>
      </c>
      <c r="IZ70">
        <v>75.699999999999804</v>
      </c>
      <c r="JA70">
        <v>75.699999999999804</v>
      </c>
      <c r="JB70">
        <v>75.699999999999804</v>
      </c>
      <c r="JC70">
        <v>75.599999999999795</v>
      </c>
      <c r="JD70">
        <v>75.599999999999795</v>
      </c>
      <c r="JE70">
        <v>75.599999999999795</v>
      </c>
      <c r="JF70">
        <v>75.499999999999801</v>
      </c>
      <c r="JG70">
        <v>75.499999999999801</v>
      </c>
      <c r="JH70">
        <v>75.499999999999801</v>
      </c>
      <c r="JI70">
        <v>75.499999999999801</v>
      </c>
      <c r="JJ70">
        <v>75.399999999999807</v>
      </c>
      <c r="JK70">
        <v>75.399999999999807</v>
      </c>
      <c r="JL70">
        <v>75.399999999999807</v>
      </c>
      <c r="JM70">
        <v>75.299999999999798</v>
      </c>
      <c r="JN70">
        <v>75.299999999999798</v>
      </c>
      <c r="JO70">
        <v>75.299999999999798</v>
      </c>
      <c r="JP70">
        <v>75.299999999999798</v>
      </c>
      <c r="JQ70">
        <v>75.199999999999804</v>
      </c>
      <c r="JR70">
        <v>75.199999999999804</v>
      </c>
      <c r="JS70">
        <v>75.199999999999804</v>
      </c>
      <c r="JT70">
        <v>75.099999999999795</v>
      </c>
      <c r="JU70">
        <v>75.099999999999795</v>
      </c>
      <c r="JV70">
        <v>75.099999999999795</v>
      </c>
      <c r="JW70">
        <v>75.099999999999795</v>
      </c>
      <c r="JX70">
        <v>74.999999999999801</v>
      </c>
      <c r="JY70">
        <v>74.999999999999801</v>
      </c>
      <c r="JZ70">
        <v>74.999999999999801</v>
      </c>
      <c r="KA70">
        <v>74.999999999999801</v>
      </c>
      <c r="KB70">
        <v>74.899999999999807</v>
      </c>
      <c r="KC70" t="s">
        <v>25</v>
      </c>
      <c r="KD70" t="s">
        <v>25</v>
      </c>
      <c r="KE70" t="s">
        <v>25</v>
      </c>
      <c r="KF70" t="s">
        <v>25</v>
      </c>
      <c r="KG70" t="s">
        <v>25</v>
      </c>
      <c r="KH70" t="s">
        <v>25</v>
      </c>
      <c r="KI70" t="s">
        <v>25</v>
      </c>
      <c r="KJ70" t="s">
        <v>25</v>
      </c>
      <c r="KK70" t="s">
        <v>25</v>
      </c>
      <c r="KL70" t="s">
        <v>25</v>
      </c>
      <c r="KM70" t="s">
        <v>25</v>
      </c>
      <c r="KN70" t="s">
        <v>25</v>
      </c>
      <c r="KO70" t="s">
        <v>25</v>
      </c>
      <c r="KP70" t="s">
        <v>25</v>
      </c>
      <c r="KQ70" t="s">
        <v>25</v>
      </c>
      <c r="KR70" t="s">
        <v>25</v>
      </c>
      <c r="KS70" t="s">
        <v>25</v>
      </c>
      <c r="KT70" t="s">
        <v>25</v>
      </c>
      <c r="KU70" t="s">
        <v>25</v>
      </c>
      <c r="KV70" t="s">
        <v>25</v>
      </c>
      <c r="KW70" t="s">
        <v>25</v>
      </c>
      <c r="KX70" t="s">
        <v>25</v>
      </c>
      <c r="KY70" t="s">
        <v>25</v>
      </c>
      <c r="KZ70" t="s">
        <v>25</v>
      </c>
      <c r="LA70" t="s">
        <v>25</v>
      </c>
      <c r="LB70" t="s">
        <v>25</v>
      </c>
      <c r="LC70" t="s">
        <v>25</v>
      </c>
      <c r="LD70" t="s">
        <v>25</v>
      </c>
      <c r="LE70" t="s">
        <v>25</v>
      </c>
      <c r="LF70" t="s">
        <v>25</v>
      </c>
      <c r="LG70" t="s">
        <v>25</v>
      </c>
      <c r="LH70" t="s">
        <v>25</v>
      </c>
      <c r="LI70" t="s">
        <v>25</v>
      </c>
      <c r="LJ70" t="s">
        <v>25</v>
      </c>
      <c r="LK70" t="s">
        <v>25</v>
      </c>
      <c r="LL70" t="s">
        <v>25</v>
      </c>
      <c r="LM70" t="s">
        <v>25</v>
      </c>
      <c r="LN70" t="s">
        <v>25</v>
      </c>
      <c r="LO70" t="s">
        <v>25</v>
      </c>
      <c r="LP70" t="s">
        <v>25</v>
      </c>
      <c r="LQ70" t="s">
        <v>25</v>
      </c>
      <c r="LR70" t="s">
        <v>25</v>
      </c>
      <c r="LS70" t="s">
        <v>25</v>
      </c>
      <c r="LT70" t="s">
        <v>25</v>
      </c>
      <c r="LU70" t="s">
        <v>25</v>
      </c>
      <c r="LV70" t="s">
        <v>25</v>
      </c>
      <c r="LW70" t="s">
        <v>25</v>
      </c>
      <c r="LX70" t="s">
        <v>25</v>
      </c>
      <c r="LY70" t="s">
        <v>25</v>
      </c>
      <c r="LZ70" t="s">
        <v>25</v>
      </c>
      <c r="MA70" t="s">
        <v>25</v>
      </c>
      <c r="MB70" t="s">
        <v>25</v>
      </c>
      <c r="MC70" t="s">
        <v>25</v>
      </c>
      <c r="MD70" t="s">
        <v>25</v>
      </c>
      <c r="ME70" t="s">
        <v>25</v>
      </c>
      <c r="MF70" t="s">
        <v>25</v>
      </c>
      <c r="MG70" t="s">
        <v>25</v>
      </c>
      <c r="MH70" t="s">
        <v>25</v>
      </c>
      <c r="MI70" t="s">
        <v>25</v>
      </c>
      <c r="MJ70" t="s">
        <v>25</v>
      </c>
      <c r="MK70" t="s">
        <v>25</v>
      </c>
      <c r="ML70" t="s">
        <v>25</v>
      </c>
      <c r="MM70" t="s">
        <v>25</v>
      </c>
      <c r="MN70" t="s">
        <v>25</v>
      </c>
      <c r="MO70" t="s">
        <v>25</v>
      </c>
      <c r="MP70" t="s">
        <v>25</v>
      </c>
      <c r="MQ70" t="s">
        <v>25</v>
      </c>
      <c r="MR70" t="s">
        <v>25</v>
      </c>
      <c r="MS70" t="s">
        <v>25</v>
      </c>
      <c r="MT70" t="s">
        <v>25</v>
      </c>
      <c r="MU70" t="s">
        <v>25</v>
      </c>
      <c r="MV70" t="s">
        <v>25</v>
      </c>
      <c r="MW70" t="s">
        <v>25</v>
      </c>
      <c r="MX70" t="s">
        <v>25</v>
      </c>
      <c r="MY70" t="s">
        <v>25</v>
      </c>
      <c r="MZ70" t="s">
        <v>25</v>
      </c>
      <c r="NA70" t="s">
        <v>25</v>
      </c>
      <c r="NB70" t="s">
        <v>25</v>
      </c>
      <c r="NC70" t="s">
        <v>25</v>
      </c>
      <c r="ND70" t="s">
        <v>25</v>
      </c>
      <c r="NE70" t="s">
        <v>25</v>
      </c>
      <c r="NF70" t="s">
        <v>25</v>
      </c>
      <c r="NG70" t="s">
        <v>25</v>
      </c>
      <c r="NH70" t="s">
        <v>25</v>
      </c>
      <c r="NI70" t="s">
        <v>25</v>
      </c>
      <c r="NJ70" t="s">
        <v>25</v>
      </c>
      <c r="NK70" t="s">
        <v>25</v>
      </c>
      <c r="NL70" t="s">
        <v>25</v>
      </c>
      <c r="NM70" t="s">
        <v>25</v>
      </c>
      <c r="NN70" t="s">
        <v>25</v>
      </c>
      <c r="NO70" t="s">
        <v>25</v>
      </c>
      <c r="NP70" t="s">
        <v>25</v>
      </c>
      <c r="NQ70" t="s">
        <v>25</v>
      </c>
      <c r="NR70" t="s">
        <v>25</v>
      </c>
      <c r="NS70" t="s">
        <v>25</v>
      </c>
      <c r="NT70" t="s">
        <v>25</v>
      </c>
      <c r="NU70" t="s">
        <v>25</v>
      </c>
      <c r="NV70" t="s">
        <v>25</v>
      </c>
      <c r="NW70" t="s">
        <v>25</v>
      </c>
      <c r="NX70" t="s">
        <v>25</v>
      </c>
      <c r="NY70" t="s">
        <v>25</v>
      </c>
      <c r="NZ70" t="s">
        <v>25</v>
      </c>
      <c r="OA70" t="s">
        <v>25</v>
      </c>
      <c r="OB70" t="s">
        <v>25</v>
      </c>
      <c r="OC70" t="s">
        <v>25</v>
      </c>
      <c r="OD70" t="s">
        <v>25</v>
      </c>
      <c r="OE70" t="s">
        <v>25</v>
      </c>
      <c r="OF70" t="s">
        <v>25</v>
      </c>
      <c r="OG70" t="s">
        <v>25</v>
      </c>
      <c r="OH70" t="s">
        <v>25</v>
      </c>
      <c r="OI70" t="s">
        <v>25</v>
      </c>
      <c r="OJ70" t="s">
        <v>25</v>
      </c>
      <c r="OK70" t="s">
        <v>25</v>
      </c>
      <c r="OL70" t="s">
        <v>25</v>
      </c>
      <c r="OM70" t="s">
        <v>25</v>
      </c>
    </row>
    <row r="71" spans="2:403" x14ac:dyDescent="0.25">
      <c r="B71" s="2">
        <v>3.3</v>
      </c>
      <c r="C71" t="s">
        <v>25</v>
      </c>
      <c r="D71" t="s">
        <v>25</v>
      </c>
      <c r="E71" t="s">
        <v>25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  <c r="Z71" t="s">
        <v>25</v>
      </c>
      <c r="AA71" t="s">
        <v>25</v>
      </c>
      <c r="AB71" t="s">
        <v>25</v>
      </c>
      <c r="AC71" t="s">
        <v>25</v>
      </c>
      <c r="AD71" t="s">
        <v>25</v>
      </c>
      <c r="AE71" t="s">
        <v>25</v>
      </c>
      <c r="AF71" t="s">
        <v>25</v>
      </c>
      <c r="AG71" t="s">
        <v>25</v>
      </c>
      <c r="AH71" t="s">
        <v>25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>
        <v>93.899999999998798</v>
      </c>
      <c r="BR71">
        <v>93.699999999998795</v>
      </c>
      <c r="BS71">
        <v>93.499999999998806</v>
      </c>
      <c r="BT71">
        <v>93.399999999998798</v>
      </c>
      <c r="BU71">
        <v>93.199999999998795</v>
      </c>
      <c r="BV71">
        <v>93.099999999998801</v>
      </c>
      <c r="BW71">
        <v>92.899999999998798</v>
      </c>
      <c r="BX71">
        <v>92.799999999998803</v>
      </c>
      <c r="BY71">
        <v>92.599999999998801</v>
      </c>
      <c r="BZ71">
        <v>92.499999999998806</v>
      </c>
      <c r="CA71">
        <v>92.299999999998903</v>
      </c>
      <c r="CB71">
        <v>92.199999999998894</v>
      </c>
      <c r="CC71">
        <v>91.999999999998906</v>
      </c>
      <c r="CD71">
        <v>91.899999999998897</v>
      </c>
      <c r="CE71">
        <v>91.699999999998894</v>
      </c>
      <c r="CF71">
        <v>91.5999999999989</v>
      </c>
      <c r="CG71">
        <v>91.399999999998897</v>
      </c>
      <c r="CH71">
        <v>91.299999999998903</v>
      </c>
      <c r="CI71">
        <v>91.0999999999989</v>
      </c>
      <c r="CJ71">
        <v>90.999999999998906</v>
      </c>
      <c r="CK71">
        <v>90.799999999998903</v>
      </c>
      <c r="CL71">
        <v>90.699999999998894</v>
      </c>
      <c r="CM71">
        <v>90.499999999999005</v>
      </c>
      <c r="CN71">
        <v>90.399999999998997</v>
      </c>
      <c r="CO71">
        <v>90.199999999998994</v>
      </c>
      <c r="CP71">
        <v>90.099999999999</v>
      </c>
      <c r="CQ71">
        <v>89.899999999998997</v>
      </c>
      <c r="CR71">
        <v>89.799999999999002</v>
      </c>
      <c r="CS71">
        <v>89.599999999999</v>
      </c>
      <c r="CT71">
        <v>89.499999999999005</v>
      </c>
      <c r="CU71">
        <v>89.299999999999002</v>
      </c>
      <c r="CV71">
        <v>89.199999999998994</v>
      </c>
      <c r="CW71">
        <v>89.099999999999</v>
      </c>
      <c r="CX71">
        <v>88.999999999999005</v>
      </c>
      <c r="CY71">
        <v>88.799999999999102</v>
      </c>
      <c r="CZ71">
        <v>88.699999999999093</v>
      </c>
      <c r="DA71">
        <v>88.599999999999099</v>
      </c>
      <c r="DB71">
        <v>88.499999999999105</v>
      </c>
      <c r="DC71">
        <v>88.299999999999102</v>
      </c>
      <c r="DD71">
        <v>88.199999999999093</v>
      </c>
      <c r="DE71">
        <v>88.099999999999099</v>
      </c>
      <c r="DF71">
        <v>87.999999999999105</v>
      </c>
      <c r="DG71">
        <v>87.899999999999096</v>
      </c>
      <c r="DH71">
        <v>87.699999999999093</v>
      </c>
      <c r="DI71">
        <v>87.599999999999099</v>
      </c>
      <c r="DJ71">
        <v>87.499999999999105</v>
      </c>
      <c r="DK71">
        <v>87.399999999999096</v>
      </c>
      <c r="DL71">
        <v>87.299999999999102</v>
      </c>
      <c r="DM71">
        <v>87.199999999999093</v>
      </c>
      <c r="DN71">
        <v>86.999999999999204</v>
      </c>
      <c r="DO71">
        <v>86.899999999999196</v>
      </c>
      <c r="DP71">
        <v>86.799999999999201</v>
      </c>
      <c r="DQ71">
        <v>86.699999999999207</v>
      </c>
      <c r="DR71">
        <v>86.599999999999199</v>
      </c>
      <c r="DS71">
        <v>86.399999999999196</v>
      </c>
      <c r="DT71">
        <v>86.299999999999201</v>
      </c>
      <c r="DU71">
        <v>86.199999999999207</v>
      </c>
      <c r="DV71">
        <v>86.099999999999199</v>
      </c>
      <c r="DW71">
        <v>85.999999999999204</v>
      </c>
      <c r="DX71">
        <v>85.799999999999201</v>
      </c>
      <c r="DY71">
        <v>85.699999999999207</v>
      </c>
      <c r="DZ71">
        <v>85.599999999999199</v>
      </c>
      <c r="EA71">
        <v>85.499999999999204</v>
      </c>
      <c r="EB71">
        <v>85.399999999999196</v>
      </c>
      <c r="EC71">
        <v>85.299999999999201</v>
      </c>
      <c r="ED71">
        <v>85.199999999999307</v>
      </c>
      <c r="EE71">
        <v>84.999999999999304</v>
      </c>
      <c r="EF71">
        <v>84.899999999999295</v>
      </c>
      <c r="EG71">
        <v>84.799999999999301</v>
      </c>
      <c r="EH71">
        <v>84.699999999999307</v>
      </c>
      <c r="EI71">
        <v>84.599999999999298</v>
      </c>
      <c r="EJ71">
        <v>84.499999999999304</v>
      </c>
      <c r="EK71">
        <v>84.299999999999301</v>
      </c>
      <c r="EL71">
        <v>84.299999999999301</v>
      </c>
      <c r="EM71">
        <v>84.199999999999307</v>
      </c>
      <c r="EN71">
        <v>84.099999999999298</v>
      </c>
      <c r="EO71">
        <v>83.999999999999304</v>
      </c>
      <c r="EP71">
        <v>83.899999999999295</v>
      </c>
      <c r="EQ71">
        <v>83.899999999999295</v>
      </c>
      <c r="ER71">
        <v>83.799999999999301</v>
      </c>
      <c r="ES71">
        <v>83.699999999999307</v>
      </c>
      <c r="ET71">
        <v>83.599999999999298</v>
      </c>
      <c r="EU71">
        <v>83.499999999999403</v>
      </c>
      <c r="EV71">
        <v>83.499999999999403</v>
      </c>
      <c r="EW71">
        <v>83.399999999999395</v>
      </c>
      <c r="EX71">
        <v>83.2999999999994</v>
      </c>
      <c r="EY71">
        <v>83.199999999999406</v>
      </c>
      <c r="EZ71">
        <v>83.099999999999397</v>
      </c>
      <c r="FA71">
        <v>83.099999999999397</v>
      </c>
      <c r="FB71">
        <v>82.999999999999403</v>
      </c>
      <c r="FC71">
        <v>82.899999999999395</v>
      </c>
      <c r="FD71">
        <v>82.7999999999994</v>
      </c>
      <c r="FE71">
        <v>82.699999999999406</v>
      </c>
      <c r="FF71">
        <v>82.699999999999406</v>
      </c>
      <c r="FG71">
        <v>82.599999999999397</v>
      </c>
      <c r="FH71">
        <v>82.499999999999403</v>
      </c>
      <c r="FI71">
        <v>82.399999999999395</v>
      </c>
      <c r="FJ71">
        <v>82.2999999999994</v>
      </c>
      <c r="FK71">
        <v>82.2999999999994</v>
      </c>
      <c r="FL71">
        <v>82.199999999999406</v>
      </c>
      <c r="FM71">
        <v>82.099999999999397</v>
      </c>
      <c r="FN71">
        <v>81.999999999999403</v>
      </c>
      <c r="FO71">
        <v>81.899999999999395</v>
      </c>
      <c r="FP71">
        <v>81.899999999999395</v>
      </c>
      <c r="FQ71">
        <v>81.7999999999994</v>
      </c>
      <c r="FR71">
        <v>81.699999999999505</v>
      </c>
      <c r="FS71">
        <v>81.599999999999497</v>
      </c>
      <c r="FT71">
        <v>81.599999999999497</v>
      </c>
      <c r="FU71">
        <v>81.499999999999503</v>
      </c>
      <c r="FV71">
        <v>81.399999999999494</v>
      </c>
      <c r="FW71">
        <v>81.2999999999995</v>
      </c>
      <c r="FX71">
        <v>81.2999999999995</v>
      </c>
      <c r="FY71">
        <v>81.199999999999505</v>
      </c>
      <c r="FZ71">
        <v>81.099999999999497</v>
      </c>
      <c r="GA71">
        <v>81.099999999999497</v>
      </c>
      <c r="GB71">
        <v>80.999999999999503</v>
      </c>
      <c r="GC71">
        <v>80.899999999999494</v>
      </c>
      <c r="GD71">
        <v>80.7999999999995</v>
      </c>
      <c r="GE71">
        <v>80.7999999999995</v>
      </c>
      <c r="GF71">
        <v>80.699999999999505</v>
      </c>
      <c r="GG71">
        <v>80.599999999999497</v>
      </c>
      <c r="GH71">
        <v>80.599999999999497</v>
      </c>
      <c r="GI71">
        <v>80.499999999999503</v>
      </c>
      <c r="GJ71">
        <v>80.399999999999494</v>
      </c>
      <c r="GK71">
        <v>80.2999999999995</v>
      </c>
      <c r="GL71">
        <v>80.2999999999995</v>
      </c>
      <c r="GM71">
        <v>80.199999999999505</v>
      </c>
      <c r="GN71">
        <v>80.099999999999497</v>
      </c>
      <c r="GO71">
        <v>79.999999999999602</v>
      </c>
      <c r="GP71">
        <v>79.999999999999602</v>
      </c>
      <c r="GQ71">
        <v>79.899999999999594</v>
      </c>
      <c r="GR71">
        <v>79.799999999999599</v>
      </c>
      <c r="GS71">
        <v>79.799999999999599</v>
      </c>
      <c r="GT71">
        <v>79.699999999999605</v>
      </c>
      <c r="GU71">
        <v>79.599999999999596</v>
      </c>
      <c r="GV71">
        <v>79.499999999999602</v>
      </c>
      <c r="GW71">
        <v>79.499999999999602</v>
      </c>
      <c r="GX71">
        <v>79.399999999999594</v>
      </c>
      <c r="GY71">
        <v>79.299999999999599</v>
      </c>
      <c r="GZ71">
        <v>79.299999999999599</v>
      </c>
      <c r="HA71">
        <v>79.199999999999605</v>
      </c>
      <c r="HB71">
        <v>79.099999999999596</v>
      </c>
      <c r="HC71">
        <v>78.999999999999602</v>
      </c>
      <c r="HD71">
        <v>78.999999999999602</v>
      </c>
      <c r="HE71">
        <v>78.899999999999594</v>
      </c>
      <c r="HF71">
        <v>78.799999999999599</v>
      </c>
      <c r="HG71">
        <v>78.799999999999599</v>
      </c>
      <c r="HH71">
        <v>78.699999999999605</v>
      </c>
      <c r="HI71">
        <v>78.599999999999596</v>
      </c>
      <c r="HJ71">
        <v>78.499999999999602</v>
      </c>
      <c r="HK71">
        <v>78.499999999999602</v>
      </c>
      <c r="HL71">
        <v>78.399999999999594</v>
      </c>
      <c r="HM71">
        <v>78.299999999999599</v>
      </c>
      <c r="HN71">
        <v>78.299999999999599</v>
      </c>
      <c r="HO71">
        <v>78.199999999999704</v>
      </c>
      <c r="HP71">
        <v>78.099999999999696</v>
      </c>
      <c r="HQ71">
        <v>77.999999999999702</v>
      </c>
      <c r="HR71">
        <v>77.999999999999702</v>
      </c>
      <c r="HS71">
        <v>77.899999999999693</v>
      </c>
      <c r="HT71">
        <v>77.799999999999699</v>
      </c>
      <c r="HU71">
        <v>77.699999999999704</v>
      </c>
      <c r="HV71">
        <v>77.699999999999704</v>
      </c>
      <c r="HW71">
        <v>77.599999999999696</v>
      </c>
      <c r="HX71">
        <v>77.499999999999702</v>
      </c>
      <c r="HY71">
        <v>77.499999999999702</v>
      </c>
      <c r="HZ71">
        <v>77.399999999999693</v>
      </c>
      <c r="IA71">
        <v>77.299999999999699</v>
      </c>
      <c r="IB71">
        <v>77.299999999999699</v>
      </c>
      <c r="IC71">
        <v>77.199999999999704</v>
      </c>
      <c r="ID71">
        <v>77.099999999999696</v>
      </c>
      <c r="IE71">
        <v>76.999999999999702</v>
      </c>
      <c r="IF71">
        <v>76.999999999999702</v>
      </c>
      <c r="IG71">
        <v>76.899999999999693</v>
      </c>
      <c r="IH71">
        <v>76.799999999999699</v>
      </c>
      <c r="II71">
        <v>76.799999999999699</v>
      </c>
      <c r="IJ71">
        <v>76.699999999999704</v>
      </c>
      <c r="IK71">
        <v>76.599999999999696</v>
      </c>
      <c r="IL71">
        <v>76.499999999999702</v>
      </c>
      <c r="IM71">
        <v>76.499999999999702</v>
      </c>
      <c r="IN71">
        <v>76.399999999999807</v>
      </c>
      <c r="IO71">
        <v>76.299999999999798</v>
      </c>
      <c r="IP71">
        <v>76.299999999999798</v>
      </c>
      <c r="IQ71">
        <v>76.199999999999804</v>
      </c>
      <c r="IR71">
        <v>76.099999999999795</v>
      </c>
      <c r="IS71">
        <v>75.999999999999801</v>
      </c>
      <c r="IT71">
        <v>75.999999999999801</v>
      </c>
      <c r="IU71">
        <v>75.999999999999801</v>
      </c>
      <c r="IV71">
        <v>75.899999999999807</v>
      </c>
      <c r="IW71">
        <v>75.899999999999807</v>
      </c>
      <c r="IX71">
        <v>75.799999999999798</v>
      </c>
      <c r="IY71">
        <v>75.799999999999798</v>
      </c>
      <c r="IZ71">
        <v>75.799999999999798</v>
      </c>
      <c r="JA71">
        <v>75.699999999999804</v>
      </c>
      <c r="JB71">
        <v>75.699999999999804</v>
      </c>
      <c r="JC71">
        <v>75.699999999999804</v>
      </c>
      <c r="JD71">
        <v>75.699999999999804</v>
      </c>
      <c r="JE71">
        <v>75.599999999999795</v>
      </c>
      <c r="JF71">
        <v>75.599999999999795</v>
      </c>
      <c r="JG71">
        <v>75.599999999999795</v>
      </c>
      <c r="JH71">
        <v>75.499999999999801</v>
      </c>
      <c r="JI71">
        <v>75.499999999999801</v>
      </c>
      <c r="JJ71">
        <v>75.499999999999801</v>
      </c>
      <c r="JK71">
        <v>75.499999999999801</v>
      </c>
      <c r="JL71">
        <v>75.399999999999807</v>
      </c>
      <c r="JM71">
        <v>75.399999999999807</v>
      </c>
      <c r="JN71">
        <v>75.399999999999807</v>
      </c>
      <c r="JO71">
        <v>75.299999999999798</v>
      </c>
      <c r="JP71">
        <v>75.299999999999798</v>
      </c>
      <c r="JQ71">
        <v>75.299999999999798</v>
      </c>
      <c r="JR71">
        <v>75.299999999999798</v>
      </c>
      <c r="JS71">
        <v>75.199999999999804</v>
      </c>
      <c r="JT71">
        <v>75.199999999999804</v>
      </c>
      <c r="JU71">
        <v>75.199999999999804</v>
      </c>
      <c r="JV71">
        <v>75.099999999999795</v>
      </c>
      <c r="JW71">
        <v>75.099999999999795</v>
      </c>
      <c r="JX71">
        <v>75.099999999999795</v>
      </c>
      <c r="JY71">
        <v>74.999999999999801</v>
      </c>
      <c r="JZ71" t="s">
        <v>25</v>
      </c>
      <c r="KA71" t="s">
        <v>25</v>
      </c>
      <c r="KB71" t="s">
        <v>25</v>
      </c>
      <c r="KC71" t="s">
        <v>25</v>
      </c>
      <c r="KD71" t="s">
        <v>25</v>
      </c>
      <c r="KE71" t="s">
        <v>25</v>
      </c>
      <c r="KF71" t="s">
        <v>25</v>
      </c>
      <c r="KG71" t="s">
        <v>25</v>
      </c>
      <c r="KH71" t="s">
        <v>25</v>
      </c>
      <c r="KI71" t="s">
        <v>25</v>
      </c>
      <c r="KJ71" t="s">
        <v>25</v>
      </c>
      <c r="KK71" t="s">
        <v>25</v>
      </c>
      <c r="KL71" t="s">
        <v>25</v>
      </c>
      <c r="KM71" t="s">
        <v>25</v>
      </c>
      <c r="KN71" t="s">
        <v>25</v>
      </c>
      <c r="KO71" t="s">
        <v>25</v>
      </c>
      <c r="KP71" t="s">
        <v>25</v>
      </c>
      <c r="KQ71" t="s">
        <v>25</v>
      </c>
      <c r="KR71" t="s">
        <v>25</v>
      </c>
      <c r="KS71" t="s">
        <v>25</v>
      </c>
      <c r="KT71" t="s">
        <v>25</v>
      </c>
      <c r="KU71" t="s">
        <v>25</v>
      </c>
      <c r="KV71" t="s">
        <v>25</v>
      </c>
      <c r="KW71" t="s">
        <v>25</v>
      </c>
      <c r="KX71" t="s">
        <v>25</v>
      </c>
      <c r="KY71" t="s">
        <v>25</v>
      </c>
      <c r="KZ71" t="s">
        <v>25</v>
      </c>
      <c r="LA71" t="s">
        <v>25</v>
      </c>
      <c r="LB71" t="s">
        <v>25</v>
      </c>
      <c r="LC71" t="s">
        <v>25</v>
      </c>
      <c r="LD71" t="s">
        <v>25</v>
      </c>
      <c r="LE71" t="s">
        <v>25</v>
      </c>
      <c r="LF71" t="s">
        <v>25</v>
      </c>
      <c r="LG71" t="s">
        <v>25</v>
      </c>
      <c r="LH71" t="s">
        <v>25</v>
      </c>
      <c r="LI71" t="s">
        <v>25</v>
      </c>
      <c r="LJ71" t="s">
        <v>25</v>
      </c>
      <c r="LK71" t="s">
        <v>25</v>
      </c>
      <c r="LL71" t="s">
        <v>25</v>
      </c>
      <c r="LM71" t="s">
        <v>25</v>
      </c>
      <c r="LN71" t="s">
        <v>25</v>
      </c>
      <c r="LO71" t="s">
        <v>25</v>
      </c>
      <c r="LP71" t="s">
        <v>25</v>
      </c>
      <c r="LQ71" t="s">
        <v>25</v>
      </c>
      <c r="LR71" t="s">
        <v>25</v>
      </c>
      <c r="LS71" t="s">
        <v>25</v>
      </c>
      <c r="LT71" t="s">
        <v>25</v>
      </c>
      <c r="LU71" t="s">
        <v>25</v>
      </c>
      <c r="LV71" t="s">
        <v>25</v>
      </c>
      <c r="LW71" t="s">
        <v>25</v>
      </c>
      <c r="LX71" t="s">
        <v>25</v>
      </c>
      <c r="LY71" t="s">
        <v>25</v>
      </c>
      <c r="LZ71" t="s">
        <v>25</v>
      </c>
      <c r="MA71" t="s">
        <v>25</v>
      </c>
      <c r="MB71" t="s">
        <v>25</v>
      </c>
      <c r="MC71" t="s">
        <v>25</v>
      </c>
      <c r="MD71" t="s">
        <v>25</v>
      </c>
      <c r="ME71" t="s">
        <v>25</v>
      </c>
      <c r="MF71" t="s">
        <v>25</v>
      </c>
      <c r="MG71" t="s">
        <v>25</v>
      </c>
      <c r="MH71" t="s">
        <v>25</v>
      </c>
      <c r="MI71" t="s">
        <v>25</v>
      </c>
      <c r="MJ71" t="s">
        <v>25</v>
      </c>
      <c r="MK71" t="s">
        <v>25</v>
      </c>
      <c r="ML71" t="s">
        <v>25</v>
      </c>
      <c r="MM71" t="s">
        <v>25</v>
      </c>
      <c r="MN71" t="s">
        <v>25</v>
      </c>
      <c r="MO71" t="s">
        <v>25</v>
      </c>
      <c r="MP71" t="s">
        <v>25</v>
      </c>
      <c r="MQ71" t="s">
        <v>25</v>
      </c>
      <c r="MR71" t="s">
        <v>25</v>
      </c>
      <c r="MS71" t="s">
        <v>25</v>
      </c>
      <c r="MT71" t="s">
        <v>25</v>
      </c>
      <c r="MU71" t="s">
        <v>25</v>
      </c>
      <c r="MV71" t="s">
        <v>25</v>
      </c>
      <c r="MW71" t="s">
        <v>25</v>
      </c>
      <c r="MX71" t="s">
        <v>25</v>
      </c>
      <c r="MY71" t="s">
        <v>25</v>
      </c>
      <c r="MZ71" t="s">
        <v>25</v>
      </c>
      <c r="NA71" t="s">
        <v>25</v>
      </c>
      <c r="NB71" t="s">
        <v>25</v>
      </c>
      <c r="NC71" t="s">
        <v>25</v>
      </c>
      <c r="ND71" t="s">
        <v>25</v>
      </c>
      <c r="NE71" t="s">
        <v>25</v>
      </c>
      <c r="NF71" t="s">
        <v>25</v>
      </c>
      <c r="NG71" t="s">
        <v>25</v>
      </c>
      <c r="NH71" t="s">
        <v>25</v>
      </c>
      <c r="NI71" t="s">
        <v>25</v>
      </c>
      <c r="NJ71" t="s">
        <v>25</v>
      </c>
      <c r="NK71" t="s">
        <v>25</v>
      </c>
      <c r="NL71" t="s">
        <v>25</v>
      </c>
      <c r="NM71" t="s">
        <v>25</v>
      </c>
      <c r="NN71" t="s">
        <v>25</v>
      </c>
      <c r="NO71" t="s">
        <v>25</v>
      </c>
      <c r="NP71" t="s">
        <v>25</v>
      </c>
      <c r="NQ71" t="s">
        <v>25</v>
      </c>
      <c r="NR71" t="s">
        <v>25</v>
      </c>
      <c r="NS71" t="s">
        <v>25</v>
      </c>
      <c r="NT71" t="s">
        <v>25</v>
      </c>
      <c r="NU71" t="s">
        <v>25</v>
      </c>
      <c r="NV71" t="s">
        <v>25</v>
      </c>
      <c r="NW71" t="s">
        <v>25</v>
      </c>
      <c r="NX71" t="s">
        <v>25</v>
      </c>
      <c r="NY71" t="s">
        <v>25</v>
      </c>
      <c r="NZ71" t="s">
        <v>25</v>
      </c>
      <c r="OA71" t="s">
        <v>25</v>
      </c>
      <c r="OB71" t="s">
        <v>25</v>
      </c>
      <c r="OC71" t="s">
        <v>25</v>
      </c>
      <c r="OD71" t="s">
        <v>25</v>
      </c>
      <c r="OE71" t="s">
        <v>25</v>
      </c>
      <c r="OF71" t="s">
        <v>25</v>
      </c>
      <c r="OG71" t="s">
        <v>25</v>
      </c>
      <c r="OH71" t="s">
        <v>25</v>
      </c>
      <c r="OI71" t="s">
        <v>25</v>
      </c>
      <c r="OJ71" t="s">
        <v>25</v>
      </c>
      <c r="OK71" t="s">
        <v>25</v>
      </c>
      <c r="OL71" t="s">
        <v>25</v>
      </c>
      <c r="OM71" t="s">
        <v>25</v>
      </c>
    </row>
    <row r="72" spans="2:403" x14ac:dyDescent="0.25">
      <c r="B72" s="2">
        <v>3.2749999999999999</v>
      </c>
      <c r="C72" t="s">
        <v>25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25</v>
      </c>
      <c r="N72" t="s">
        <v>25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 t="s">
        <v>25</v>
      </c>
      <c r="U72" t="s">
        <v>25</v>
      </c>
      <c r="V72" t="s">
        <v>25</v>
      </c>
      <c r="W72" t="s">
        <v>25</v>
      </c>
      <c r="X72" t="s">
        <v>25</v>
      </c>
      <c r="Y72" t="s">
        <v>25</v>
      </c>
      <c r="Z72" t="s">
        <v>25</v>
      </c>
      <c r="AA72" t="s">
        <v>25</v>
      </c>
      <c r="AB72" t="s">
        <v>25</v>
      </c>
      <c r="AC72" t="s">
        <v>25</v>
      </c>
      <c r="AD72" t="s">
        <v>25</v>
      </c>
      <c r="AE72" t="s">
        <v>25</v>
      </c>
      <c r="AF72" t="s">
        <v>25</v>
      </c>
      <c r="AG72" t="s">
        <v>25</v>
      </c>
      <c r="AH72" t="s">
        <v>25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>
        <v>93.799999999998803</v>
      </c>
      <c r="BS72">
        <v>93.699999999998795</v>
      </c>
      <c r="BT72">
        <v>93.499999999998806</v>
      </c>
      <c r="BU72">
        <v>93.299999999998803</v>
      </c>
      <c r="BV72">
        <v>93.199999999998795</v>
      </c>
      <c r="BW72">
        <v>92.999999999998806</v>
      </c>
      <c r="BX72">
        <v>92.899999999998798</v>
      </c>
      <c r="BY72">
        <v>92.699999999998795</v>
      </c>
      <c r="BZ72">
        <v>92.599999999998801</v>
      </c>
      <c r="CA72">
        <v>92.399999999998798</v>
      </c>
      <c r="CB72">
        <v>92.299999999998903</v>
      </c>
      <c r="CC72">
        <v>92.0999999999989</v>
      </c>
      <c r="CD72">
        <v>91.999999999998906</v>
      </c>
      <c r="CE72">
        <v>91.799999999998903</v>
      </c>
      <c r="CF72">
        <v>91.699999999998894</v>
      </c>
      <c r="CG72">
        <v>91.499999999998906</v>
      </c>
      <c r="CH72">
        <v>91.399999999998897</v>
      </c>
      <c r="CI72">
        <v>91.199999999998894</v>
      </c>
      <c r="CJ72">
        <v>91.0999999999989</v>
      </c>
      <c r="CK72">
        <v>90.899999999998897</v>
      </c>
      <c r="CL72">
        <v>90.799999999998903</v>
      </c>
      <c r="CM72">
        <v>90.5999999999989</v>
      </c>
      <c r="CN72">
        <v>90.499999999999005</v>
      </c>
      <c r="CO72">
        <v>90.299999999999002</v>
      </c>
      <c r="CP72">
        <v>90.199999999998994</v>
      </c>
      <c r="CQ72">
        <v>89.999999999999005</v>
      </c>
      <c r="CR72">
        <v>89.899999999998997</v>
      </c>
      <c r="CS72">
        <v>89.699999999998994</v>
      </c>
      <c r="CT72">
        <v>89.599999999999</v>
      </c>
      <c r="CU72">
        <v>89.399999999998997</v>
      </c>
      <c r="CV72">
        <v>89.299999999999002</v>
      </c>
      <c r="CW72">
        <v>89.199999999998994</v>
      </c>
      <c r="CX72">
        <v>89.099999999999</v>
      </c>
      <c r="CY72">
        <v>88.899999999998997</v>
      </c>
      <c r="CZ72">
        <v>88.799999999999102</v>
      </c>
      <c r="DA72">
        <v>88.699999999999093</v>
      </c>
      <c r="DB72">
        <v>88.599999999999099</v>
      </c>
      <c r="DC72">
        <v>88.399999999999096</v>
      </c>
      <c r="DD72">
        <v>88.299999999999102</v>
      </c>
      <c r="DE72">
        <v>88.199999999999093</v>
      </c>
      <c r="DF72">
        <v>88.099999999999099</v>
      </c>
      <c r="DG72">
        <v>87.999999999999105</v>
      </c>
      <c r="DH72">
        <v>87.799999999999102</v>
      </c>
      <c r="DI72">
        <v>87.699999999999093</v>
      </c>
      <c r="DJ72">
        <v>87.599999999999099</v>
      </c>
      <c r="DK72">
        <v>87.499999999999105</v>
      </c>
      <c r="DL72">
        <v>87.399999999999096</v>
      </c>
      <c r="DM72">
        <v>87.299999999999102</v>
      </c>
      <c r="DN72">
        <v>87.099999999999099</v>
      </c>
      <c r="DO72">
        <v>86.999999999999204</v>
      </c>
      <c r="DP72">
        <v>86.899999999999196</v>
      </c>
      <c r="DQ72">
        <v>86.799999999999201</v>
      </c>
      <c r="DR72">
        <v>86.699999999999207</v>
      </c>
      <c r="DS72">
        <v>86.499999999999204</v>
      </c>
      <c r="DT72">
        <v>86.399999999999196</v>
      </c>
      <c r="DU72">
        <v>86.299999999999201</v>
      </c>
      <c r="DV72">
        <v>86.199999999999207</v>
      </c>
      <c r="DW72">
        <v>86.099999999999199</v>
      </c>
      <c r="DX72">
        <v>85.899999999999196</v>
      </c>
      <c r="DY72">
        <v>85.799999999999201</v>
      </c>
      <c r="DZ72">
        <v>85.699999999999207</v>
      </c>
      <c r="EA72">
        <v>85.599999999999199</v>
      </c>
      <c r="EB72">
        <v>85.499999999999204</v>
      </c>
      <c r="EC72">
        <v>85.399999999999196</v>
      </c>
      <c r="ED72">
        <v>85.299999999999201</v>
      </c>
      <c r="EE72">
        <v>85.099999999999298</v>
      </c>
      <c r="EF72">
        <v>84.999999999999304</v>
      </c>
      <c r="EG72">
        <v>84.899999999999295</v>
      </c>
      <c r="EH72">
        <v>84.799999999999301</v>
      </c>
      <c r="EI72">
        <v>84.699999999999307</v>
      </c>
      <c r="EJ72">
        <v>84.599999999999298</v>
      </c>
      <c r="EK72">
        <v>84.399999999999295</v>
      </c>
      <c r="EL72">
        <v>84.299999999999301</v>
      </c>
      <c r="EM72">
        <v>84.199999999999307</v>
      </c>
      <c r="EN72">
        <v>84.199999999999307</v>
      </c>
      <c r="EO72">
        <v>84.099999999999298</v>
      </c>
      <c r="EP72">
        <v>83.999999999999304</v>
      </c>
      <c r="EQ72">
        <v>83.899999999999295</v>
      </c>
      <c r="ER72">
        <v>83.799999999999301</v>
      </c>
      <c r="ES72">
        <v>83.799999999999301</v>
      </c>
      <c r="ET72">
        <v>83.699999999999307</v>
      </c>
      <c r="EU72">
        <v>83.599999999999298</v>
      </c>
      <c r="EV72">
        <v>83.499999999999403</v>
      </c>
      <c r="EW72">
        <v>83.399999999999395</v>
      </c>
      <c r="EX72">
        <v>83.399999999999395</v>
      </c>
      <c r="EY72">
        <v>83.2999999999994</v>
      </c>
      <c r="EZ72">
        <v>83.199999999999406</v>
      </c>
      <c r="FA72">
        <v>83.099999999999397</v>
      </c>
      <c r="FB72">
        <v>82.999999999999403</v>
      </c>
      <c r="FC72">
        <v>82.999999999999403</v>
      </c>
      <c r="FD72">
        <v>82.899999999999395</v>
      </c>
      <c r="FE72">
        <v>82.7999999999994</v>
      </c>
      <c r="FF72">
        <v>82.699999999999406</v>
      </c>
      <c r="FG72">
        <v>82.699999999999406</v>
      </c>
      <c r="FH72">
        <v>82.599999999999397</v>
      </c>
      <c r="FI72">
        <v>82.499999999999403</v>
      </c>
      <c r="FJ72">
        <v>82.399999999999395</v>
      </c>
      <c r="FK72">
        <v>82.2999999999994</v>
      </c>
      <c r="FL72">
        <v>82.2999999999994</v>
      </c>
      <c r="FM72">
        <v>82.199999999999406</v>
      </c>
      <c r="FN72">
        <v>82.099999999999397</v>
      </c>
      <c r="FO72">
        <v>81.999999999999403</v>
      </c>
      <c r="FP72">
        <v>81.899999999999395</v>
      </c>
      <c r="FQ72">
        <v>81.899999999999395</v>
      </c>
      <c r="FR72">
        <v>81.7999999999994</v>
      </c>
      <c r="FS72">
        <v>81.699999999999505</v>
      </c>
      <c r="FT72">
        <v>81.599999999999497</v>
      </c>
      <c r="FU72">
        <v>81.499999999999503</v>
      </c>
      <c r="FV72">
        <v>81.499999999999503</v>
      </c>
      <c r="FW72">
        <v>81.399999999999494</v>
      </c>
      <c r="FX72">
        <v>81.2999999999995</v>
      </c>
      <c r="FY72">
        <v>81.2999999999995</v>
      </c>
      <c r="FZ72">
        <v>81.199999999999505</v>
      </c>
      <c r="GA72">
        <v>81.099999999999497</v>
      </c>
      <c r="GB72">
        <v>80.999999999999503</v>
      </c>
      <c r="GC72">
        <v>80.999999999999503</v>
      </c>
      <c r="GD72">
        <v>80.899999999999494</v>
      </c>
      <c r="GE72">
        <v>80.7999999999995</v>
      </c>
      <c r="GF72">
        <v>80.7999999999995</v>
      </c>
      <c r="GG72">
        <v>80.699999999999505</v>
      </c>
      <c r="GH72">
        <v>80.599999999999497</v>
      </c>
      <c r="GI72">
        <v>80.499999999999503</v>
      </c>
      <c r="GJ72">
        <v>80.499999999999503</v>
      </c>
      <c r="GK72">
        <v>80.399999999999494</v>
      </c>
      <c r="GL72">
        <v>80.2999999999995</v>
      </c>
      <c r="GM72">
        <v>80.2999999999995</v>
      </c>
      <c r="GN72">
        <v>80.199999999999505</v>
      </c>
      <c r="GO72">
        <v>80.099999999999497</v>
      </c>
      <c r="GP72">
        <v>79.999999999999602</v>
      </c>
      <c r="GQ72">
        <v>79.999999999999602</v>
      </c>
      <c r="GR72">
        <v>79.899999999999594</v>
      </c>
      <c r="GS72">
        <v>79.799999999999599</v>
      </c>
      <c r="GT72">
        <v>79.799999999999599</v>
      </c>
      <c r="GU72">
        <v>79.699999999999605</v>
      </c>
      <c r="GV72">
        <v>79.599999999999596</v>
      </c>
      <c r="GW72">
        <v>79.499999999999602</v>
      </c>
      <c r="GX72">
        <v>79.499999999999602</v>
      </c>
      <c r="GY72">
        <v>79.399999999999594</v>
      </c>
      <c r="GZ72">
        <v>79.299999999999599</v>
      </c>
      <c r="HA72">
        <v>79.199999999999605</v>
      </c>
      <c r="HB72">
        <v>79.199999999999605</v>
      </c>
      <c r="HC72">
        <v>79.099999999999596</v>
      </c>
      <c r="HD72">
        <v>78.999999999999602</v>
      </c>
      <c r="HE72">
        <v>78.999999999999602</v>
      </c>
      <c r="HF72">
        <v>78.899999999999594</v>
      </c>
      <c r="HG72">
        <v>78.799999999999599</v>
      </c>
      <c r="HH72">
        <v>78.699999999999605</v>
      </c>
      <c r="HI72">
        <v>78.699999999999605</v>
      </c>
      <c r="HJ72">
        <v>78.599999999999596</v>
      </c>
      <c r="HK72">
        <v>78.499999999999602</v>
      </c>
      <c r="HL72">
        <v>78.499999999999602</v>
      </c>
      <c r="HM72">
        <v>78.399999999999594</v>
      </c>
      <c r="HN72">
        <v>78.299999999999599</v>
      </c>
      <c r="HO72">
        <v>78.199999999999704</v>
      </c>
      <c r="HP72">
        <v>78.199999999999704</v>
      </c>
      <c r="HQ72">
        <v>78.099999999999696</v>
      </c>
      <c r="HR72">
        <v>77.999999999999702</v>
      </c>
      <c r="HS72">
        <v>77.999999999999702</v>
      </c>
      <c r="HT72">
        <v>77.899999999999693</v>
      </c>
      <c r="HU72">
        <v>77.799999999999699</v>
      </c>
      <c r="HV72">
        <v>77.699999999999704</v>
      </c>
      <c r="HW72">
        <v>77.699999999999704</v>
      </c>
      <c r="HX72">
        <v>77.599999999999696</v>
      </c>
      <c r="HY72">
        <v>77.499999999999702</v>
      </c>
      <c r="HZ72">
        <v>77.499999999999702</v>
      </c>
      <c r="IA72">
        <v>77.399999999999693</v>
      </c>
      <c r="IB72">
        <v>77.299999999999699</v>
      </c>
      <c r="IC72">
        <v>77.199999999999704</v>
      </c>
      <c r="ID72">
        <v>77.199999999999704</v>
      </c>
      <c r="IE72">
        <v>77.099999999999696</v>
      </c>
      <c r="IF72">
        <v>76.999999999999702</v>
      </c>
      <c r="IG72">
        <v>76.999999999999702</v>
      </c>
      <c r="IH72">
        <v>76.899999999999693</v>
      </c>
      <c r="II72">
        <v>76.799999999999699</v>
      </c>
      <c r="IJ72">
        <v>76.699999999999704</v>
      </c>
      <c r="IK72">
        <v>76.699999999999704</v>
      </c>
      <c r="IL72">
        <v>76.599999999999696</v>
      </c>
      <c r="IM72">
        <v>76.499999999999702</v>
      </c>
      <c r="IN72">
        <v>76.499999999999702</v>
      </c>
      <c r="IO72">
        <v>76.399999999999807</v>
      </c>
      <c r="IP72">
        <v>76.299999999999798</v>
      </c>
      <c r="IQ72">
        <v>76.199999999999804</v>
      </c>
      <c r="IR72">
        <v>76.199999999999804</v>
      </c>
      <c r="IS72">
        <v>76.099999999999795</v>
      </c>
      <c r="IT72">
        <v>76.099999999999795</v>
      </c>
      <c r="IU72">
        <v>75.999999999999801</v>
      </c>
      <c r="IV72">
        <v>75.999999999999801</v>
      </c>
      <c r="IW72">
        <v>75.899999999999807</v>
      </c>
      <c r="IX72">
        <v>75.899999999999807</v>
      </c>
      <c r="IY72">
        <v>75.899999999999807</v>
      </c>
      <c r="IZ72">
        <v>75.799999999999798</v>
      </c>
      <c r="JA72">
        <v>75.799999999999798</v>
      </c>
      <c r="JB72">
        <v>75.799999999999798</v>
      </c>
      <c r="JC72">
        <v>75.699999999999804</v>
      </c>
      <c r="JD72">
        <v>75.699999999999804</v>
      </c>
      <c r="JE72">
        <v>75.699999999999804</v>
      </c>
      <c r="JF72">
        <v>75.699999999999804</v>
      </c>
      <c r="JG72">
        <v>75.599999999999795</v>
      </c>
      <c r="JH72">
        <v>75.599999999999795</v>
      </c>
      <c r="JI72">
        <v>75.599999999999795</v>
      </c>
      <c r="JJ72">
        <v>75.499999999999801</v>
      </c>
      <c r="JK72">
        <v>75.499999999999801</v>
      </c>
      <c r="JL72">
        <v>75.499999999999801</v>
      </c>
      <c r="JM72">
        <v>75.499999999999801</v>
      </c>
      <c r="JN72">
        <v>75.399999999999807</v>
      </c>
      <c r="JO72">
        <v>75.399999999999807</v>
      </c>
      <c r="JP72">
        <v>75.399999999999807</v>
      </c>
      <c r="JQ72">
        <v>75.299999999999798</v>
      </c>
      <c r="JR72">
        <v>75.299999999999798</v>
      </c>
      <c r="JS72">
        <v>75.299999999999798</v>
      </c>
      <c r="JT72">
        <v>75.199999999999804</v>
      </c>
      <c r="JU72">
        <v>75.199999999999804</v>
      </c>
      <c r="JV72">
        <v>75.199999999999804</v>
      </c>
      <c r="JW72">
        <v>75.199999999999804</v>
      </c>
      <c r="JX72">
        <v>75.099999999999795</v>
      </c>
      <c r="JY72">
        <v>75.099999999999795</v>
      </c>
      <c r="JZ72">
        <v>75.099999999999795</v>
      </c>
      <c r="KA72">
        <v>75.099999999999795</v>
      </c>
      <c r="KB72">
        <v>74.999999999999801</v>
      </c>
      <c r="KC72" t="s">
        <v>25</v>
      </c>
      <c r="KD72" t="s">
        <v>25</v>
      </c>
      <c r="KE72" t="s">
        <v>25</v>
      </c>
      <c r="KF72" t="s">
        <v>25</v>
      </c>
      <c r="KG72" t="s">
        <v>25</v>
      </c>
      <c r="KH72" t="s">
        <v>25</v>
      </c>
      <c r="KI72" t="s">
        <v>25</v>
      </c>
      <c r="KJ72" t="s">
        <v>25</v>
      </c>
      <c r="KK72" t="s">
        <v>25</v>
      </c>
      <c r="KL72" t="s">
        <v>25</v>
      </c>
      <c r="KM72" t="s">
        <v>25</v>
      </c>
      <c r="KN72" t="s">
        <v>25</v>
      </c>
      <c r="KO72" t="s">
        <v>25</v>
      </c>
      <c r="KP72" t="s">
        <v>25</v>
      </c>
      <c r="KQ72" t="s">
        <v>25</v>
      </c>
      <c r="KR72" t="s">
        <v>25</v>
      </c>
      <c r="KS72" t="s">
        <v>25</v>
      </c>
      <c r="KT72" t="s">
        <v>25</v>
      </c>
      <c r="KU72" t="s">
        <v>25</v>
      </c>
      <c r="KV72" t="s">
        <v>25</v>
      </c>
      <c r="KW72" t="s">
        <v>25</v>
      </c>
      <c r="KX72" t="s">
        <v>25</v>
      </c>
      <c r="KY72" t="s">
        <v>25</v>
      </c>
      <c r="KZ72" t="s">
        <v>25</v>
      </c>
      <c r="LA72" t="s">
        <v>25</v>
      </c>
      <c r="LB72" t="s">
        <v>25</v>
      </c>
      <c r="LC72" t="s">
        <v>25</v>
      </c>
      <c r="LD72" t="s">
        <v>25</v>
      </c>
      <c r="LE72" t="s">
        <v>25</v>
      </c>
      <c r="LF72" t="s">
        <v>25</v>
      </c>
      <c r="LG72" t="s">
        <v>25</v>
      </c>
      <c r="LH72" t="s">
        <v>25</v>
      </c>
      <c r="LI72" t="s">
        <v>25</v>
      </c>
      <c r="LJ72" t="s">
        <v>25</v>
      </c>
      <c r="LK72" t="s">
        <v>25</v>
      </c>
      <c r="LL72" t="s">
        <v>25</v>
      </c>
      <c r="LM72" t="s">
        <v>25</v>
      </c>
      <c r="LN72" t="s">
        <v>25</v>
      </c>
      <c r="LO72" t="s">
        <v>25</v>
      </c>
      <c r="LP72" t="s">
        <v>25</v>
      </c>
      <c r="LQ72" t="s">
        <v>25</v>
      </c>
      <c r="LR72" t="s">
        <v>25</v>
      </c>
      <c r="LS72" t="s">
        <v>25</v>
      </c>
      <c r="LT72" t="s">
        <v>25</v>
      </c>
      <c r="LU72" t="s">
        <v>25</v>
      </c>
      <c r="LV72" t="s">
        <v>25</v>
      </c>
      <c r="LW72" t="s">
        <v>25</v>
      </c>
      <c r="LX72" t="s">
        <v>25</v>
      </c>
      <c r="LY72" t="s">
        <v>25</v>
      </c>
      <c r="LZ72" t="s">
        <v>25</v>
      </c>
      <c r="MA72" t="s">
        <v>25</v>
      </c>
      <c r="MB72" t="s">
        <v>25</v>
      </c>
      <c r="MC72" t="s">
        <v>25</v>
      </c>
      <c r="MD72" t="s">
        <v>25</v>
      </c>
      <c r="ME72" t="s">
        <v>25</v>
      </c>
      <c r="MF72" t="s">
        <v>25</v>
      </c>
      <c r="MG72" t="s">
        <v>25</v>
      </c>
      <c r="MH72" t="s">
        <v>25</v>
      </c>
      <c r="MI72" t="s">
        <v>25</v>
      </c>
      <c r="MJ72" t="s">
        <v>25</v>
      </c>
      <c r="MK72" t="s">
        <v>25</v>
      </c>
      <c r="ML72" t="s">
        <v>25</v>
      </c>
      <c r="MM72" t="s">
        <v>25</v>
      </c>
      <c r="MN72" t="s">
        <v>25</v>
      </c>
      <c r="MO72" t="s">
        <v>25</v>
      </c>
      <c r="MP72" t="s">
        <v>25</v>
      </c>
      <c r="MQ72" t="s">
        <v>25</v>
      </c>
      <c r="MR72" t="s">
        <v>25</v>
      </c>
      <c r="MS72" t="s">
        <v>25</v>
      </c>
      <c r="MT72" t="s">
        <v>25</v>
      </c>
      <c r="MU72" t="s">
        <v>25</v>
      </c>
      <c r="MV72" t="s">
        <v>25</v>
      </c>
      <c r="MW72" t="s">
        <v>25</v>
      </c>
      <c r="MX72" t="s">
        <v>25</v>
      </c>
      <c r="MY72" t="s">
        <v>25</v>
      </c>
      <c r="MZ72" t="s">
        <v>25</v>
      </c>
      <c r="NA72" t="s">
        <v>25</v>
      </c>
      <c r="NB72" t="s">
        <v>25</v>
      </c>
      <c r="NC72" t="s">
        <v>25</v>
      </c>
      <c r="ND72" t="s">
        <v>25</v>
      </c>
      <c r="NE72" t="s">
        <v>25</v>
      </c>
      <c r="NF72" t="s">
        <v>25</v>
      </c>
      <c r="NG72" t="s">
        <v>25</v>
      </c>
      <c r="NH72" t="s">
        <v>25</v>
      </c>
      <c r="NI72" t="s">
        <v>25</v>
      </c>
      <c r="NJ72" t="s">
        <v>25</v>
      </c>
      <c r="NK72" t="s">
        <v>25</v>
      </c>
      <c r="NL72" t="s">
        <v>25</v>
      </c>
      <c r="NM72" t="s">
        <v>25</v>
      </c>
      <c r="NN72" t="s">
        <v>25</v>
      </c>
      <c r="NO72" t="s">
        <v>25</v>
      </c>
      <c r="NP72" t="s">
        <v>25</v>
      </c>
      <c r="NQ72" t="s">
        <v>25</v>
      </c>
      <c r="NR72" t="s">
        <v>25</v>
      </c>
      <c r="NS72" t="s">
        <v>25</v>
      </c>
      <c r="NT72" t="s">
        <v>25</v>
      </c>
      <c r="NU72" t="s">
        <v>25</v>
      </c>
      <c r="NV72" t="s">
        <v>25</v>
      </c>
      <c r="NW72" t="s">
        <v>25</v>
      </c>
      <c r="NX72" t="s">
        <v>25</v>
      </c>
      <c r="NY72" t="s">
        <v>25</v>
      </c>
      <c r="NZ72" t="s">
        <v>25</v>
      </c>
      <c r="OA72" t="s">
        <v>25</v>
      </c>
      <c r="OB72" t="s">
        <v>25</v>
      </c>
      <c r="OC72" t="s">
        <v>25</v>
      </c>
      <c r="OD72" t="s">
        <v>25</v>
      </c>
      <c r="OE72" t="s">
        <v>25</v>
      </c>
      <c r="OF72" t="s">
        <v>25</v>
      </c>
      <c r="OG72" t="s">
        <v>25</v>
      </c>
      <c r="OH72" t="s">
        <v>25</v>
      </c>
      <c r="OI72" t="s">
        <v>25</v>
      </c>
      <c r="OJ72" t="s">
        <v>25</v>
      </c>
      <c r="OK72" t="s">
        <v>25</v>
      </c>
      <c r="OL72" t="s">
        <v>25</v>
      </c>
      <c r="OM72" t="s">
        <v>25</v>
      </c>
    </row>
    <row r="73" spans="2:403" x14ac:dyDescent="0.25">
      <c r="B73" s="2">
        <v>3.25</v>
      </c>
      <c r="C73" t="s">
        <v>25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  <c r="Z73" t="s">
        <v>25</v>
      </c>
      <c r="AA73" t="s">
        <v>25</v>
      </c>
      <c r="AB73" t="s">
        <v>25</v>
      </c>
      <c r="AC73" t="s">
        <v>25</v>
      </c>
      <c r="AD73" t="s">
        <v>25</v>
      </c>
      <c r="AE73" t="s">
        <v>25</v>
      </c>
      <c r="AF73" t="s">
        <v>25</v>
      </c>
      <c r="AG73" t="s">
        <v>25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>
        <v>93.899999999998798</v>
      </c>
      <c r="BS73">
        <v>93.799999999998803</v>
      </c>
      <c r="BT73">
        <v>93.599999999998801</v>
      </c>
      <c r="BU73">
        <v>93.399999999998798</v>
      </c>
      <c r="BV73">
        <v>93.299999999998803</v>
      </c>
      <c r="BW73">
        <v>93.099999999998801</v>
      </c>
      <c r="BX73">
        <v>92.999999999998806</v>
      </c>
      <c r="BY73">
        <v>92.799999999998803</v>
      </c>
      <c r="BZ73">
        <v>92.699999999998795</v>
      </c>
      <c r="CA73">
        <v>92.499999999998806</v>
      </c>
      <c r="CB73">
        <v>92.399999999998798</v>
      </c>
      <c r="CC73">
        <v>92.199999999998894</v>
      </c>
      <c r="CD73">
        <v>92.0999999999989</v>
      </c>
      <c r="CE73">
        <v>91.899999999998897</v>
      </c>
      <c r="CF73">
        <v>91.799999999998903</v>
      </c>
      <c r="CG73">
        <v>91.5999999999989</v>
      </c>
      <c r="CH73">
        <v>91.499999999998906</v>
      </c>
      <c r="CI73">
        <v>91.299999999998903</v>
      </c>
      <c r="CJ73">
        <v>91.199999999998894</v>
      </c>
      <c r="CK73">
        <v>90.999999999998906</v>
      </c>
      <c r="CL73">
        <v>90.899999999998897</v>
      </c>
      <c r="CM73">
        <v>90.699999999998894</v>
      </c>
      <c r="CN73">
        <v>90.5999999999989</v>
      </c>
      <c r="CO73">
        <v>90.399999999998997</v>
      </c>
      <c r="CP73">
        <v>90.299999999999002</v>
      </c>
      <c r="CQ73">
        <v>90.099999999999</v>
      </c>
      <c r="CR73">
        <v>89.999999999999005</v>
      </c>
      <c r="CS73">
        <v>89.799999999999002</v>
      </c>
      <c r="CT73">
        <v>89.699999999998994</v>
      </c>
      <c r="CU73">
        <v>89.499999999999005</v>
      </c>
      <c r="CV73">
        <v>89.399999999998997</v>
      </c>
      <c r="CW73">
        <v>89.299999999999002</v>
      </c>
      <c r="CX73">
        <v>89.199999999998994</v>
      </c>
      <c r="CY73">
        <v>88.999999999999005</v>
      </c>
      <c r="CZ73">
        <v>88.899999999998997</v>
      </c>
      <c r="DA73">
        <v>88.799999999999102</v>
      </c>
      <c r="DB73">
        <v>88.699999999999093</v>
      </c>
      <c r="DC73">
        <v>88.599999999999099</v>
      </c>
      <c r="DD73">
        <v>88.399999999999096</v>
      </c>
      <c r="DE73">
        <v>88.299999999999102</v>
      </c>
      <c r="DF73">
        <v>88.199999999999093</v>
      </c>
      <c r="DG73">
        <v>88.099999999999099</v>
      </c>
      <c r="DH73">
        <v>87.899999999999096</v>
      </c>
      <c r="DI73">
        <v>87.799999999999102</v>
      </c>
      <c r="DJ73">
        <v>87.699999999999093</v>
      </c>
      <c r="DK73">
        <v>87.599999999999099</v>
      </c>
      <c r="DL73">
        <v>87.499999999999105</v>
      </c>
      <c r="DM73">
        <v>87.399999999999096</v>
      </c>
      <c r="DN73">
        <v>87.199999999999093</v>
      </c>
      <c r="DO73">
        <v>87.099999999999099</v>
      </c>
      <c r="DP73">
        <v>86.999999999999204</v>
      </c>
      <c r="DQ73">
        <v>86.899999999999196</v>
      </c>
      <c r="DR73">
        <v>86.799999999999201</v>
      </c>
      <c r="DS73">
        <v>86.599999999999199</v>
      </c>
      <c r="DT73">
        <v>86.499999999999204</v>
      </c>
      <c r="DU73">
        <v>86.399999999999196</v>
      </c>
      <c r="DV73">
        <v>86.299999999999201</v>
      </c>
      <c r="DW73">
        <v>86.199999999999207</v>
      </c>
      <c r="DX73">
        <v>86.099999999999199</v>
      </c>
      <c r="DY73">
        <v>85.899999999999196</v>
      </c>
      <c r="DZ73">
        <v>85.799999999999201</v>
      </c>
      <c r="EA73">
        <v>85.699999999999207</v>
      </c>
      <c r="EB73">
        <v>85.599999999999199</v>
      </c>
      <c r="EC73">
        <v>85.499999999999204</v>
      </c>
      <c r="ED73">
        <v>85.399999999999196</v>
      </c>
      <c r="EE73">
        <v>85.199999999999307</v>
      </c>
      <c r="EF73">
        <v>85.099999999999298</v>
      </c>
      <c r="EG73">
        <v>84.999999999999304</v>
      </c>
      <c r="EH73">
        <v>84.899999999999295</v>
      </c>
      <c r="EI73">
        <v>84.799999999999301</v>
      </c>
      <c r="EJ73">
        <v>84.699999999999307</v>
      </c>
      <c r="EK73">
        <v>84.499999999999304</v>
      </c>
      <c r="EL73">
        <v>84.399999999999295</v>
      </c>
      <c r="EM73">
        <v>84.299999999999301</v>
      </c>
      <c r="EN73">
        <v>84.199999999999307</v>
      </c>
      <c r="EO73">
        <v>84.199999999999307</v>
      </c>
      <c r="EP73">
        <v>84.099999999999298</v>
      </c>
      <c r="EQ73">
        <v>83.999999999999304</v>
      </c>
      <c r="ER73">
        <v>83.899999999999295</v>
      </c>
      <c r="ES73">
        <v>83.799999999999301</v>
      </c>
      <c r="ET73">
        <v>83.799999999999301</v>
      </c>
      <c r="EU73">
        <v>83.699999999999307</v>
      </c>
      <c r="EV73">
        <v>83.599999999999298</v>
      </c>
      <c r="EW73">
        <v>83.499999999999403</v>
      </c>
      <c r="EX73">
        <v>83.399999999999395</v>
      </c>
      <c r="EY73">
        <v>83.399999999999395</v>
      </c>
      <c r="EZ73">
        <v>83.2999999999994</v>
      </c>
      <c r="FA73">
        <v>83.199999999999406</v>
      </c>
      <c r="FB73">
        <v>83.099999999999397</v>
      </c>
      <c r="FC73">
        <v>82.999999999999403</v>
      </c>
      <c r="FD73">
        <v>82.999999999999403</v>
      </c>
      <c r="FE73">
        <v>82.899999999999395</v>
      </c>
      <c r="FF73">
        <v>82.7999999999994</v>
      </c>
      <c r="FG73">
        <v>82.699999999999406</v>
      </c>
      <c r="FH73">
        <v>82.599999999999397</v>
      </c>
      <c r="FI73">
        <v>82.599999999999397</v>
      </c>
      <c r="FJ73">
        <v>82.499999999999403</v>
      </c>
      <c r="FK73">
        <v>82.399999999999395</v>
      </c>
      <c r="FL73">
        <v>82.2999999999994</v>
      </c>
      <c r="FM73">
        <v>82.199999999999406</v>
      </c>
      <c r="FN73">
        <v>82.199999999999406</v>
      </c>
      <c r="FO73">
        <v>82.099999999999397</v>
      </c>
      <c r="FP73">
        <v>81.999999999999403</v>
      </c>
      <c r="FQ73">
        <v>81.899999999999395</v>
      </c>
      <c r="FR73">
        <v>81.7999999999994</v>
      </c>
      <c r="FS73">
        <v>81.7999999999994</v>
      </c>
      <c r="FT73">
        <v>81.699999999999505</v>
      </c>
      <c r="FU73">
        <v>81.599999999999497</v>
      </c>
      <c r="FV73">
        <v>81.499999999999503</v>
      </c>
      <c r="FW73">
        <v>81.499999999999503</v>
      </c>
      <c r="FX73">
        <v>81.399999999999494</v>
      </c>
      <c r="FY73">
        <v>81.2999999999995</v>
      </c>
      <c r="FZ73">
        <v>81.2999999999995</v>
      </c>
      <c r="GA73">
        <v>81.199999999999505</v>
      </c>
      <c r="GB73">
        <v>81.099999999999497</v>
      </c>
      <c r="GC73">
        <v>80.999999999999503</v>
      </c>
      <c r="GD73">
        <v>80.999999999999503</v>
      </c>
      <c r="GE73">
        <v>80.899999999999494</v>
      </c>
      <c r="GF73">
        <v>80.7999999999995</v>
      </c>
      <c r="GG73">
        <v>80.699999999999505</v>
      </c>
      <c r="GH73">
        <v>80.699999999999505</v>
      </c>
      <c r="GI73">
        <v>80.599999999999497</v>
      </c>
      <c r="GJ73">
        <v>80.499999999999503</v>
      </c>
      <c r="GK73">
        <v>80.499999999999503</v>
      </c>
      <c r="GL73">
        <v>80.399999999999494</v>
      </c>
      <c r="GM73">
        <v>80.2999999999995</v>
      </c>
      <c r="GN73">
        <v>80.199999999999505</v>
      </c>
      <c r="GO73">
        <v>80.199999999999505</v>
      </c>
      <c r="GP73">
        <v>80.099999999999497</v>
      </c>
      <c r="GQ73">
        <v>79.999999999999602</v>
      </c>
      <c r="GR73">
        <v>79.999999999999602</v>
      </c>
      <c r="GS73">
        <v>79.899999999999594</v>
      </c>
      <c r="GT73">
        <v>79.799999999999599</v>
      </c>
      <c r="GU73">
        <v>79.699999999999605</v>
      </c>
      <c r="GV73">
        <v>79.699999999999605</v>
      </c>
      <c r="GW73">
        <v>79.599999999999596</v>
      </c>
      <c r="GX73">
        <v>79.499999999999602</v>
      </c>
      <c r="GY73">
        <v>79.499999999999602</v>
      </c>
      <c r="GZ73">
        <v>79.399999999999594</v>
      </c>
      <c r="HA73">
        <v>79.299999999999599</v>
      </c>
      <c r="HB73">
        <v>79.199999999999605</v>
      </c>
      <c r="HC73">
        <v>79.199999999999605</v>
      </c>
      <c r="HD73">
        <v>79.099999999999596</v>
      </c>
      <c r="HE73">
        <v>78.999999999999602</v>
      </c>
      <c r="HF73">
        <v>78.999999999999602</v>
      </c>
      <c r="HG73">
        <v>78.899999999999594</v>
      </c>
      <c r="HH73">
        <v>78.799999999999599</v>
      </c>
      <c r="HI73">
        <v>78.699999999999605</v>
      </c>
      <c r="HJ73">
        <v>78.699999999999605</v>
      </c>
      <c r="HK73">
        <v>78.599999999999596</v>
      </c>
      <c r="HL73">
        <v>78.499999999999602</v>
      </c>
      <c r="HM73">
        <v>78.399999999999594</v>
      </c>
      <c r="HN73">
        <v>78.399999999999594</v>
      </c>
      <c r="HO73">
        <v>78.299999999999599</v>
      </c>
      <c r="HP73">
        <v>78.199999999999704</v>
      </c>
      <c r="HQ73">
        <v>78.199999999999704</v>
      </c>
      <c r="HR73">
        <v>78.099999999999696</v>
      </c>
      <c r="HS73">
        <v>77.999999999999702</v>
      </c>
      <c r="HT73">
        <v>77.899999999999693</v>
      </c>
      <c r="HU73">
        <v>77.899999999999693</v>
      </c>
      <c r="HV73">
        <v>77.799999999999699</v>
      </c>
      <c r="HW73">
        <v>77.699999999999704</v>
      </c>
      <c r="HX73">
        <v>77.699999999999704</v>
      </c>
      <c r="HY73">
        <v>77.599999999999696</v>
      </c>
      <c r="HZ73">
        <v>77.499999999999702</v>
      </c>
      <c r="IA73">
        <v>77.399999999999693</v>
      </c>
      <c r="IB73">
        <v>77.399999999999693</v>
      </c>
      <c r="IC73">
        <v>77.299999999999699</v>
      </c>
      <c r="ID73">
        <v>77.199999999999704</v>
      </c>
      <c r="IE73">
        <v>77.199999999999704</v>
      </c>
      <c r="IF73">
        <v>77.099999999999696</v>
      </c>
      <c r="IG73">
        <v>76.999999999999702</v>
      </c>
      <c r="IH73">
        <v>76.899999999999693</v>
      </c>
      <c r="II73">
        <v>76.899999999999693</v>
      </c>
      <c r="IJ73">
        <v>76.799999999999699</v>
      </c>
      <c r="IK73">
        <v>76.699999999999704</v>
      </c>
      <c r="IL73">
        <v>76.699999999999704</v>
      </c>
      <c r="IM73">
        <v>76.599999999999696</v>
      </c>
      <c r="IN73">
        <v>76.499999999999702</v>
      </c>
      <c r="IO73">
        <v>76.499999999999702</v>
      </c>
      <c r="IP73">
        <v>76.399999999999807</v>
      </c>
      <c r="IQ73">
        <v>76.299999999999798</v>
      </c>
      <c r="IR73">
        <v>76.199999999999804</v>
      </c>
      <c r="IS73">
        <v>76.199999999999804</v>
      </c>
      <c r="IT73">
        <v>76.099999999999795</v>
      </c>
      <c r="IU73">
        <v>76.099999999999795</v>
      </c>
      <c r="IV73">
        <v>75.999999999999801</v>
      </c>
      <c r="IW73">
        <v>75.999999999999801</v>
      </c>
      <c r="IX73">
        <v>75.999999999999801</v>
      </c>
      <c r="IY73">
        <v>75.899999999999807</v>
      </c>
      <c r="IZ73">
        <v>75.899999999999807</v>
      </c>
      <c r="JA73">
        <v>75.899999999999807</v>
      </c>
      <c r="JB73">
        <v>75.799999999999798</v>
      </c>
      <c r="JC73">
        <v>75.799999999999798</v>
      </c>
      <c r="JD73">
        <v>75.799999999999798</v>
      </c>
      <c r="JE73">
        <v>75.699999999999804</v>
      </c>
      <c r="JF73">
        <v>75.699999999999804</v>
      </c>
      <c r="JG73">
        <v>75.699999999999804</v>
      </c>
      <c r="JH73">
        <v>75.699999999999804</v>
      </c>
      <c r="JI73">
        <v>75.599999999999795</v>
      </c>
      <c r="JJ73">
        <v>75.599999999999795</v>
      </c>
      <c r="JK73">
        <v>75.599999999999795</v>
      </c>
      <c r="JL73">
        <v>75.499999999999801</v>
      </c>
      <c r="JM73">
        <v>75.499999999999801</v>
      </c>
      <c r="JN73">
        <v>75.499999999999801</v>
      </c>
      <c r="JO73">
        <v>75.399999999999807</v>
      </c>
      <c r="JP73">
        <v>75.399999999999807</v>
      </c>
      <c r="JQ73">
        <v>75.399999999999807</v>
      </c>
      <c r="JR73">
        <v>75.399999999999807</v>
      </c>
      <c r="JS73">
        <v>75.299999999999798</v>
      </c>
      <c r="JT73">
        <v>75.299999999999798</v>
      </c>
      <c r="JU73">
        <v>75.299999999999798</v>
      </c>
      <c r="JV73">
        <v>75.199999999999804</v>
      </c>
      <c r="JW73">
        <v>75.199999999999804</v>
      </c>
      <c r="JX73">
        <v>75.199999999999804</v>
      </c>
      <c r="JY73">
        <v>75.199999999999804</v>
      </c>
      <c r="JZ73">
        <v>75.099999999999795</v>
      </c>
      <c r="KA73" t="s">
        <v>25</v>
      </c>
      <c r="KB73" t="s">
        <v>25</v>
      </c>
      <c r="KC73" t="s">
        <v>25</v>
      </c>
      <c r="KD73" t="s">
        <v>25</v>
      </c>
      <c r="KE73" t="s">
        <v>25</v>
      </c>
      <c r="KF73" t="s">
        <v>25</v>
      </c>
      <c r="KG73" t="s">
        <v>25</v>
      </c>
      <c r="KH73" t="s">
        <v>25</v>
      </c>
      <c r="KI73" t="s">
        <v>25</v>
      </c>
      <c r="KJ73" t="s">
        <v>25</v>
      </c>
      <c r="KK73" t="s">
        <v>25</v>
      </c>
      <c r="KL73" t="s">
        <v>25</v>
      </c>
      <c r="KM73" t="s">
        <v>25</v>
      </c>
      <c r="KN73" t="s">
        <v>25</v>
      </c>
      <c r="KO73" t="s">
        <v>25</v>
      </c>
      <c r="KP73" t="s">
        <v>25</v>
      </c>
      <c r="KQ73" t="s">
        <v>25</v>
      </c>
      <c r="KR73" t="s">
        <v>25</v>
      </c>
      <c r="KS73" t="s">
        <v>25</v>
      </c>
      <c r="KT73" t="s">
        <v>25</v>
      </c>
      <c r="KU73" t="s">
        <v>25</v>
      </c>
      <c r="KV73" t="s">
        <v>25</v>
      </c>
      <c r="KW73" t="s">
        <v>25</v>
      </c>
      <c r="KX73" t="s">
        <v>25</v>
      </c>
      <c r="KY73" t="s">
        <v>25</v>
      </c>
      <c r="KZ73" t="s">
        <v>25</v>
      </c>
      <c r="LA73" t="s">
        <v>25</v>
      </c>
      <c r="LB73" t="s">
        <v>25</v>
      </c>
      <c r="LC73" t="s">
        <v>25</v>
      </c>
      <c r="LD73" t="s">
        <v>25</v>
      </c>
      <c r="LE73" t="s">
        <v>25</v>
      </c>
      <c r="LF73" t="s">
        <v>25</v>
      </c>
      <c r="LG73" t="s">
        <v>25</v>
      </c>
      <c r="LH73" t="s">
        <v>25</v>
      </c>
      <c r="LI73" t="s">
        <v>25</v>
      </c>
      <c r="LJ73" t="s">
        <v>25</v>
      </c>
      <c r="LK73" t="s">
        <v>25</v>
      </c>
      <c r="LL73" t="s">
        <v>25</v>
      </c>
      <c r="LM73" t="s">
        <v>25</v>
      </c>
      <c r="LN73" t="s">
        <v>25</v>
      </c>
      <c r="LO73" t="s">
        <v>25</v>
      </c>
      <c r="LP73" t="s">
        <v>25</v>
      </c>
      <c r="LQ73" t="s">
        <v>25</v>
      </c>
      <c r="LR73" t="s">
        <v>25</v>
      </c>
      <c r="LS73" t="s">
        <v>25</v>
      </c>
      <c r="LT73" t="s">
        <v>25</v>
      </c>
      <c r="LU73" t="s">
        <v>25</v>
      </c>
      <c r="LV73" t="s">
        <v>25</v>
      </c>
      <c r="LW73" t="s">
        <v>25</v>
      </c>
      <c r="LX73" t="s">
        <v>25</v>
      </c>
      <c r="LY73" t="s">
        <v>25</v>
      </c>
      <c r="LZ73" t="s">
        <v>25</v>
      </c>
      <c r="MA73" t="s">
        <v>25</v>
      </c>
      <c r="MB73" t="s">
        <v>25</v>
      </c>
      <c r="MC73" t="s">
        <v>25</v>
      </c>
      <c r="MD73" t="s">
        <v>25</v>
      </c>
      <c r="ME73" t="s">
        <v>25</v>
      </c>
      <c r="MF73" t="s">
        <v>25</v>
      </c>
      <c r="MG73" t="s">
        <v>25</v>
      </c>
      <c r="MH73" t="s">
        <v>25</v>
      </c>
      <c r="MI73" t="s">
        <v>25</v>
      </c>
      <c r="MJ73" t="s">
        <v>25</v>
      </c>
      <c r="MK73" t="s">
        <v>25</v>
      </c>
      <c r="ML73" t="s">
        <v>25</v>
      </c>
      <c r="MM73" t="s">
        <v>25</v>
      </c>
      <c r="MN73" t="s">
        <v>25</v>
      </c>
      <c r="MO73" t="s">
        <v>25</v>
      </c>
      <c r="MP73" t="s">
        <v>25</v>
      </c>
      <c r="MQ73" t="s">
        <v>25</v>
      </c>
      <c r="MR73" t="s">
        <v>25</v>
      </c>
      <c r="MS73" t="s">
        <v>25</v>
      </c>
      <c r="MT73" t="s">
        <v>25</v>
      </c>
      <c r="MU73" t="s">
        <v>25</v>
      </c>
      <c r="MV73" t="s">
        <v>25</v>
      </c>
      <c r="MW73" t="s">
        <v>25</v>
      </c>
      <c r="MX73" t="s">
        <v>25</v>
      </c>
      <c r="MY73" t="s">
        <v>25</v>
      </c>
      <c r="MZ73" t="s">
        <v>25</v>
      </c>
      <c r="NA73" t="s">
        <v>25</v>
      </c>
      <c r="NB73" t="s">
        <v>25</v>
      </c>
      <c r="NC73" t="s">
        <v>25</v>
      </c>
      <c r="ND73" t="s">
        <v>25</v>
      </c>
      <c r="NE73" t="s">
        <v>25</v>
      </c>
      <c r="NF73" t="s">
        <v>25</v>
      </c>
      <c r="NG73" t="s">
        <v>25</v>
      </c>
      <c r="NH73" t="s">
        <v>25</v>
      </c>
      <c r="NI73" t="s">
        <v>25</v>
      </c>
      <c r="NJ73" t="s">
        <v>25</v>
      </c>
      <c r="NK73" t="s">
        <v>25</v>
      </c>
      <c r="NL73" t="s">
        <v>25</v>
      </c>
      <c r="NM73" t="s">
        <v>25</v>
      </c>
      <c r="NN73" t="s">
        <v>25</v>
      </c>
      <c r="NO73" t="s">
        <v>25</v>
      </c>
      <c r="NP73" t="s">
        <v>25</v>
      </c>
      <c r="NQ73" t="s">
        <v>25</v>
      </c>
      <c r="NR73" t="s">
        <v>25</v>
      </c>
      <c r="NS73" t="s">
        <v>25</v>
      </c>
      <c r="NT73" t="s">
        <v>25</v>
      </c>
      <c r="NU73" t="s">
        <v>25</v>
      </c>
      <c r="NV73" t="s">
        <v>25</v>
      </c>
      <c r="NW73" t="s">
        <v>25</v>
      </c>
      <c r="NX73" t="s">
        <v>25</v>
      </c>
      <c r="NY73" t="s">
        <v>25</v>
      </c>
      <c r="NZ73" t="s">
        <v>25</v>
      </c>
      <c r="OA73" t="s">
        <v>25</v>
      </c>
      <c r="OB73" t="s">
        <v>25</v>
      </c>
      <c r="OC73" t="s">
        <v>25</v>
      </c>
      <c r="OD73" t="s">
        <v>25</v>
      </c>
      <c r="OE73" t="s">
        <v>25</v>
      </c>
      <c r="OF73" t="s">
        <v>25</v>
      </c>
      <c r="OG73" t="s">
        <v>25</v>
      </c>
      <c r="OH73" t="s">
        <v>25</v>
      </c>
      <c r="OI73" t="s">
        <v>25</v>
      </c>
      <c r="OJ73" t="s">
        <v>25</v>
      </c>
      <c r="OK73" t="s">
        <v>25</v>
      </c>
      <c r="OL73" t="s">
        <v>25</v>
      </c>
      <c r="OM73" t="s">
        <v>25</v>
      </c>
    </row>
    <row r="74" spans="2:403" x14ac:dyDescent="0.25">
      <c r="B74" s="2">
        <v>3.2250000000000001</v>
      </c>
      <c r="C74" t="s">
        <v>25</v>
      </c>
      <c r="D74" t="s">
        <v>25</v>
      </c>
      <c r="E74" t="s">
        <v>25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 t="s">
        <v>25</v>
      </c>
      <c r="L74" t="s">
        <v>25</v>
      </c>
      <c r="M74" t="s">
        <v>25</v>
      </c>
      <c r="N74" t="s">
        <v>25</v>
      </c>
      <c r="O74" t="s">
        <v>25</v>
      </c>
      <c r="P74" t="s">
        <v>25</v>
      </c>
      <c r="Q74" t="s">
        <v>25</v>
      </c>
      <c r="R74" t="s">
        <v>25</v>
      </c>
      <c r="S74" t="s">
        <v>25</v>
      </c>
      <c r="T74" t="s">
        <v>25</v>
      </c>
      <c r="U74" t="s">
        <v>25</v>
      </c>
      <c r="V74" t="s">
        <v>25</v>
      </c>
      <c r="W74" t="s">
        <v>25</v>
      </c>
      <c r="X74" t="s">
        <v>25</v>
      </c>
      <c r="Y74" t="s">
        <v>25</v>
      </c>
      <c r="Z74" t="s">
        <v>25</v>
      </c>
      <c r="AA74" t="s">
        <v>25</v>
      </c>
      <c r="AB74" t="s">
        <v>25</v>
      </c>
      <c r="AC74" t="s">
        <v>25</v>
      </c>
      <c r="AD74" t="s">
        <v>25</v>
      </c>
      <c r="AE74" t="s">
        <v>25</v>
      </c>
      <c r="AF74" t="s">
        <v>25</v>
      </c>
      <c r="AG74" t="s">
        <v>25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>
        <v>93.899999999998798</v>
      </c>
      <c r="BT74">
        <v>93.699999999998795</v>
      </c>
      <c r="BU74">
        <v>93.499999999998806</v>
      </c>
      <c r="BV74">
        <v>93.399999999998798</v>
      </c>
      <c r="BW74">
        <v>93.199999999998795</v>
      </c>
      <c r="BX74">
        <v>93.099999999998801</v>
      </c>
      <c r="BY74">
        <v>92.899999999998798</v>
      </c>
      <c r="BZ74">
        <v>92.799999999998803</v>
      </c>
      <c r="CA74">
        <v>92.599999999998801</v>
      </c>
      <c r="CB74">
        <v>92.499999999998806</v>
      </c>
      <c r="CC74">
        <v>92.299999999998903</v>
      </c>
      <c r="CD74">
        <v>92.199999999998894</v>
      </c>
      <c r="CE74">
        <v>91.999999999998906</v>
      </c>
      <c r="CF74">
        <v>91.899999999998897</v>
      </c>
      <c r="CG74">
        <v>91.699999999998894</v>
      </c>
      <c r="CH74">
        <v>91.5999999999989</v>
      </c>
      <c r="CI74">
        <v>91.399999999998897</v>
      </c>
      <c r="CJ74">
        <v>91.299999999998903</v>
      </c>
      <c r="CK74">
        <v>91.0999999999989</v>
      </c>
      <c r="CL74">
        <v>90.999999999998906</v>
      </c>
      <c r="CM74">
        <v>90.799999999998903</v>
      </c>
      <c r="CN74">
        <v>90.699999999998894</v>
      </c>
      <c r="CO74">
        <v>90.499999999999005</v>
      </c>
      <c r="CP74">
        <v>90.399999999998997</v>
      </c>
      <c r="CQ74">
        <v>90.199999999998994</v>
      </c>
      <c r="CR74">
        <v>90.099999999999</v>
      </c>
      <c r="CS74">
        <v>89.899999999998997</v>
      </c>
      <c r="CT74">
        <v>89.799999999999002</v>
      </c>
      <c r="CU74">
        <v>89.599999999999</v>
      </c>
      <c r="CV74">
        <v>89.499999999999005</v>
      </c>
      <c r="CW74">
        <v>89.399999999998997</v>
      </c>
      <c r="CX74">
        <v>89.299999999999002</v>
      </c>
      <c r="CY74">
        <v>89.099999999999</v>
      </c>
      <c r="CZ74">
        <v>88.999999999999005</v>
      </c>
      <c r="DA74">
        <v>88.899999999998997</v>
      </c>
      <c r="DB74">
        <v>88.799999999999102</v>
      </c>
      <c r="DC74">
        <v>88.699999999999093</v>
      </c>
      <c r="DD74">
        <v>88.499999999999105</v>
      </c>
      <c r="DE74">
        <v>88.399999999999096</v>
      </c>
      <c r="DF74">
        <v>88.299999999999102</v>
      </c>
      <c r="DG74">
        <v>88.199999999999093</v>
      </c>
      <c r="DH74">
        <v>88.099999999999099</v>
      </c>
      <c r="DI74">
        <v>87.899999999999096</v>
      </c>
      <c r="DJ74">
        <v>87.799999999999102</v>
      </c>
      <c r="DK74">
        <v>87.699999999999093</v>
      </c>
      <c r="DL74">
        <v>87.599999999999099</v>
      </c>
      <c r="DM74">
        <v>87.499999999999105</v>
      </c>
      <c r="DN74">
        <v>87.299999999999102</v>
      </c>
      <c r="DO74">
        <v>87.199999999999093</v>
      </c>
      <c r="DP74">
        <v>87.099999999999099</v>
      </c>
      <c r="DQ74">
        <v>86.999999999999204</v>
      </c>
      <c r="DR74">
        <v>86.899999999999196</v>
      </c>
      <c r="DS74">
        <v>86.699999999999207</v>
      </c>
      <c r="DT74">
        <v>86.599999999999199</v>
      </c>
      <c r="DU74">
        <v>86.499999999999204</v>
      </c>
      <c r="DV74">
        <v>86.399999999999196</v>
      </c>
      <c r="DW74">
        <v>86.299999999999201</v>
      </c>
      <c r="DX74">
        <v>86.199999999999207</v>
      </c>
      <c r="DY74">
        <v>85.999999999999204</v>
      </c>
      <c r="DZ74">
        <v>85.899999999999196</v>
      </c>
      <c r="EA74">
        <v>85.799999999999201</v>
      </c>
      <c r="EB74">
        <v>85.699999999999207</v>
      </c>
      <c r="EC74">
        <v>85.599999999999199</v>
      </c>
      <c r="ED74">
        <v>85.499999999999204</v>
      </c>
      <c r="EE74">
        <v>85.299999999999201</v>
      </c>
      <c r="EF74">
        <v>85.199999999999307</v>
      </c>
      <c r="EG74">
        <v>85.099999999999298</v>
      </c>
      <c r="EH74">
        <v>84.999999999999304</v>
      </c>
      <c r="EI74">
        <v>84.899999999999295</v>
      </c>
      <c r="EJ74">
        <v>84.799999999999301</v>
      </c>
      <c r="EK74">
        <v>84.599999999999298</v>
      </c>
      <c r="EL74">
        <v>84.499999999999304</v>
      </c>
      <c r="EM74">
        <v>84.399999999999295</v>
      </c>
      <c r="EN74">
        <v>84.299999999999301</v>
      </c>
      <c r="EO74">
        <v>84.199999999999307</v>
      </c>
      <c r="EP74">
        <v>84.099999999999298</v>
      </c>
      <c r="EQ74">
        <v>84.099999999999298</v>
      </c>
      <c r="ER74">
        <v>83.999999999999304</v>
      </c>
      <c r="ES74">
        <v>83.899999999999295</v>
      </c>
      <c r="ET74">
        <v>83.799999999999301</v>
      </c>
      <c r="EU74">
        <v>83.699999999999307</v>
      </c>
      <c r="EV74">
        <v>83.699999999999307</v>
      </c>
      <c r="EW74">
        <v>83.599999999999298</v>
      </c>
      <c r="EX74">
        <v>83.499999999999403</v>
      </c>
      <c r="EY74">
        <v>83.399999999999395</v>
      </c>
      <c r="EZ74">
        <v>83.2999999999994</v>
      </c>
      <c r="FA74">
        <v>83.2999999999994</v>
      </c>
      <c r="FB74">
        <v>83.199999999999406</v>
      </c>
      <c r="FC74">
        <v>83.099999999999397</v>
      </c>
      <c r="FD74">
        <v>82.999999999999403</v>
      </c>
      <c r="FE74">
        <v>82.899999999999395</v>
      </c>
      <c r="FF74">
        <v>82.899999999999395</v>
      </c>
      <c r="FG74">
        <v>82.7999999999994</v>
      </c>
      <c r="FH74">
        <v>82.699999999999406</v>
      </c>
      <c r="FI74">
        <v>82.599999999999397</v>
      </c>
      <c r="FJ74">
        <v>82.599999999999397</v>
      </c>
      <c r="FK74">
        <v>82.499999999999403</v>
      </c>
      <c r="FL74">
        <v>82.399999999999395</v>
      </c>
      <c r="FM74">
        <v>82.2999999999994</v>
      </c>
      <c r="FN74">
        <v>82.199999999999406</v>
      </c>
      <c r="FO74">
        <v>82.199999999999406</v>
      </c>
      <c r="FP74">
        <v>82.099999999999397</v>
      </c>
      <c r="FQ74">
        <v>81.999999999999403</v>
      </c>
      <c r="FR74">
        <v>81.899999999999395</v>
      </c>
      <c r="FS74">
        <v>81.7999999999994</v>
      </c>
      <c r="FT74">
        <v>81.7999999999994</v>
      </c>
      <c r="FU74">
        <v>81.699999999999505</v>
      </c>
      <c r="FV74">
        <v>81.599999999999497</v>
      </c>
      <c r="FW74">
        <v>81.499999999999503</v>
      </c>
      <c r="FX74">
        <v>81.499999999999503</v>
      </c>
      <c r="FY74">
        <v>81.399999999999494</v>
      </c>
      <c r="FZ74">
        <v>81.2999999999995</v>
      </c>
      <c r="GA74">
        <v>81.199999999999505</v>
      </c>
      <c r="GB74">
        <v>81.199999999999505</v>
      </c>
      <c r="GC74">
        <v>81.099999999999497</v>
      </c>
      <c r="GD74">
        <v>80.999999999999503</v>
      </c>
      <c r="GE74">
        <v>80.999999999999503</v>
      </c>
      <c r="GF74">
        <v>80.899999999999494</v>
      </c>
      <c r="GG74">
        <v>80.7999999999995</v>
      </c>
      <c r="GH74">
        <v>80.699999999999505</v>
      </c>
      <c r="GI74">
        <v>80.699999999999505</v>
      </c>
      <c r="GJ74">
        <v>80.599999999999497</v>
      </c>
      <c r="GK74">
        <v>80.499999999999503</v>
      </c>
      <c r="GL74">
        <v>80.499999999999503</v>
      </c>
      <c r="GM74">
        <v>80.399999999999494</v>
      </c>
      <c r="GN74">
        <v>80.2999999999995</v>
      </c>
      <c r="GO74">
        <v>80.199999999999505</v>
      </c>
      <c r="GP74">
        <v>80.199999999999505</v>
      </c>
      <c r="GQ74">
        <v>80.099999999999497</v>
      </c>
      <c r="GR74">
        <v>79.999999999999602</v>
      </c>
      <c r="GS74">
        <v>79.899999999999594</v>
      </c>
      <c r="GT74">
        <v>79.899999999999594</v>
      </c>
      <c r="GU74">
        <v>79.799999999999599</v>
      </c>
      <c r="GV74">
        <v>79.699999999999605</v>
      </c>
      <c r="GW74">
        <v>79.699999999999605</v>
      </c>
      <c r="GX74">
        <v>79.599999999999596</v>
      </c>
      <c r="GY74">
        <v>79.499999999999602</v>
      </c>
      <c r="GZ74">
        <v>79.399999999999594</v>
      </c>
      <c r="HA74">
        <v>79.399999999999594</v>
      </c>
      <c r="HB74">
        <v>79.299999999999599</v>
      </c>
      <c r="HC74">
        <v>79.199999999999605</v>
      </c>
      <c r="HD74">
        <v>79.199999999999605</v>
      </c>
      <c r="HE74">
        <v>79.099999999999596</v>
      </c>
      <c r="HF74">
        <v>78.999999999999602</v>
      </c>
      <c r="HG74">
        <v>78.899999999999594</v>
      </c>
      <c r="HH74">
        <v>78.899999999999594</v>
      </c>
      <c r="HI74">
        <v>78.799999999999599</v>
      </c>
      <c r="HJ74">
        <v>78.699999999999605</v>
      </c>
      <c r="HK74">
        <v>78.699999999999605</v>
      </c>
      <c r="HL74">
        <v>78.599999999999596</v>
      </c>
      <c r="HM74">
        <v>78.499999999999602</v>
      </c>
      <c r="HN74">
        <v>78.399999999999594</v>
      </c>
      <c r="HO74">
        <v>78.399999999999594</v>
      </c>
      <c r="HP74">
        <v>78.299999999999599</v>
      </c>
      <c r="HQ74">
        <v>78.199999999999704</v>
      </c>
      <c r="HR74">
        <v>78.199999999999704</v>
      </c>
      <c r="HS74">
        <v>78.099999999999696</v>
      </c>
      <c r="HT74">
        <v>77.999999999999702</v>
      </c>
      <c r="HU74">
        <v>77.899999999999693</v>
      </c>
      <c r="HV74">
        <v>77.899999999999693</v>
      </c>
      <c r="HW74">
        <v>77.799999999999699</v>
      </c>
      <c r="HX74">
        <v>77.699999999999704</v>
      </c>
      <c r="HY74">
        <v>77.699999999999704</v>
      </c>
      <c r="HZ74">
        <v>77.599999999999696</v>
      </c>
      <c r="IA74">
        <v>77.499999999999702</v>
      </c>
      <c r="IB74">
        <v>77.399999999999693</v>
      </c>
      <c r="IC74">
        <v>77.399999999999693</v>
      </c>
      <c r="ID74">
        <v>77.299999999999699</v>
      </c>
      <c r="IE74">
        <v>77.199999999999704</v>
      </c>
      <c r="IF74">
        <v>77.199999999999704</v>
      </c>
      <c r="IG74">
        <v>77.099999999999696</v>
      </c>
      <c r="IH74">
        <v>76.999999999999702</v>
      </c>
      <c r="II74">
        <v>76.899999999999693</v>
      </c>
      <c r="IJ74">
        <v>76.899999999999693</v>
      </c>
      <c r="IK74">
        <v>76.799999999999699</v>
      </c>
      <c r="IL74">
        <v>76.699999999999704</v>
      </c>
      <c r="IM74">
        <v>76.699999999999704</v>
      </c>
      <c r="IN74">
        <v>76.599999999999696</v>
      </c>
      <c r="IO74">
        <v>76.499999999999702</v>
      </c>
      <c r="IP74">
        <v>76.399999999999807</v>
      </c>
      <c r="IQ74">
        <v>76.399999999999807</v>
      </c>
      <c r="IR74">
        <v>76.299999999999798</v>
      </c>
      <c r="IS74">
        <v>76.199999999999804</v>
      </c>
      <c r="IT74">
        <v>76.199999999999804</v>
      </c>
      <c r="IU74">
        <v>76.099999999999795</v>
      </c>
      <c r="IV74">
        <v>76.099999999999795</v>
      </c>
      <c r="IW74">
        <v>76.099999999999795</v>
      </c>
      <c r="IX74">
        <v>75.999999999999801</v>
      </c>
      <c r="IY74">
        <v>75.999999999999801</v>
      </c>
      <c r="IZ74">
        <v>75.899999999999807</v>
      </c>
      <c r="JA74">
        <v>75.899999999999807</v>
      </c>
      <c r="JB74">
        <v>75.899999999999807</v>
      </c>
      <c r="JC74">
        <v>75.899999999999807</v>
      </c>
      <c r="JD74">
        <v>75.799999999999798</v>
      </c>
      <c r="JE74">
        <v>75.799999999999798</v>
      </c>
      <c r="JF74">
        <v>75.799999999999798</v>
      </c>
      <c r="JG74">
        <v>75.699999999999804</v>
      </c>
      <c r="JH74">
        <v>75.699999999999804</v>
      </c>
      <c r="JI74">
        <v>75.699999999999804</v>
      </c>
      <c r="JJ74">
        <v>75.599999999999795</v>
      </c>
      <c r="JK74">
        <v>75.599999999999795</v>
      </c>
      <c r="JL74">
        <v>75.599999999999795</v>
      </c>
      <c r="JM74">
        <v>75.599999999999795</v>
      </c>
      <c r="JN74">
        <v>75.499999999999801</v>
      </c>
      <c r="JO74">
        <v>75.499999999999801</v>
      </c>
      <c r="JP74">
        <v>75.499999999999801</v>
      </c>
      <c r="JQ74">
        <v>75.399999999999807</v>
      </c>
      <c r="JR74">
        <v>75.399999999999807</v>
      </c>
      <c r="JS74">
        <v>75.399999999999807</v>
      </c>
      <c r="JT74">
        <v>75.399999999999807</v>
      </c>
      <c r="JU74">
        <v>75.299999999999798</v>
      </c>
      <c r="JV74">
        <v>75.299999999999798</v>
      </c>
      <c r="JW74">
        <v>75.299999999999798</v>
      </c>
      <c r="JX74">
        <v>75.199999999999804</v>
      </c>
      <c r="JY74">
        <v>75.199999999999804</v>
      </c>
      <c r="JZ74">
        <v>75.199999999999804</v>
      </c>
      <c r="KA74">
        <v>75.199999999999804</v>
      </c>
      <c r="KB74">
        <v>75.099999999999795</v>
      </c>
      <c r="KC74" t="s">
        <v>25</v>
      </c>
      <c r="KD74" t="s">
        <v>25</v>
      </c>
      <c r="KE74" t="s">
        <v>25</v>
      </c>
      <c r="KF74" t="s">
        <v>25</v>
      </c>
      <c r="KG74" t="s">
        <v>25</v>
      </c>
      <c r="KH74" t="s">
        <v>25</v>
      </c>
      <c r="KI74" t="s">
        <v>25</v>
      </c>
      <c r="KJ74" t="s">
        <v>25</v>
      </c>
      <c r="KK74" t="s">
        <v>25</v>
      </c>
      <c r="KL74" t="s">
        <v>25</v>
      </c>
      <c r="KM74" t="s">
        <v>25</v>
      </c>
      <c r="KN74" t="s">
        <v>25</v>
      </c>
      <c r="KO74" t="s">
        <v>25</v>
      </c>
      <c r="KP74" t="s">
        <v>25</v>
      </c>
      <c r="KQ74" t="s">
        <v>25</v>
      </c>
      <c r="KR74" t="s">
        <v>25</v>
      </c>
      <c r="KS74" t="s">
        <v>25</v>
      </c>
      <c r="KT74" t="s">
        <v>25</v>
      </c>
      <c r="KU74" t="s">
        <v>25</v>
      </c>
      <c r="KV74" t="s">
        <v>25</v>
      </c>
      <c r="KW74" t="s">
        <v>25</v>
      </c>
      <c r="KX74" t="s">
        <v>25</v>
      </c>
      <c r="KY74" t="s">
        <v>25</v>
      </c>
      <c r="KZ74" t="s">
        <v>25</v>
      </c>
      <c r="LA74" t="s">
        <v>25</v>
      </c>
      <c r="LB74" t="s">
        <v>25</v>
      </c>
      <c r="LC74" t="s">
        <v>25</v>
      </c>
      <c r="LD74" t="s">
        <v>25</v>
      </c>
      <c r="LE74" t="s">
        <v>25</v>
      </c>
      <c r="LF74" t="s">
        <v>25</v>
      </c>
      <c r="LG74" t="s">
        <v>25</v>
      </c>
      <c r="LH74" t="s">
        <v>25</v>
      </c>
      <c r="LI74" t="s">
        <v>25</v>
      </c>
      <c r="LJ74" t="s">
        <v>25</v>
      </c>
      <c r="LK74" t="s">
        <v>25</v>
      </c>
      <c r="LL74" t="s">
        <v>25</v>
      </c>
      <c r="LM74" t="s">
        <v>25</v>
      </c>
      <c r="LN74" t="s">
        <v>25</v>
      </c>
      <c r="LO74" t="s">
        <v>25</v>
      </c>
      <c r="LP74" t="s">
        <v>25</v>
      </c>
      <c r="LQ74" t="s">
        <v>25</v>
      </c>
      <c r="LR74" t="s">
        <v>25</v>
      </c>
      <c r="LS74" t="s">
        <v>25</v>
      </c>
      <c r="LT74" t="s">
        <v>25</v>
      </c>
      <c r="LU74" t="s">
        <v>25</v>
      </c>
      <c r="LV74" t="s">
        <v>25</v>
      </c>
      <c r="LW74" t="s">
        <v>25</v>
      </c>
      <c r="LX74" t="s">
        <v>25</v>
      </c>
      <c r="LY74" t="s">
        <v>25</v>
      </c>
      <c r="LZ74" t="s">
        <v>25</v>
      </c>
      <c r="MA74" t="s">
        <v>25</v>
      </c>
      <c r="MB74" t="s">
        <v>25</v>
      </c>
      <c r="MC74" t="s">
        <v>25</v>
      </c>
      <c r="MD74" t="s">
        <v>25</v>
      </c>
      <c r="ME74" t="s">
        <v>25</v>
      </c>
      <c r="MF74" t="s">
        <v>25</v>
      </c>
      <c r="MG74" t="s">
        <v>25</v>
      </c>
      <c r="MH74" t="s">
        <v>25</v>
      </c>
      <c r="MI74" t="s">
        <v>25</v>
      </c>
      <c r="MJ74" t="s">
        <v>25</v>
      </c>
      <c r="MK74" t="s">
        <v>25</v>
      </c>
      <c r="ML74" t="s">
        <v>25</v>
      </c>
      <c r="MM74" t="s">
        <v>25</v>
      </c>
      <c r="MN74" t="s">
        <v>25</v>
      </c>
      <c r="MO74" t="s">
        <v>25</v>
      </c>
      <c r="MP74" t="s">
        <v>25</v>
      </c>
      <c r="MQ74" t="s">
        <v>25</v>
      </c>
      <c r="MR74" t="s">
        <v>25</v>
      </c>
      <c r="MS74" t="s">
        <v>25</v>
      </c>
      <c r="MT74" t="s">
        <v>25</v>
      </c>
      <c r="MU74" t="s">
        <v>25</v>
      </c>
      <c r="MV74" t="s">
        <v>25</v>
      </c>
      <c r="MW74" t="s">
        <v>25</v>
      </c>
      <c r="MX74" t="s">
        <v>25</v>
      </c>
      <c r="MY74" t="s">
        <v>25</v>
      </c>
      <c r="MZ74" t="s">
        <v>25</v>
      </c>
      <c r="NA74" t="s">
        <v>25</v>
      </c>
      <c r="NB74" t="s">
        <v>25</v>
      </c>
      <c r="NC74" t="s">
        <v>25</v>
      </c>
      <c r="ND74" t="s">
        <v>25</v>
      </c>
      <c r="NE74" t="s">
        <v>25</v>
      </c>
      <c r="NF74" t="s">
        <v>25</v>
      </c>
      <c r="NG74" t="s">
        <v>25</v>
      </c>
      <c r="NH74" t="s">
        <v>25</v>
      </c>
      <c r="NI74" t="s">
        <v>25</v>
      </c>
      <c r="NJ74" t="s">
        <v>25</v>
      </c>
      <c r="NK74" t="s">
        <v>25</v>
      </c>
      <c r="NL74" t="s">
        <v>25</v>
      </c>
      <c r="NM74" t="s">
        <v>25</v>
      </c>
      <c r="NN74" t="s">
        <v>25</v>
      </c>
      <c r="NO74" t="s">
        <v>25</v>
      </c>
      <c r="NP74" t="s">
        <v>25</v>
      </c>
      <c r="NQ74" t="s">
        <v>25</v>
      </c>
      <c r="NR74" t="s">
        <v>25</v>
      </c>
      <c r="NS74" t="s">
        <v>25</v>
      </c>
      <c r="NT74" t="s">
        <v>25</v>
      </c>
      <c r="NU74" t="s">
        <v>25</v>
      </c>
      <c r="NV74" t="s">
        <v>25</v>
      </c>
      <c r="NW74" t="s">
        <v>25</v>
      </c>
      <c r="NX74" t="s">
        <v>25</v>
      </c>
      <c r="NY74" t="s">
        <v>25</v>
      </c>
      <c r="NZ74" t="s">
        <v>25</v>
      </c>
      <c r="OA74" t="s">
        <v>25</v>
      </c>
      <c r="OB74" t="s">
        <v>25</v>
      </c>
      <c r="OC74" t="s">
        <v>25</v>
      </c>
      <c r="OD74" t="s">
        <v>25</v>
      </c>
      <c r="OE74" t="s">
        <v>25</v>
      </c>
      <c r="OF74" t="s">
        <v>25</v>
      </c>
      <c r="OG74" t="s">
        <v>25</v>
      </c>
      <c r="OH74" t="s">
        <v>25</v>
      </c>
      <c r="OI74" t="s">
        <v>25</v>
      </c>
      <c r="OJ74" t="s">
        <v>25</v>
      </c>
      <c r="OK74" t="s">
        <v>25</v>
      </c>
      <c r="OL74" t="s">
        <v>25</v>
      </c>
      <c r="OM74" t="s">
        <v>25</v>
      </c>
    </row>
    <row r="75" spans="2:403" x14ac:dyDescent="0.25">
      <c r="B75" s="2">
        <v>3.2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t="s">
        <v>25</v>
      </c>
      <c r="U75" t="s">
        <v>25</v>
      </c>
      <c r="V75" t="s">
        <v>25</v>
      </c>
      <c r="W75" t="s">
        <v>25</v>
      </c>
      <c r="X75" t="s">
        <v>25</v>
      </c>
      <c r="Y75" t="s">
        <v>25</v>
      </c>
      <c r="Z75" t="s">
        <v>25</v>
      </c>
      <c r="AA75" t="s">
        <v>25</v>
      </c>
      <c r="AB75" t="s">
        <v>25</v>
      </c>
      <c r="AC75" t="s">
        <v>25</v>
      </c>
      <c r="AD75" t="s">
        <v>25</v>
      </c>
      <c r="AE75" t="s">
        <v>25</v>
      </c>
      <c r="AF75" t="s">
        <v>25</v>
      </c>
      <c r="AG75" t="s">
        <v>25</v>
      </c>
      <c r="AH75" t="s">
        <v>25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>
        <v>93.999999999998806</v>
      </c>
      <c r="BT75">
        <v>93.799999999998803</v>
      </c>
      <c r="BU75">
        <v>93.599999999998801</v>
      </c>
      <c r="BV75">
        <v>93.499999999998806</v>
      </c>
      <c r="BW75">
        <v>93.299999999998803</v>
      </c>
      <c r="BX75">
        <v>93.199999999998795</v>
      </c>
      <c r="BY75">
        <v>92.999999999998806</v>
      </c>
      <c r="BZ75">
        <v>92.899999999998798</v>
      </c>
      <c r="CA75">
        <v>92.699999999998795</v>
      </c>
      <c r="CB75">
        <v>92.599999999998801</v>
      </c>
      <c r="CC75">
        <v>92.399999999998798</v>
      </c>
      <c r="CD75">
        <v>92.299999999998903</v>
      </c>
      <c r="CE75">
        <v>92.0999999999989</v>
      </c>
      <c r="CF75">
        <v>91.999999999998906</v>
      </c>
      <c r="CG75">
        <v>91.799999999998903</v>
      </c>
      <c r="CH75">
        <v>91.699999999998894</v>
      </c>
      <c r="CI75">
        <v>91.499999999998906</v>
      </c>
      <c r="CJ75">
        <v>91.399999999998897</v>
      </c>
      <c r="CK75">
        <v>91.199999999998894</v>
      </c>
      <c r="CL75">
        <v>91.0999999999989</v>
      </c>
      <c r="CM75">
        <v>90.899999999998897</v>
      </c>
      <c r="CN75">
        <v>90.799999999998903</v>
      </c>
      <c r="CO75">
        <v>90.5999999999989</v>
      </c>
      <c r="CP75">
        <v>90.499999999999005</v>
      </c>
      <c r="CQ75">
        <v>90.299999999999002</v>
      </c>
      <c r="CR75">
        <v>90.199999999998994</v>
      </c>
      <c r="CS75">
        <v>89.999999999999005</v>
      </c>
      <c r="CT75">
        <v>89.899999999998997</v>
      </c>
      <c r="CU75">
        <v>89.699999999998994</v>
      </c>
      <c r="CV75">
        <v>89.599999999999</v>
      </c>
      <c r="CW75">
        <v>89.499999999999005</v>
      </c>
      <c r="CX75">
        <v>89.399999999998997</v>
      </c>
      <c r="CY75">
        <v>89.199999999998994</v>
      </c>
      <c r="CZ75">
        <v>89.099999999999</v>
      </c>
      <c r="DA75">
        <v>88.999999999999005</v>
      </c>
      <c r="DB75">
        <v>88.899999999998997</v>
      </c>
      <c r="DC75">
        <v>88.799999999999102</v>
      </c>
      <c r="DD75">
        <v>88.599999999999099</v>
      </c>
      <c r="DE75">
        <v>88.499999999999105</v>
      </c>
      <c r="DF75">
        <v>88.399999999999096</v>
      </c>
      <c r="DG75">
        <v>88.299999999999102</v>
      </c>
      <c r="DH75">
        <v>88.199999999999093</v>
      </c>
      <c r="DI75">
        <v>87.999999999999105</v>
      </c>
      <c r="DJ75">
        <v>87.899999999999096</v>
      </c>
      <c r="DK75">
        <v>87.799999999999102</v>
      </c>
      <c r="DL75">
        <v>87.699999999999093</v>
      </c>
      <c r="DM75">
        <v>87.599999999999099</v>
      </c>
      <c r="DN75">
        <v>87.399999999999096</v>
      </c>
      <c r="DO75">
        <v>87.299999999999102</v>
      </c>
      <c r="DP75">
        <v>87.199999999999093</v>
      </c>
      <c r="DQ75">
        <v>87.099999999999099</v>
      </c>
      <c r="DR75">
        <v>86.999999999999204</v>
      </c>
      <c r="DS75">
        <v>86.799999999999201</v>
      </c>
      <c r="DT75">
        <v>86.699999999999207</v>
      </c>
      <c r="DU75">
        <v>86.599999999999199</v>
      </c>
      <c r="DV75">
        <v>86.499999999999204</v>
      </c>
      <c r="DW75">
        <v>86.399999999999196</v>
      </c>
      <c r="DX75">
        <v>86.299999999999201</v>
      </c>
      <c r="DY75">
        <v>86.099999999999199</v>
      </c>
      <c r="DZ75">
        <v>85.999999999999204</v>
      </c>
      <c r="EA75">
        <v>85.899999999999196</v>
      </c>
      <c r="EB75">
        <v>85.799999999999201</v>
      </c>
      <c r="EC75">
        <v>85.699999999999207</v>
      </c>
      <c r="ED75">
        <v>85.599999999999199</v>
      </c>
      <c r="EE75">
        <v>85.399999999999196</v>
      </c>
      <c r="EF75">
        <v>85.299999999999201</v>
      </c>
      <c r="EG75">
        <v>85.199999999999307</v>
      </c>
      <c r="EH75">
        <v>85.099999999999298</v>
      </c>
      <c r="EI75">
        <v>84.999999999999304</v>
      </c>
      <c r="EJ75">
        <v>84.899999999999295</v>
      </c>
      <c r="EK75">
        <v>84.699999999999307</v>
      </c>
      <c r="EL75">
        <v>84.599999999999298</v>
      </c>
      <c r="EM75">
        <v>84.499999999999304</v>
      </c>
      <c r="EN75">
        <v>84.399999999999295</v>
      </c>
      <c r="EO75">
        <v>84.299999999999301</v>
      </c>
      <c r="EP75">
        <v>84.199999999999307</v>
      </c>
      <c r="EQ75">
        <v>84.099999999999298</v>
      </c>
      <c r="ER75">
        <v>84.099999999999298</v>
      </c>
      <c r="ES75">
        <v>83.999999999999304</v>
      </c>
      <c r="ET75">
        <v>83.899999999999295</v>
      </c>
      <c r="EU75">
        <v>83.799999999999301</v>
      </c>
      <c r="EV75">
        <v>83.699999999999307</v>
      </c>
      <c r="EW75">
        <v>83.699999999999307</v>
      </c>
      <c r="EX75">
        <v>83.599999999999298</v>
      </c>
      <c r="EY75">
        <v>83.499999999999403</v>
      </c>
      <c r="EZ75">
        <v>83.399999999999395</v>
      </c>
      <c r="FA75">
        <v>83.2999999999994</v>
      </c>
      <c r="FB75">
        <v>83.2999999999994</v>
      </c>
      <c r="FC75">
        <v>83.199999999999406</v>
      </c>
      <c r="FD75">
        <v>83.099999999999397</v>
      </c>
      <c r="FE75">
        <v>82.999999999999403</v>
      </c>
      <c r="FF75">
        <v>82.899999999999395</v>
      </c>
      <c r="FG75">
        <v>82.899999999999395</v>
      </c>
      <c r="FH75">
        <v>82.7999999999994</v>
      </c>
      <c r="FI75">
        <v>82.699999999999406</v>
      </c>
      <c r="FJ75">
        <v>82.599999999999397</v>
      </c>
      <c r="FK75">
        <v>82.499999999999403</v>
      </c>
      <c r="FL75">
        <v>82.499999999999403</v>
      </c>
      <c r="FM75">
        <v>82.399999999999395</v>
      </c>
      <c r="FN75">
        <v>82.2999999999994</v>
      </c>
      <c r="FO75">
        <v>82.199999999999406</v>
      </c>
      <c r="FP75">
        <v>82.099999999999397</v>
      </c>
      <c r="FQ75">
        <v>82.099999999999397</v>
      </c>
      <c r="FR75">
        <v>81.999999999999403</v>
      </c>
      <c r="FS75">
        <v>81.899999999999395</v>
      </c>
      <c r="FT75">
        <v>81.7999999999994</v>
      </c>
      <c r="FU75">
        <v>81.699999999999505</v>
      </c>
      <c r="FV75">
        <v>81.699999999999505</v>
      </c>
      <c r="FW75">
        <v>81.599999999999497</v>
      </c>
      <c r="FX75">
        <v>81.499999999999503</v>
      </c>
      <c r="FY75">
        <v>81.399999999999494</v>
      </c>
      <c r="FZ75">
        <v>81.399999999999494</v>
      </c>
      <c r="GA75">
        <v>81.2999999999995</v>
      </c>
      <c r="GB75">
        <v>81.199999999999505</v>
      </c>
      <c r="GC75">
        <v>81.199999999999505</v>
      </c>
      <c r="GD75">
        <v>81.099999999999497</v>
      </c>
      <c r="GE75">
        <v>80.999999999999503</v>
      </c>
      <c r="GF75">
        <v>80.899999999999494</v>
      </c>
      <c r="GG75">
        <v>80.899999999999494</v>
      </c>
      <c r="GH75">
        <v>80.7999999999995</v>
      </c>
      <c r="GI75">
        <v>80.699999999999505</v>
      </c>
      <c r="GJ75">
        <v>80.699999999999505</v>
      </c>
      <c r="GK75">
        <v>80.599999999999497</v>
      </c>
      <c r="GL75">
        <v>80.499999999999503</v>
      </c>
      <c r="GM75">
        <v>80.399999999999494</v>
      </c>
      <c r="GN75">
        <v>80.399999999999494</v>
      </c>
      <c r="GO75">
        <v>80.2999999999995</v>
      </c>
      <c r="GP75">
        <v>80.199999999999505</v>
      </c>
      <c r="GQ75">
        <v>80.199999999999505</v>
      </c>
      <c r="GR75">
        <v>80.099999999999497</v>
      </c>
      <c r="GS75">
        <v>79.999999999999602</v>
      </c>
      <c r="GT75">
        <v>79.899999999999594</v>
      </c>
      <c r="GU75">
        <v>79.899999999999594</v>
      </c>
      <c r="GV75">
        <v>79.799999999999599</v>
      </c>
      <c r="GW75">
        <v>79.699999999999605</v>
      </c>
      <c r="GX75">
        <v>79.699999999999605</v>
      </c>
      <c r="GY75">
        <v>79.599999999999596</v>
      </c>
      <c r="GZ75">
        <v>79.499999999999602</v>
      </c>
      <c r="HA75">
        <v>79.399999999999594</v>
      </c>
      <c r="HB75">
        <v>79.399999999999594</v>
      </c>
      <c r="HC75">
        <v>79.299999999999599</v>
      </c>
      <c r="HD75">
        <v>79.199999999999605</v>
      </c>
      <c r="HE75">
        <v>79.099999999999596</v>
      </c>
      <c r="HF75">
        <v>79.099999999999596</v>
      </c>
      <c r="HG75">
        <v>78.999999999999602</v>
      </c>
      <c r="HH75">
        <v>78.899999999999594</v>
      </c>
      <c r="HI75">
        <v>78.899999999999594</v>
      </c>
      <c r="HJ75">
        <v>78.799999999999599</v>
      </c>
      <c r="HK75">
        <v>78.699999999999605</v>
      </c>
      <c r="HL75">
        <v>78.599999999999596</v>
      </c>
      <c r="HM75">
        <v>78.599999999999596</v>
      </c>
      <c r="HN75">
        <v>78.499999999999602</v>
      </c>
      <c r="HO75">
        <v>78.399999999999594</v>
      </c>
      <c r="HP75">
        <v>78.399999999999594</v>
      </c>
      <c r="HQ75">
        <v>78.299999999999599</v>
      </c>
      <c r="HR75">
        <v>78.199999999999704</v>
      </c>
      <c r="HS75">
        <v>78.099999999999696</v>
      </c>
      <c r="HT75">
        <v>78.099999999999696</v>
      </c>
      <c r="HU75">
        <v>77.999999999999702</v>
      </c>
      <c r="HV75">
        <v>77.899999999999693</v>
      </c>
      <c r="HW75">
        <v>77.899999999999693</v>
      </c>
      <c r="HX75">
        <v>77.799999999999699</v>
      </c>
      <c r="HY75">
        <v>77.699999999999704</v>
      </c>
      <c r="HZ75">
        <v>77.599999999999696</v>
      </c>
      <c r="IA75">
        <v>77.599999999999696</v>
      </c>
      <c r="IB75">
        <v>77.499999999999702</v>
      </c>
      <c r="IC75">
        <v>77.399999999999693</v>
      </c>
      <c r="ID75">
        <v>77.399999999999693</v>
      </c>
      <c r="IE75">
        <v>77.299999999999699</v>
      </c>
      <c r="IF75">
        <v>77.199999999999704</v>
      </c>
      <c r="IG75">
        <v>77.099999999999696</v>
      </c>
      <c r="IH75">
        <v>77.099999999999696</v>
      </c>
      <c r="II75">
        <v>76.999999999999702</v>
      </c>
      <c r="IJ75">
        <v>76.899999999999693</v>
      </c>
      <c r="IK75">
        <v>76.899999999999693</v>
      </c>
      <c r="IL75">
        <v>76.799999999999699</v>
      </c>
      <c r="IM75">
        <v>76.699999999999704</v>
      </c>
      <c r="IN75">
        <v>76.599999999999696</v>
      </c>
      <c r="IO75">
        <v>76.599999999999696</v>
      </c>
      <c r="IP75">
        <v>76.499999999999702</v>
      </c>
      <c r="IQ75">
        <v>76.399999999999807</v>
      </c>
      <c r="IR75">
        <v>76.399999999999807</v>
      </c>
      <c r="IS75">
        <v>76.299999999999798</v>
      </c>
      <c r="IT75">
        <v>76.199999999999804</v>
      </c>
      <c r="IU75">
        <v>76.199999999999804</v>
      </c>
      <c r="IV75">
        <v>76.199999999999804</v>
      </c>
      <c r="IW75">
        <v>76.099999999999795</v>
      </c>
      <c r="IX75">
        <v>76.099999999999795</v>
      </c>
      <c r="IY75">
        <v>75.999999999999801</v>
      </c>
      <c r="IZ75">
        <v>75.999999999999801</v>
      </c>
      <c r="JA75">
        <v>75.999999999999801</v>
      </c>
      <c r="JB75">
        <v>75.899999999999807</v>
      </c>
      <c r="JC75">
        <v>75.899999999999807</v>
      </c>
      <c r="JD75">
        <v>75.899999999999807</v>
      </c>
      <c r="JE75">
        <v>75.799999999999798</v>
      </c>
      <c r="JF75">
        <v>75.799999999999798</v>
      </c>
      <c r="JG75">
        <v>75.799999999999798</v>
      </c>
      <c r="JH75">
        <v>75.799999999999798</v>
      </c>
      <c r="JI75">
        <v>75.699999999999804</v>
      </c>
      <c r="JJ75">
        <v>75.699999999999804</v>
      </c>
      <c r="JK75">
        <v>75.699999999999804</v>
      </c>
      <c r="JL75">
        <v>75.599999999999795</v>
      </c>
      <c r="JM75">
        <v>75.599999999999795</v>
      </c>
      <c r="JN75">
        <v>75.599999999999795</v>
      </c>
      <c r="JO75">
        <v>75.599999999999795</v>
      </c>
      <c r="JP75">
        <v>75.499999999999801</v>
      </c>
      <c r="JQ75">
        <v>75.499999999999801</v>
      </c>
      <c r="JR75">
        <v>75.499999999999801</v>
      </c>
      <c r="JS75">
        <v>75.399999999999807</v>
      </c>
      <c r="JT75">
        <v>75.399999999999807</v>
      </c>
      <c r="JU75">
        <v>75.399999999999807</v>
      </c>
      <c r="JV75">
        <v>75.399999999999807</v>
      </c>
      <c r="JW75">
        <v>75.299999999999798</v>
      </c>
      <c r="JX75">
        <v>75.299999999999798</v>
      </c>
      <c r="JY75">
        <v>75.299999999999798</v>
      </c>
      <c r="JZ75">
        <v>75.199999999999804</v>
      </c>
      <c r="KA75" t="s">
        <v>25</v>
      </c>
      <c r="KB75" t="s">
        <v>25</v>
      </c>
      <c r="KC75" t="s">
        <v>25</v>
      </c>
      <c r="KD75" t="s">
        <v>25</v>
      </c>
      <c r="KE75" t="s">
        <v>25</v>
      </c>
      <c r="KF75" t="s">
        <v>25</v>
      </c>
      <c r="KG75" t="s">
        <v>25</v>
      </c>
      <c r="KH75" t="s">
        <v>25</v>
      </c>
      <c r="KI75" t="s">
        <v>25</v>
      </c>
      <c r="KJ75" t="s">
        <v>25</v>
      </c>
      <c r="KK75" t="s">
        <v>25</v>
      </c>
      <c r="KL75" t="s">
        <v>25</v>
      </c>
      <c r="KM75" t="s">
        <v>25</v>
      </c>
      <c r="KN75" t="s">
        <v>25</v>
      </c>
      <c r="KO75" t="s">
        <v>25</v>
      </c>
      <c r="KP75" t="s">
        <v>25</v>
      </c>
      <c r="KQ75" t="s">
        <v>25</v>
      </c>
      <c r="KR75" t="s">
        <v>25</v>
      </c>
      <c r="KS75" t="s">
        <v>25</v>
      </c>
      <c r="KT75" t="s">
        <v>25</v>
      </c>
      <c r="KU75" t="s">
        <v>25</v>
      </c>
      <c r="KV75" t="s">
        <v>25</v>
      </c>
      <c r="KW75" t="s">
        <v>25</v>
      </c>
      <c r="KX75" t="s">
        <v>25</v>
      </c>
      <c r="KY75" t="s">
        <v>25</v>
      </c>
      <c r="KZ75" t="s">
        <v>25</v>
      </c>
      <c r="LA75" t="s">
        <v>25</v>
      </c>
      <c r="LB75" t="s">
        <v>25</v>
      </c>
      <c r="LC75" t="s">
        <v>25</v>
      </c>
      <c r="LD75" t="s">
        <v>25</v>
      </c>
      <c r="LE75" t="s">
        <v>25</v>
      </c>
      <c r="LF75" t="s">
        <v>25</v>
      </c>
      <c r="LG75" t="s">
        <v>25</v>
      </c>
      <c r="LH75" t="s">
        <v>25</v>
      </c>
      <c r="LI75" t="s">
        <v>25</v>
      </c>
      <c r="LJ75" t="s">
        <v>25</v>
      </c>
      <c r="LK75" t="s">
        <v>25</v>
      </c>
      <c r="LL75" t="s">
        <v>25</v>
      </c>
      <c r="LM75" t="s">
        <v>25</v>
      </c>
      <c r="LN75" t="s">
        <v>25</v>
      </c>
      <c r="LO75" t="s">
        <v>25</v>
      </c>
      <c r="LP75" t="s">
        <v>25</v>
      </c>
      <c r="LQ75" t="s">
        <v>25</v>
      </c>
      <c r="LR75" t="s">
        <v>25</v>
      </c>
      <c r="LS75" t="s">
        <v>25</v>
      </c>
      <c r="LT75" t="s">
        <v>25</v>
      </c>
      <c r="LU75" t="s">
        <v>25</v>
      </c>
      <c r="LV75" t="s">
        <v>25</v>
      </c>
      <c r="LW75" t="s">
        <v>25</v>
      </c>
      <c r="LX75" t="s">
        <v>25</v>
      </c>
      <c r="LY75" t="s">
        <v>25</v>
      </c>
      <c r="LZ75" t="s">
        <v>25</v>
      </c>
      <c r="MA75" t="s">
        <v>25</v>
      </c>
      <c r="MB75" t="s">
        <v>25</v>
      </c>
      <c r="MC75" t="s">
        <v>25</v>
      </c>
      <c r="MD75" t="s">
        <v>25</v>
      </c>
      <c r="ME75" t="s">
        <v>25</v>
      </c>
      <c r="MF75" t="s">
        <v>25</v>
      </c>
      <c r="MG75" t="s">
        <v>25</v>
      </c>
      <c r="MH75" t="s">
        <v>25</v>
      </c>
      <c r="MI75" t="s">
        <v>25</v>
      </c>
      <c r="MJ75" t="s">
        <v>25</v>
      </c>
      <c r="MK75" t="s">
        <v>25</v>
      </c>
      <c r="ML75" t="s">
        <v>25</v>
      </c>
      <c r="MM75" t="s">
        <v>25</v>
      </c>
      <c r="MN75" t="s">
        <v>25</v>
      </c>
      <c r="MO75" t="s">
        <v>25</v>
      </c>
      <c r="MP75" t="s">
        <v>25</v>
      </c>
      <c r="MQ75" t="s">
        <v>25</v>
      </c>
      <c r="MR75" t="s">
        <v>25</v>
      </c>
      <c r="MS75" t="s">
        <v>25</v>
      </c>
      <c r="MT75" t="s">
        <v>25</v>
      </c>
      <c r="MU75" t="s">
        <v>25</v>
      </c>
      <c r="MV75" t="s">
        <v>25</v>
      </c>
      <c r="MW75" t="s">
        <v>25</v>
      </c>
      <c r="MX75" t="s">
        <v>25</v>
      </c>
      <c r="MY75" t="s">
        <v>25</v>
      </c>
      <c r="MZ75" t="s">
        <v>25</v>
      </c>
      <c r="NA75" t="s">
        <v>25</v>
      </c>
      <c r="NB75" t="s">
        <v>25</v>
      </c>
      <c r="NC75" t="s">
        <v>25</v>
      </c>
      <c r="ND75" t="s">
        <v>25</v>
      </c>
      <c r="NE75" t="s">
        <v>25</v>
      </c>
      <c r="NF75" t="s">
        <v>25</v>
      </c>
      <c r="NG75" t="s">
        <v>25</v>
      </c>
      <c r="NH75" t="s">
        <v>25</v>
      </c>
      <c r="NI75" t="s">
        <v>25</v>
      </c>
      <c r="NJ75" t="s">
        <v>25</v>
      </c>
      <c r="NK75" t="s">
        <v>25</v>
      </c>
      <c r="NL75" t="s">
        <v>25</v>
      </c>
      <c r="NM75" t="s">
        <v>25</v>
      </c>
      <c r="NN75" t="s">
        <v>25</v>
      </c>
      <c r="NO75" t="s">
        <v>25</v>
      </c>
      <c r="NP75" t="s">
        <v>25</v>
      </c>
      <c r="NQ75" t="s">
        <v>25</v>
      </c>
      <c r="NR75" t="s">
        <v>25</v>
      </c>
      <c r="NS75" t="s">
        <v>25</v>
      </c>
      <c r="NT75" t="s">
        <v>25</v>
      </c>
      <c r="NU75" t="s">
        <v>25</v>
      </c>
      <c r="NV75" t="s">
        <v>25</v>
      </c>
      <c r="NW75" t="s">
        <v>25</v>
      </c>
      <c r="NX75" t="s">
        <v>25</v>
      </c>
      <c r="NY75" t="s">
        <v>25</v>
      </c>
      <c r="NZ75" t="s">
        <v>25</v>
      </c>
      <c r="OA75" t="s">
        <v>25</v>
      </c>
      <c r="OB75" t="s">
        <v>25</v>
      </c>
      <c r="OC75" t="s">
        <v>25</v>
      </c>
      <c r="OD75" t="s">
        <v>25</v>
      </c>
      <c r="OE75" t="s">
        <v>25</v>
      </c>
      <c r="OF75" t="s">
        <v>25</v>
      </c>
      <c r="OG75" t="s">
        <v>25</v>
      </c>
      <c r="OH75" t="s">
        <v>25</v>
      </c>
      <c r="OI75" t="s">
        <v>25</v>
      </c>
      <c r="OJ75" t="s">
        <v>25</v>
      </c>
      <c r="OK75" t="s">
        <v>25</v>
      </c>
      <c r="OL75" t="s">
        <v>25</v>
      </c>
      <c r="OM75" t="s">
        <v>25</v>
      </c>
    </row>
    <row r="76" spans="2:403" x14ac:dyDescent="0.25">
      <c r="B76" s="2">
        <v>3.1749999999999998</v>
      </c>
      <c r="C76" t="s">
        <v>25</v>
      </c>
      <c r="D76" t="s">
        <v>25</v>
      </c>
      <c r="E76" t="s">
        <v>25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  <c r="L76" t="s">
        <v>25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  <c r="R76" t="s">
        <v>25</v>
      </c>
      <c r="S76" t="s">
        <v>25</v>
      </c>
      <c r="T76" t="s">
        <v>25</v>
      </c>
      <c r="U76" t="s">
        <v>25</v>
      </c>
      <c r="V76" t="s">
        <v>25</v>
      </c>
      <c r="W76" t="s">
        <v>25</v>
      </c>
      <c r="X76" t="s">
        <v>25</v>
      </c>
      <c r="Y76" t="s">
        <v>25</v>
      </c>
      <c r="Z76" t="s">
        <v>25</v>
      </c>
      <c r="AA76" t="s">
        <v>25</v>
      </c>
      <c r="AB76" t="s">
        <v>25</v>
      </c>
      <c r="AC76" t="s">
        <v>25</v>
      </c>
      <c r="AD76" t="s">
        <v>25</v>
      </c>
      <c r="AE76" t="s">
        <v>25</v>
      </c>
      <c r="AF76" t="s">
        <v>25</v>
      </c>
      <c r="AG76" t="s">
        <v>25</v>
      </c>
      <c r="AH76" t="s">
        <v>25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>
        <v>93.899999999998798</v>
      </c>
      <c r="BU76">
        <v>93.699999999998795</v>
      </c>
      <c r="BV76">
        <v>93.599999999998801</v>
      </c>
      <c r="BW76">
        <v>93.399999999998798</v>
      </c>
      <c r="BX76">
        <v>93.299999999998803</v>
      </c>
      <c r="BY76">
        <v>93.099999999998801</v>
      </c>
      <c r="BZ76">
        <v>92.999999999998806</v>
      </c>
      <c r="CA76">
        <v>92.799999999998803</v>
      </c>
      <c r="CB76">
        <v>92.699999999998795</v>
      </c>
      <c r="CC76">
        <v>92.499999999998806</v>
      </c>
      <c r="CD76">
        <v>92.399999999998798</v>
      </c>
      <c r="CE76">
        <v>92.199999999998894</v>
      </c>
      <c r="CF76">
        <v>92.0999999999989</v>
      </c>
      <c r="CG76">
        <v>91.899999999998897</v>
      </c>
      <c r="CH76">
        <v>91.799999999998903</v>
      </c>
      <c r="CI76">
        <v>91.5999999999989</v>
      </c>
      <c r="CJ76">
        <v>91.499999999998906</v>
      </c>
      <c r="CK76">
        <v>91.299999999998903</v>
      </c>
      <c r="CL76">
        <v>91.199999999998894</v>
      </c>
      <c r="CM76">
        <v>90.999999999998906</v>
      </c>
      <c r="CN76">
        <v>90.799999999998903</v>
      </c>
      <c r="CO76">
        <v>90.699999999998894</v>
      </c>
      <c r="CP76">
        <v>90.499999999999005</v>
      </c>
      <c r="CQ76">
        <v>90.399999999998997</v>
      </c>
      <c r="CR76">
        <v>90.199999999998994</v>
      </c>
      <c r="CS76">
        <v>90.099999999999</v>
      </c>
      <c r="CT76">
        <v>89.999999999999005</v>
      </c>
      <c r="CU76">
        <v>89.799999999999002</v>
      </c>
      <c r="CV76">
        <v>89.699999999998994</v>
      </c>
      <c r="CW76">
        <v>89.599999999999</v>
      </c>
      <c r="CX76">
        <v>89.499999999999005</v>
      </c>
      <c r="CY76">
        <v>89.299999999999002</v>
      </c>
      <c r="CZ76">
        <v>89.199999999998994</v>
      </c>
      <c r="DA76">
        <v>89.099999999999</v>
      </c>
      <c r="DB76">
        <v>88.999999999999005</v>
      </c>
      <c r="DC76">
        <v>88.899999999998997</v>
      </c>
      <c r="DD76">
        <v>88.699999999999093</v>
      </c>
      <c r="DE76">
        <v>88.599999999999099</v>
      </c>
      <c r="DF76">
        <v>88.499999999999105</v>
      </c>
      <c r="DG76">
        <v>88.399999999999096</v>
      </c>
      <c r="DH76">
        <v>88.299999999999102</v>
      </c>
      <c r="DI76">
        <v>88.099999999999099</v>
      </c>
      <c r="DJ76">
        <v>87.999999999999105</v>
      </c>
      <c r="DK76">
        <v>87.899999999999096</v>
      </c>
      <c r="DL76">
        <v>87.799999999999102</v>
      </c>
      <c r="DM76">
        <v>87.699999999999093</v>
      </c>
      <c r="DN76">
        <v>87.499999999999105</v>
      </c>
      <c r="DO76">
        <v>87.399999999999096</v>
      </c>
      <c r="DP76">
        <v>87.299999999999102</v>
      </c>
      <c r="DQ76">
        <v>87.199999999999093</v>
      </c>
      <c r="DR76">
        <v>87.099999999999099</v>
      </c>
      <c r="DS76">
        <v>86.899999999999196</v>
      </c>
      <c r="DT76">
        <v>86.799999999999201</v>
      </c>
      <c r="DU76">
        <v>86.699999999999207</v>
      </c>
      <c r="DV76">
        <v>86.599999999999199</v>
      </c>
      <c r="DW76">
        <v>86.499999999999204</v>
      </c>
      <c r="DX76">
        <v>86.399999999999196</v>
      </c>
      <c r="DY76">
        <v>86.199999999999207</v>
      </c>
      <c r="DZ76">
        <v>86.099999999999199</v>
      </c>
      <c r="EA76">
        <v>85.999999999999204</v>
      </c>
      <c r="EB76">
        <v>85.899999999999196</v>
      </c>
      <c r="EC76">
        <v>85.799999999999201</v>
      </c>
      <c r="ED76">
        <v>85.699999999999207</v>
      </c>
      <c r="EE76">
        <v>85.499999999999204</v>
      </c>
      <c r="EF76">
        <v>85.399999999999196</v>
      </c>
      <c r="EG76">
        <v>85.299999999999201</v>
      </c>
      <c r="EH76">
        <v>85.199999999999307</v>
      </c>
      <c r="EI76">
        <v>85.099999999999298</v>
      </c>
      <c r="EJ76">
        <v>84.999999999999304</v>
      </c>
      <c r="EK76">
        <v>84.799999999999301</v>
      </c>
      <c r="EL76">
        <v>84.699999999999307</v>
      </c>
      <c r="EM76">
        <v>84.599999999999298</v>
      </c>
      <c r="EN76">
        <v>84.499999999999304</v>
      </c>
      <c r="EO76">
        <v>84.399999999999295</v>
      </c>
      <c r="EP76">
        <v>84.299999999999301</v>
      </c>
      <c r="EQ76">
        <v>84.199999999999307</v>
      </c>
      <c r="ER76">
        <v>84.099999999999298</v>
      </c>
      <c r="ES76">
        <v>83.999999999999304</v>
      </c>
      <c r="ET76">
        <v>83.999999999999304</v>
      </c>
      <c r="EU76">
        <v>83.899999999999295</v>
      </c>
      <c r="EV76">
        <v>83.799999999999301</v>
      </c>
      <c r="EW76">
        <v>83.699999999999307</v>
      </c>
      <c r="EX76">
        <v>83.599999999999298</v>
      </c>
      <c r="EY76">
        <v>83.599999999999298</v>
      </c>
      <c r="EZ76">
        <v>83.499999999999403</v>
      </c>
      <c r="FA76">
        <v>83.399999999999395</v>
      </c>
      <c r="FB76">
        <v>83.2999999999994</v>
      </c>
      <c r="FC76">
        <v>83.199999999999406</v>
      </c>
      <c r="FD76">
        <v>83.199999999999406</v>
      </c>
      <c r="FE76">
        <v>83.099999999999397</v>
      </c>
      <c r="FF76">
        <v>82.999999999999403</v>
      </c>
      <c r="FG76">
        <v>82.899999999999395</v>
      </c>
      <c r="FH76">
        <v>82.7999999999994</v>
      </c>
      <c r="FI76">
        <v>82.7999999999994</v>
      </c>
      <c r="FJ76">
        <v>82.699999999999406</v>
      </c>
      <c r="FK76">
        <v>82.599999999999397</v>
      </c>
      <c r="FL76">
        <v>82.499999999999403</v>
      </c>
      <c r="FM76">
        <v>82.499999999999403</v>
      </c>
      <c r="FN76">
        <v>82.399999999999395</v>
      </c>
      <c r="FO76">
        <v>82.2999999999994</v>
      </c>
      <c r="FP76">
        <v>82.199999999999406</v>
      </c>
      <c r="FQ76">
        <v>82.099999999999397</v>
      </c>
      <c r="FR76">
        <v>82.099999999999397</v>
      </c>
      <c r="FS76">
        <v>81.999999999999403</v>
      </c>
      <c r="FT76">
        <v>81.899999999999395</v>
      </c>
      <c r="FU76">
        <v>81.7999999999994</v>
      </c>
      <c r="FV76">
        <v>81.699999999999505</v>
      </c>
      <c r="FW76">
        <v>81.699999999999505</v>
      </c>
      <c r="FX76">
        <v>81.599999999999497</v>
      </c>
      <c r="FY76">
        <v>81.499999999999503</v>
      </c>
      <c r="FZ76">
        <v>81.399999999999494</v>
      </c>
      <c r="GA76">
        <v>81.399999999999494</v>
      </c>
      <c r="GB76">
        <v>81.2999999999995</v>
      </c>
      <c r="GC76">
        <v>81.199999999999505</v>
      </c>
      <c r="GD76">
        <v>81.199999999999505</v>
      </c>
      <c r="GE76">
        <v>81.099999999999497</v>
      </c>
      <c r="GF76">
        <v>80.999999999999503</v>
      </c>
      <c r="GG76">
        <v>80.899999999999494</v>
      </c>
      <c r="GH76">
        <v>80.899999999999494</v>
      </c>
      <c r="GI76">
        <v>80.7999999999995</v>
      </c>
      <c r="GJ76">
        <v>80.699999999999505</v>
      </c>
      <c r="GK76">
        <v>80.599999999999497</v>
      </c>
      <c r="GL76">
        <v>80.599999999999497</v>
      </c>
      <c r="GM76">
        <v>80.499999999999503</v>
      </c>
      <c r="GN76">
        <v>80.399999999999494</v>
      </c>
      <c r="GO76">
        <v>80.399999999999494</v>
      </c>
      <c r="GP76">
        <v>80.2999999999995</v>
      </c>
      <c r="GQ76">
        <v>80.199999999999505</v>
      </c>
      <c r="GR76">
        <v>80.099999999999497</v>
      </c>
      <c r="GS76">
        <v>80.099999999999497</v>
      </c>
      <c r="GT76">
        <v>79.999999999999602</v>
      </c>
      <c r="GU76">
        <v>79.899999999999594</v>
      </c>
      <c r="GV76">
        <v>79.899999999999594</v>
      </c>
      <c r="GW76">
        <v>79.799999999999599</v>
      </c>
      <c r="GX76">
        <v>79.699999999999605</v>
      </c>
      <c r="GY76">
        <v>79.599999999999596</v>
      </c>
      <c r="GZ76">
        <v>79.599999999999596</v>
      </c>
      <c r="HA76">
        <v>79.499999999999602</v>
      </c>
      <c r="HB76">
        <v>79.399999999999594</v>
      </c>
      <c r="HC76">
        <v>79.399999999999594</v>
      </c>
      <c r="HD76">
        <v>79.299999999999599</v>
      </c>
      <c r="HE76">
        <v>79.199999999999605</v>
      </c>
      <c r="HF76">
        <v>79.099999999999596</v>
      </c>
      <c r="HG76">
        <v>79.099999999999596</v>
      </c>
      <c r="HH76">
        <v>78.999999999999602</v>
      </c>
      <c r="HI76">
        <v>78.899999999999594</v>
      </c>
      <c r="HJ76">
        <v>78.899999999999594</v>
      </c>
      <c r="HK76">
        <v>78.799999999999599</v>
      </c>
      <c r="HL76">
        <v>78.699999999999605</v>
      </c>
      <c r="HM76">
        <v>78.599999999999596</v>
      </c>
      <c r="HN76">
        <v>78.599999999999596</v>
      </c>
      <c r="HO76">
        <v>78.499999999999602</v>
      </c>
      <c r="HP76">
        <v>78.399999999999594</v>
      </c>
      <c r="HQ76">
        <v>78.299999999999599</v>
      </c>
      <c r="HR76">
        <v>78.299999999999599</v>
      </c>
      <c r="HS76">
        <v>78.199999999999704</v>
      </c>
      <c r="HT76">
        <v>78.099999999999696</v>
      </c>
      <c r="HU76">
        <v>78.099999999999696</v>
      </c>
      <c r="HV76">
        <v>77.999999999999702</v>
      </c>
      <c r="HW76">
        <v>77.899999999999693</v>
      </c>
      <c r="HX76">
        <v>77.799999999999699</v>
      </c>
      <c r="HY76">
        <v>77.799999999999699</v>
      </c>
      <c r="HZ76">
        <v>77.699999999999704</v>
      </c>
      <c r="IA76">
        <v>77.599999999999696</v>
      </c>
      <c r="IB76">
        <v>77.599999999999696</v>
      </c>
      <c r="IC76">
        <v>77.499999999999702</v>
      </c>
      <c r="ID76">
        <v>77.399999999999693</v>
      </c>
      <c r="IE76">
        <v>77.299999999999699</v>
      </c>
      <c r="IF76">
        <v>77.299999999999699</v>
      </c>
      <c r="IG76">
        <v>77.199999999999704</v>
      </c>
      <c r="IH76">
        <v>77.099999999999696</v>
      </c>
      <c r="II76">
        <v>77.099999999999696</v>
      </c>
      <c r="IJ76">
        <v>76.999999999999702</v>
      </c>
      <c r="IK76">
        <v>76.899999999999693</v>
      </c>
      <c r="IL76">
        <v>76.899999999999693</v>
      </c>
      <c r="IM76">
        <v>76.799999999999699</v>
      </c>
      <c r="IN76">
        <v>76.699999999999704</v>
      </c>
      <c r="IO76">
        <v>76.599999999999696</v>
      </c>
      <c r="IP76">
        <v>76.599999999999696</v>
      </c>
      <c r="IQ76">
        <v>76.499999999999702</v>
      </c>
      <c r="IR76">
        <v>76.399999999999807</v>
      </c>
      <c r="IS76">
        <v>76.399999999999807</v>
      </c>
      <c r="IT76">
        <v>76.299999999999798</v>
      </c>
      <c r="IU76">
        <v>76.299999999999798</v>
      </c>
      <c r="IV76">
        <v>76.199999999999804</v>
      </c>
      <c r="IW76">
        <v>76.199999999999804</v>
      </c>
      <c r="IX76">
        <v>76.099999999999795</v>
      </c>
      <c r="IY76">
        <v>76.099999999999795</v>
      </c>
      <c r="IZ76">
        <v>75.999999999999801</v>
      </c>
      <c r="JA76">
        <v>75.999999999999801</v>
      </c>
      <c r="JB76">
        <v>75.999999999999801</v>
      </c>
      <c r="JC76">
        <v>75.999999999999801</v>
      </c>
      <c r="JD76">
        <v>75.899999999999807</v>
      </c>
      <c r="JE76">
        <v>75.899999999999807</v>
      </c>
      <c r="JF76">
        <v>75.899999999999807</v>
      </c>
      <c r="JG76">
        <v>75.799999999999798</v>
      </c>
      <c r="JH76">
        <v>75.799999999999798</v>
      </c>
      <c r="JI76">
        <v>75.799999999999798</v>
      </c>
      <c r="JJ76">
        <v>75.799999999999798</v>
      </c>
      <c r="JK76">
        <v>75.699999999999804</v>
      </c>
      <c r="JL76">
        <v>75.699999999999804</v>
      </c>
      <c r="JM76">
        <v>75.699999999999804</v>
      </c>
      <c r="JN76">
        <v>75.599999999999795</v>
      </c>
      <c r="JO76">
        <v>75.599999999999795</v>
      </c>
      <c r="JP76">
        <v>75.599999999999795</v>
      </c>
      <c r="JQ76">
        <v>75.599999999999795</v>
      </c>
      <c r="JR76">
        <v>75.499999999999801</v>
      </c>
      <c r="JS76">
        <v>75.499999999999801</v>
      </c>
      <c r="JT76">
        <v>75.499999999999801</v>
      </c>
      <c r="JU76">
        <v>75.399999999999807</v>
      </c>
      <c r="JV76">
        <v>75.399999999999807</v>
      </c>
      <c r="JW76">
        <v>75.399999999999807</v>
      </c>
      <c r="JX76">
        <v>75.399999999999807</v>
      </c>
      <c r="JY76">
        <v>75.299999999999798</v>
      </c>
      <c r="JZ76">
        <v>75.299999999999798</v>
      </c>
      <c r="KA76">
        <v>75.299999999999798</v>
      </c>
      <c r="KB76">
        <v>75.199999999999804</v>
      </c>
      <c r="KC76" t="s">
        <v>25</v>
      </c>
      <c r="KD76" t="s">
        <v>25</v>
      </c>
      <c r="KE76" t="s">
        <v>25</v>
      </c>
      <c r="KF76" t="s">
        <v>25</v>
      </c>
      <c r="KG76" t="s">
        <v>25</v>
      </c>
      <c r="KH76" t="s">
        <v>25</v>
      </c>
      <c r="KI76" t="s">
        <v>25</v>
      </c>
      <c r="KJ76" t="s">
        <v>25</v>
      </c>
      <c r="KK76" t="s">
        <v>25</v>
      </c>
      <c r="KL76" t="s">
        <v>25</v>
      </c>
      <c r="KM76" t="s">
        <v>25</v>
      </c>
      <c r="KN76" t="s">
        <v>25</v>
      </c>
      <c r="KO76" t="s">
        <v>25</v>
      </c>
      <c r="KP76" t="s">
        <v>25</v>
      </c>
      <c r="KQ76" t="s">
        <v>25</v>
      </c>
      <c r="KR76" t="s">
        <v>25</v>
      </c>
      <c r="KS76" t="s">
        <v>25</v>
      </c>
      <c r="KT76" t="s">
        <v>25</v>
      </c>
      <c r="KU76" t="s">
        <v>25</v>
      </c>
      <c r="KV76" t="s">
        <v>25</v>
      </c>
      <c r="KW76" t="s">
        <v>25</v>
      </c>
      <c r="KX76" t="s">
        <v>25</v>
      </c>
      <c r="KY76" t="s">
        <v>25</v>
      </c>
      <c r="KZ76" t="s">
        <v>25</v>
      </c>
      <c r="LA76" t="s">
        <v>25</v>
      </c>
      <c r="LB76" t="s">
        <v>25</v>
      </c>
      <c r="LC76" t="s">
        <v>25</v>
      </c>
      <c r="LD76" t="s">
        <v>25</v>
      </c>
      <c r="LE76" t="s">
        <v>25</v>
      </c>
      <c r="LF76" t="s">
        <v>25</v>
      </c>
      <c r="LG76" t="s">
        <v>25</v>
      </c>
      <c r="LH76" t="s">
        <v>25</v>
      </c>
      <c r="LI76" t="s">
        <v>25</v>
      </c>
      <c r="LJ76" t="s">
        <v>25</v>
      </c>
      <c r="LK76" t="s">
        <v>25</v>
      </c>
      <c r="LL76" t="s">
        <v>25</v>
      </c>
      <c r="LM76" t="s">
        <v>25</v>
      </c>
      <c r="LN76" t="s">
        <v>25</v>
      </c>
      <c r="LO76" t="s">
        <v>25</v>
      </c>
      <c r="LP76" t="s">
        <v>25</v>
      </c>
      <c r="LQ76" t="s">
        <v>25</v>
      </c>
      <c r="LR76" t="s">
        <v>25</v>
      </c>
      <c r="LS76" t="s">
        <v>25</v>
      </c>
      <c r="LT76" t="s">
        <v>25</v>
      </c>
      <c r="LU76" t="s">
        <v>25</v>
      </c>
      <c r="LV76" t="s">
        <v>25</v>
      </c>
      <c r="LW76" t="s">
        <v>25</v>
      </c>
      <c r="LX76" t="s">
        <v>25</v>
      </c>
      <c r="LY76" t="s">
        <v>25</v>
      </c>
      <c r="LZ76" t="s">
        <v>25</v>
      </c>
      <c r="MA76" t="s">
        <v>25</v>
      </c>
      <c r="MB76" t="s">
        <v>25</v>
      </c>
      <c r="MC76" t="s">
        <v>25</v>
      </c>
      <c r="MD76" t="s">
        <v>25</v>
      </c>
      <c r="ME76" t="s">
        <v>25</v>
      </c>
      <c r="MF76" t="s">
        <v>25</v>
      </c>
      <c r="MG76" t="s">
        <v>25</v>
      </c>
      <c r="MH76" t="s">
        <v>25</v>
      </c>
      <c r="MI76" t="s">
        <v>25</v>
      </c>
      <c r="MJ76" t="s">
        <v>25</v>
      </c>
      <c r="MK76" t="s">
        <v>25</v>
      </c>
      <c r="ML76" t="s">
        <v>25</v>
      </c>
      <c r="MM76" t="s">
        <v>25</v>
      </c>
      <c r="MN76" t="s">
        <v>25</v>
      </c>
      <c r="MO76" t="s">
        <v>25</v>
      </c>
      <c r="MP76" t="s">
        <v>25</v>
      </c>
      <c r="MQ76" t="s">
        <v>25</v>
      </c>
      <c r="MR76" t="s">
        <v>25</v>
      </c>
      <c r="MS76" t="s">
        <v>25</v>
      </c>
      <c r="MT76" t="s">
        <v>25</v>
      </c>
      <c r="MU76" t="s">
        <v>25</v>
      </c>
      <c r="MV76" t="s">
        <v>25</v>
      </c>
      <c r="MW76" t="s">
        <v>25</v>
      </c>
      <c r="MX76" t="s">
        <v>25</v>
      </c>
      <c r="MY76" t="s">
        <v>25</v>
      </c>
      <c r="MZ76" t="s">
        <v>25</v>
      </c>
      <c r="NA76" t="s">
        <v>25</v>
      </c>
      <c r="NB76" t="s">
        <v>25</v>
      </c>
      <c r="NC76" t="s">
        <v>25</v>
      </c>
      <c r="ND76" t="s">
        <v>25</v>
      </c>
      <c r="NE76" t="s">
        <v>25</v>
      </c>
      <c r="NF76" t="s">
        <v>25</v>
      </c>
      <c r="NG76" t="s">
        <v>25</v>
      </c>
      <c r="NH76" t="s">
        <v>25</v>
      </c>
      <c r="NI76" t="s">
        <v>25</v>
      </c>
      <c r="NJ76" t="s">
        <v>25</v>
      </c>
      <c r="NK76" t="s">
        <v>25</v>
      </c>
      <c r="NL76" t="s">
        <v>25</v>
      </c>
      <c r="NM76" t="s">
        <v>25</v>
      </c>
      <c r="NN76" t="s">
        <v>25</v>
      </c>
      <c r="NO76" t="s">
        <v>25</v>
      </c>
      <c r="NP76" t="s">
        <v>25</v>
      </c>
      <c r="NQ76" t="s">
        <v>25</v>
      </c>
      <c r="NR76" t="s">
        <v>25</v>
      </c>
      <c r="NS76" t="s">
        <v>25</v>
      </c>
      <c r="NT76" t="s">
        <v>25</v>
      </c>
      <c r="NU76" t="s">
        <v>25</v>
      </c>
      <c r="NV76" t="s">
        <v>25</v>
      </c>
      <c r="NW76" t="s">
        <v>25</v>
      </c>
      <c r="NX76" t="s">
        <v>25</v>
      </c>
      <c r="NY76" t="s">
        <v>25</v>
      </c>
      <c r="NZ76" t="s">
        <v>25</v>
      </c>
      <c r="OA76" t="s">
        <v>25</v>
      </c>
      <c r="OB76" t="s">
        <v>25</v>
      </c>
      <c r="OC76" t="s">
        <v>25</v>
      </c>
      <c r="OD76" t="s">
        <v>25</v>
      </c>
      <c r="OE76" t="s">
        <v>25</v>
      </c>
      <c r="OF76" t="s">
        <v>25</v>
      </c>
      <c r="OG76" t="s">
        <v>25</v>
      </c>
      <c r="OH76" t="s">
        <v>25</v>
      </c>
      <c r="OI76" t="s">
        <v>25</v>
      </c>
      <c r="OJ76" t="s">
        <v>25</v>
      </c>
      <c r="OK76" t="s">
        <v>25</v>
      </c>
      <c r="OL76" t="s">
        <v>25</v>
      </c>
      <c r="OM76" t="s">
        <v>25</v>
      </c>
    </row>
    <row r="77" spans="2:403" x14ac:dyDescent="0.25">
      <c r="B77" s="2">
        <v>3.15</v>
      </c>
      <c r="C77" t="s">
        <v>25</v>
      </c>
      <c r="D77" t="s">
        <v>25</v>
      </c>
      <c r="E77" t="s">
        <v>25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 t="s">
        <v>25</v>
      </c>
      <c r="L77" t="s">
        <v>25</v>
      </c>
      <c r="M77" t="s">
        <v>25</v>
      </c>
      <c r="N77" t="s">
        <v>25</v>
      </c>
      <c r="O77" t="s">
        <v>25</v>
      </c>
      <c r="P77" t="s">
        <v>25</v>
      </c>
      <c r="Q77" t="s">
        <v>25</v>
      </c>
      <c r="R77" t="s">
        <v>25</v>
      </c>
      <c r="S77" t="s">
        <v>25</v>
      </c>
      <c r="T77" t="s">
        <v>25</v>
      </c>
      <c r="U77" t="s">
        <v>25</v>
      </c>
      <c r="V77" t="s">
        <v>25</v>
      </c>
      <c r="W77" t="s">
        <v>25</v>
      </c>
      <c r="X77" t="s">
        <v>25</v>
      </c>
      <c r="Y77" t="s">
        <v>25</v>
      </c>
      <c r="Z77" t="s">
        <v>25</v>
      </c>
      <c r="AA77" t="s">
        <v>25</v>
      </c>
      <c r="AB77" t="s">
        <v>25</v>
      </c>
      <c r="AC77" t="s">
        <v>25</v>
      </c>
      <c r="AD77" t="s">
        <v>25</v>
      </c>
      <c r="AE77" t="s">
        <v>25</v>
      </c>
      <c r="AF77" t="s">
        <v>25</v>
      </c>
      <c r="AG77" t="s">
        <v>25</v>
      </c>
      <c r="AH77" t="s">
        <v>25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>
        <v>93.999999999998806</v>
      </c>
      <c r="BU77">
        <v>93.799999999998803</v>
      </c>
      <c r="BV77">
        <v>93.699999999998795</v>
      </c>
      <c r="BW77">
        <v>93.499999999998806</v>
      </c>
      <c r="BX77">
        <v>93.399999999998798</v>
      </c>
      <c r="BY77">
        <v>93.199999999998795</v>
      </c>
      <c r="BZ77">
        <v>93.099999999998801</v>
      </c>
      <c r="CA77">
        <v>92.899999999998798</v>
      </c>
      <c r="CB77">
        <v>92.799999999998803</v>
      </c>
      <c r="CC77">
        <v>92.599999999998801</v>
      </c>
      <c r="CD77">
        <v>92.499999999998806</v>
      </c>
      <c r="CE77">
        <v>92.299999999998903</v>
      </c>
      <c r="CF77">
        <v>92.199999999998894</v>
      </c>
      <c r="CG77">
        <v>91.999999999998906</v>
      </c>
      <c r="CH77">
        <v>91.899999999998897</v>
      </c>
      <c r="CI77">
        <v>91.699999999998894</v>
      </c>
      <c r="CJ77">
        <v>91.499999999998906</v>
      </c>
      <c r="CK77">
        <v>91.399999999998897</v>
      </c>
      <c r="CL77">
        <v>91.199999999998894</v>
      </c>
      <c r="CM77">
        <v>91.0999999999989</v>
      </c>
      <c r="CN77">
        <v>90.899999999998897</v>
      </c>
      <c r="CO77">
        <v>90.799999999998903</v>
      </c>
      <c r="CP77">
        <v>90.5999999999989</v>
      </c>
      <c r="CQ77">
        <v>90.499999999999005</v>
      </c>
      <c r="CR77">
        <v>90.299999999999002</v>
      </c>
      <c r="CS77">
        <v>90.199999999998994</v>
      </c>
      <c r="CT77">
        <v>90.099999999999</v>
      </c>
      <c r="CU77">
        <v>89.899999999998997</v>
      </c>
      <c r="CV77">
        <v>89.799999999999002</v>
      </c>
      <c r="CW77">
        <v>89.699999999998994</v>
      </c>
      <c r="CX77">
        <v>89.599999999999</v>
      </c>
      <c r="CY77">
        <v>89.399999999998997</v>
      </c>
      <c r="CZ77">
        <v>89.299999999999002</v>
      </c>
      <c r="DA77">
        <v>89.199999999998994</v>
      </c>
      <c r="DB77">
        <v>89.099999999999</v>
      </c>
      <c r="DC77">
        <v>88.999999999999005</v>
      </c>
      <c r="DD77">
        <v>88.799999999999102</v>
      </c>
      <c r="DE77">
        <v>88.699999999999093</v>
      </c>
      <c r="DF77">
        <v>88.599999999999099</v>
      </c>
      <c r="DG77">
        <v>88.499999999999105</v>
      </c>
      <c r="DH77">
        <v>88.399999999999096</v>
      </c>
      <c r="DI77">
        <v>88.199999999999093</v>
      </c>
      <c r="DJ77">
        <v>88.099999999999099</v>
      </c>
      <c r="DK77">
        <v>87.999999999999105</v>
      </c>
      <c r="DL77">
        <v>87.899999999999096</v>
      </c>
      <c r="DM77">
        <v>87.799999999999102</v>
      </c>
      <c r="DN77">
        <v>87.599999999999099</v>
      </c>
      <c r="DO77">
        <v>87.499999999999105</v>
      </c>
      <c r="DP77">
        <v>87.399999999999096</v>
      </c>
      <c r="DQ77">
        <v>87.299999999999102</v>
      </c>
      <c r="DR77">
        <v>87.199999999999093</v>
      </c>
      <c r="DS77">
        <v>86.999999999999204</v>
      </c>
      <c r="DT77">
        <v>86.899999999999196</v>
      </c>
      <c r="DU77">
        <v>86.799999999999201</v>
      </c>
      <c r="DV77">
        <v>86.699999999999207</v>
      </c>
      <c r="DW77">
        <v>86.599999999999199</v>
      </c>
      <c r="DX77">
        <v>86.499999999999204</v>
      </c>
      <c r="DY77">
        <v>86.299999999999201</v>
      </c>
      <c r="DZ77">
        <v>86.199999999999207</v>
      </c>
      <c r="EA77">
        <v>86.099999999999199</v>
      </c>
      <c r="EB77">
        <v>85.999999999999204</v>
      </c>
      <c r="EC77">
        <v>85.899999999999196</v>
      </c>
      <c r="ED77">
        <v>85.799999999999201</v>
      </c>
      <c r="EE77">
        <v>85.599999999999199</v>
      </c>
      <c r="EF77">
        <v>85.499999999999204</v>
      </c>
      <c r="EG77">
        <v>85.399999999999196</v>
      </c>
      <c r="EH77">
        <v>85.299999999999201</v>
      </c>
      <c r="EI77">
        <v>85.199999999999307</v>
      </c>
      <c r="EJ77">
        <v>85.099999999999298</v>
      </c>
      <c r="EK77">
        <v>84.899999999999295</v>
      </c>
      <c r="EL77">
        <v>84.799999999999301</v>
      </c>
      <c r="EM77">
        <v>84.699999999999307</v>
      </c>
      <c r="EN77">
        <v>84.599999999999298</v>
      </c>
      <c r="EO77">
        <v>84.499999999999304</v>
      </c>
      <c r="EP77">
        <v>84.399999999999295</v>
      </c>
      <c r="EQ77">
        <v>84.299999999999301</v>
      </c>
      <c r="ER77">
        <v>84.199999999999307</v>
      </c>
      <c r="ES77">
        <v>84.099999999999298</v>
      </c>
      <c r="ET77">
        <v>83.999999999999304</v>
      </c>
      <c r="EU77">
        <v>83.999999999999304</v>
      </c>
      <c r="EV77">
        <v>83.899999999999295</v>
      </c>
      <c r="EW77">
        <v>83.799999999999301</v>
      </c>
      <c r="EX77">
        <v>83.699999999999307</v>
      </c>
      <c r="EY77">
        <v>83.599999999999298</v>
      </c>
      <c r="EZ77">
        <v>83.599999999999298</v>
      </c>
      <c r="FA77">
        <v>83.499999999999403</v>
      </c>
      <c r="FB77">
        <v>83.399999999999395</v>
      </c>
      <c r="FC77">
        <v>83.2999999999994</v>
      </c>
      <c r="FD77">
        <v>83.199999999999406</v>
      </c>
      <c r="FE77">
        <v>83.199999999999406</v>
      </c>
      <c r="FF77">
        <v>83.099999999999397</v>
      </c>
      <c r="FG77">
        <v>82.999999999999403</v>
      </c>
      <c r="FH77">
        <v>82.899999999999395</v>
      </c>
      <c r="FI77">
        <v>82.7999999999994</v>
      </c>
      <c r="FJ77">
        <v>82.7999999999994</v>
      </c>
      <c r="FK77">
        <v>82.699999999999406</v>
      </c>
      <c r="FL77">
        <v>82.599999999999397</v>
      </c>
      <c r="FM77">
        <v>82.499999999999403</v>
      </c>
      <c r="FN77">
        <v>82.399999999999395</v>
      </c>
      <c r="FO77">
        <v>82.399999999999395</v>
      </c>
      <c r="FP77">
        <v>82.2999999999994</v>
      </c>
      <c r="FQ77">
        <v>82.199999999999406</v>
      </c>
      <c r="FR77">
        <v>82.099999999999397</v>
      </c>
      <c r="FS77">
        <v>81.999999999999403</v>
      </c>
      <c r="FT77">
        <v>81.999999999999403</v>
      </c>
      <c r="FU77">
        <v>81.899999999999395</v>
      </c>
      <c r="FV77">
        <v>81.7999999999994</v>
      </c>
      <c r="FW77">
        <v>81.699999999999505</v>
      </c>
      <c r="FX77">
        <v>81.599999999999497</v>
      </c>
      <c r="FY77">
        <v>81.599999999999497</v>
      </c>
      <c r="FZ77">
        <v>81.499999999999503</v>
      </c>
      <c r="GA77">
        <v>81.399999999999494</v>
      </c>
      <c r="GB77">
        <v>81.399999999999494</v>
      </c>
      <c r="GC77">
        <v>81.2999999999995</v>
      </c>
      <c r="GD77">
        <v>81.199999999999505</v>
      </c>
      <c r="GE77">
        <v>81.099999999999497</v>
      </c>
      <c r="GF77">
        <v>81.099999999999497</v>
      </c>
      <c r="GG77">
        <v>80.999999999999503</v>
      </c>
      <c r="GH77">
        <v>80.899999999999494</v>
      </c>
      <c r="GI77">
        <v>80.899999999999494</v>
      </c>
      <c r="GJ77">
        <v>80.7999999999995</v>
      </c>
      <c r="GK77">
        <v>80.699999999999505</v>
      </c>
      <c r="GL77">
        <v>80.599999999999497</v>
      </c>
      <c r="GM77">
        <v>80.599999999999497</v>
      </c>
      <c r="GN77">
        <v>80.499999999999503</v>
      </c>
      <c r="GO77">
        <v>80.399999999999494</v>
      </c>
      <c r="GP77">
        <v>80.399999999999494</v>
      </c>
      <c r="GQ77">
        <v>80.2999999999995</v>
      </c>
      <c r="GR77">
        <v>80.199999999999505</v>
      </c>
      <c r="GS77">
        <v>80.099999999999497</v>
      </c>
      <c r="GT77">
        <v>80.099999999999497</v>
      </c>
      <c r="GU77">
        <v>79.999999999999602</v>
      </c>
      <c r="GV77">
        <v>79.899999999999594</v>
      </c>
      <c r="GW77">
        <v>79.799999999999599</v>
      </c>
      <c r="GX77">
        <v>79.799999999999599</v>
      </c>
      <c r="GY77">
        <v>79.699999999999605</v>
      </c>
      <c r="GZ77">
        <v>79.599999999999596</v>
      </c>
      <c r="HA77">
        <v>79.599999999999596</v>
      </c>
      <c r="HB77">
        <v>79.499999999999602</v>
      </c>
      <c r="HC77">
        <v>79.399999999999594</v>
      </c>
      <c r="HD77">
        <v>79.299999999999599</v>
      </c>
      <c r="HE77">
        <v>79.299999999999599</v>
      </c>
      <c r="HF77">
        <v>79.199999999999605</v>
      </c>
      <c r="HG77">
        <v>79.099999999999596</v>
      </c>
      <c r="HH77">
        <v>79.099999999999596</v>
      </c>
      <c r="HI77">
        <v>78.999999999999602</v>
      </c>
      <c r="HJ77">
        <v>78.899999999999594</v>
      </c>
      <c r="HK77">
        <v>78.799999999999599</v>
      </c>
      <c r="HL77">
        <v>78.799999999999599</v>
      </c>
      <c r="HM77">
        <v>78.699999999999605</v>
      </c>
      <c r="HN77">
        <v>78.599999999999596</v>
      </c>
      <c r="HO77">
        <v>78.599999999999596</v>
      </c>
      <c r="HP77">
        <v>78.499999999999602</v>
      </c>
      <c r="HQ77">
        <v>78.399999999999594</v>
      </c>
      <c r="HR77">
        <v>78.299999999999599</v>
      </c>
      <c r="HS77">
        <v>78.299999999999599</v>
      </c>
      <c r="HT77">
        <v>78.199999999999704</v>
      </c>
      <c r="HU77">
        <v>78.099999999999696</v>
      </c>
      <c r="HV77">
        <v>78.099999999999696</v>
      </c>
      <c r="HW77">
        <v>77.999999999999702</v>
      </c>
      <c r="HX77">
        <v>77.899999999999693</v>
      </c>
      <c r="HY77">
        <v>77.799999999999699</v>
      </c>
      <c r="HZ77">
        <v>77.799999999999699</v>
      </c>
      <c r="IA77">
        <v>77.699999999999704</v>
      </c>
      <c r="IB77">
        <v>77.599999999999696</v>
      </c>
      <c r="IC77">
        <v>77.599999999999696</v>
      </c>
      <c r="ID77">
        <v>77.499999999999702</v>
      </c>
      <c r="IE77">
        <v>77.399999999999693</v>
      </c>
      <c r="IF77">
        <v>77.299999999999699</v>
      </c>
      <c r="IG77">
        <v>77.299999999999699</v>
      </c>
      <c r="IH77">
        <v>77.199999999999704</v>
      </c>
      <c r="II77">
        <v>77.099999999999696</v>
      </c>
      <c r="IJ77">
        <v>77.099999999999696</v>
      </c>
      <c r="IK77">
        <v>76.999999999999702</v>
      </c>
      <c r="IL77">
        <v>76.899999999999693</v>
      </c>
      <c r="IM77">
        <v>76.799999999999699</v>
      </c>
      <c r="IN77">
        <v>76.799999999999699</v>
      </c>
      <c r="IO77">
        <v>76.699999999999704</v>
      </c>
      <c r="IP77">
        <v>76.599999999999696</v>
      </c>
      <c r="IQ77">
        <v>76.599999999999696</v>
      </c>
      <c r="IR77">
        <v>76.499999999999702</v>
      </c>
      <c r="IS77">
        <v>76.399999999999807</v>
      </c>
      <c r="IT77">
        <v>76.299999999999798</v>
      </c>
      <c r="IU77">
        <v>76.299999999999798</v>
      </c>
      <c r="IV77">
        <v>76.299999999999798</v>
      </c>
      <c r="IW77">
        <v>76.199999999999804</v>
      </c>
      <c r="IX77">
        <v>76.199999999999804</v>
      </c>
      <c r="IY77">
        <v>76.099999999999795</v>
      </c>
      <c r="IZ77">
        <v>76.099999999999795</v>
      </c>
      <c r="JA77">
        <v>76.099999999999795</v>
      </c>
      <c r="JB77">
        <v>75.999999999999801</v>
      </c>
      <c r="JC77">
        <v>75.999999999999801</v>
      </c>
      <c r="JD77">
        <v>75.999999999999801</v>
      </c>
      <c r="JE77">
        <v>75.999999999999801</v>
      </c>
      <c r="JF77">
        <v>75.899999999999807</v>
      </c>
      <c r="JG77">
        <v>75.899999999999807</v>
      </c>
      <c r="JH77">
        <v>75.899999999999807</v>
      </c>
      <c r="JI77">
        <v>75.799999999999798</v>
      </c>
      <c r="JJ77">
        <v>75.799999999999798</v>
      </c>
      <c r="JK77">
        <v>75.799999999999798</v>
      </c>
      <c r="JL77">
        <v>75.799999999999798</v>
      </c>
      <c r="JM77">
        <v>75.699999999999804</v>
      </c>
      <c r="JN77">
        <v>75.699999999999804</v>
      </c>
      <c r="JO77">
        <v>75.699999999999804</v>
      </c>
      <c r="JP77">
        <v>75.599999999999795</v>
      </c>
      <c r="JQ77">
        <v>75.599999999999795</v>
      </c>
      <c r="JR77">
        <v>75.599999999999795</v>
      </c>
      <c r="JS77">
        <v>75.599999999999795</v>
      </c>
      <c r="JT77">
        <v>75.499999999999801</v>
      </c>
      <c r="JU77">
        <v>75.499999999999801</v>
      </c>
      <c r="JV77">
        <v>75.499999999999801</v>
      </c>
      <c r="JW77">
        <v>75.399999999999807</v>
      </c>
      <c r="JX77">
        <v>75.399999999999807</v>
      </c>
      <c r="JY77">
        <v>75.399999999999807</v>
      </c>
      <c r="JZ77">
        <v>75.399999999999807</v>
      </c>
      <c r="KA77">
        <v>75.299999999999798</v>
      </c>
      <c r="KB77" t="s">
        <v>25</v>
      </c>
      <c r="KC77" t="s">
        <v>25</v>
      </c>
      <c r="KD77" t="s">
        <v>25</v>
      </c>
      <c r="KE77" t="s">
        <v>25</v>
      </c>
      <c r="KF77" t="s">
        <v>25</v>
      </c>
      <c r="KG77" t="s">
        <v>25</v>
      </c>
      <c r="KH77" t="s">
        <v>25</v>
      </c>
      <c r="KI77" t="s">
        <v>25</v>
      </c>
      <c r="KJ77" t="s">
        <v>25</v>
      </c>
      <c r="KK77" t="s">
        <v>25</v>
      </c>
      <c r="KL77" t="s">
        <v>25</v>
      </c>
      <c r="KM77" t="s">
        <v>25</v>
      </c>
      <c r="KN77" t="s">
        <v>25</v>
      </c>
      <c r="KO77" t="s">
        <v>25</v>
      </c>
      <c r="KP77" t="s">
        <v>25</v>
      </c>
      <c r="KQ77" t="s">
        <v>25</v>
      </c>
      <c r="KR77" t="s">
        <v>25</v>
      </c>
      <c r="KS77" t="s">
        <v>25</v>
      </c>
      <c r="KT77" t="s">
        <v>25</v>
      </c>
      <c r="KU77" t="s">
        <v>25</v>
      </c>
      <c r="KV77" t="s">
        <v>25</v>
      </c>
      <c r="KW77" t="s">
        <v>25</v>
      </c>
      <c r="KX77" t="s">
        <v>25</v>
      </c>
      <c r="KY77" t="s">
        <v>25</v>
      </c>
      <c r="KZ77" t="s">
        <v>25</v>
      </c>
      <c r="LA77" t="s">
        <v>25</v>
      </c>
      <c r="LB77" t="s">
        <v>25</v>
      </c>
      <c r="LC77" t="s">
        <v>25</v>
      </c>
      <c r="LD77" t="s">
        <v>25</v>
      </c>
      <c r="LE77" t="s">
        <v>25</v>
      </c>
      <c r="LF77" t="s">
        <v>25</v>
      </c>
      <c r="LG77" t="s">
        <v>25</v>
      </c>
      <c r="LH77" t="s">
        <v>25</v>
      </c>
      <c r="LI77" t="s">
        <v>25</v>
      </c>
      <c r="LJ77" t="s">
        <v>25</v>
      </c>
      <c r="LK77" t="s">
        <v>25</v>
      </c>
      <c r="LL77" t="s">
        <v>25</v>
      </c>
      <c r="LM77" t="s">
        <v>25</v>
      </c>
      <c r="LN77" t="s">
        <v>25</v>
      </c>
      <c r="LO77" t="s">
        <v>25</v>
      </c>
      <c r="LP77" t="s">
        <v>25</v>
      </c>
      <c r="LQ77" t="s">
        <v>25</v>
      </c>
      <c r="LR77" t="s">
        <v>25</v>
      </c>
      <c r="LS77" t="s">
        <v>25</v>
      </c>
      <c r="LT77" t="s">
        <v>25</v>
      </c>
      <c r="LU77" t="s">
        <v>25</v>
      </c>
      <c r="LV77" t="s">
        <v>25</v>
      </c>
      <c r="LW77" t="s">
        <v>25</v>
      </c>
      <c r="LX77" t="s">
        <v>25</v>
      </c>
      <c r="LY77" t="s">
        <v>25</v>
      </c>
      <c r="LZ77" t="s">
        <v>25</v>
      </c>
      <c r="MA77" t="s">
        <v>25</v>
      </c>
      <c r="MB77" t="s">
        <v>25</v>
      </c>
      <c r="MC77" t="s">
        <v>25</v>
      </c>
      <c r="MD77" t="s">
        <v>25</v>
      </c>
      <c r="ME77" t="s">
        <v>25</v>
      </c>
      <c r="MF77" t="s">
        <v>25</v>
      </c>
      <c r="MG77" t="s">
        <v>25</v>
      </c>
      <c r="MH77" t="s">
        <v>25</v>
      </c>
      <c r="MI77" t="s">
        <v>25</v>
      </c>
      <c r="MJ77" t="s">
        <v>25</v>
      </c>
      <c r="MK77" t="s">
        <v>25</v>
      </c>
      <c r="ML77" t="s">
        <v>25</v>
      </c>
      <c r="MM77" t="s">
        <v>25</v>
      </c>
      <c r="MN77" t="s">
        <v>25</v>
      </c>
      <c r="MO77" t="s">
        <v>25</v>
      </c>
      <c r="MP77" t="s">
        <v>25</v>
      </c>
      <c r="MQ77" t="s">
        <v>25</v>
      </c>
      <c r="MR77" t="s">
        <v>25</v>
      </c>
      <c r="MS77" t="s">
        <v>25</v>
      </c>
      <c r="MT77" t="s">
        <v>25</v>
      </c>
      <c r="MU77" t="s">
        <v>25</v>
      </c>
      <c r="MV77" t="s">
        <v>25</v>
      </c>
      <c r="MW77" t="s">
        <v>25</v>
      </c>
      <c r="MX77" t="s">
        <v>25</v>
      </c>
      <c r="MY77" t="s">
        <v>25</v>
      </c>
      <c r="MZ77" t="s">
        <v>25</v>
      </c>
      <c r="NA77" t="s">
        <v>25</v>
      </c>
      <c r="NB77" t="s">
        <v>25</v>
      </c>
      <c r="NC77" t="s">
        <v>25</v>
      </c>
      <c r="ND77" t="s">
        <v>25</v>
      </c>
      <c r="NE77" t="s">
        <v>25</v>
      </c>
      <c r="NF77" t="s">
        <v>25</v>
      </c>
      <c r="NG77" t="s">
        <v>25</v>
      </c>
      <c r="NH77" t="s">
        <v>25</v>
      </c>
      <c r="NI77" t="s">
        <v>25</v>
      </c>
      <c r="NJ77" t="s">
        <v>25</v>
      </c>
      <c r="NK77" t="s">
        <v>25</v>
      </c>
      <c r="NL77" t="s">
        <v>25</v>
      </c>
      <c r="NM77" t="s">
        <v>25</v>
      </c>
      <c r="NN77" t="s">
        <v>25</v>
      </c>
      <c r="NO77" t="s">
        <v>25</v>
      </c>
      <c r="NP77" t="s">
        <v>25</v>
      </c>
      <c r="NQ77" t="s">
        <v>25</v>
      </c>
      <c r="NR77" t="s">
        <v>25</v>
      </c>
      <c r="NS77" t="s">
        <v>25</v>
      </c>
      <c r="NT77" t="s">
        <v>25</v>
      </c>
      <c r="NU77" t="s">
        <v>25</v>
      </c>
      <c r="NV77" t="s">
        <v>25</v>
      </c>
      <c r="NW77" t="s">
        <v>25</v>
      </c>
      <c r="NX77" t="s">
        <v>25</v>
      </c>
      <c r="NY77" t="s">
        <v>25</v>
      </c>
      <c r="NZ77" t="s">
        <v>25</v>
      </c>
      <c r="OA77" t="s">
        <v>25</v>
      </c>
      <c r="OB77" t="s">
        <v>25</v>
      </c>
      <c r="OC77" t="s">
        <v>25</v>
      </c>
      <c r="OD77" t="s">
        <v>25</v>
      </c>
      <c r="OE77" t="s">
        <v>25</v>
      </c>
      <c r="OF77" t="s">
        <v>25</v>
      </c>
      <c r="OG77" t="s">
        <v>25</v>
      </c>
      <c r="OH77" t="s">
        <v>25</v>
      </c>
      <c r="OI77" t="s">
        <v>25</v>
      </c>
      <c r="OJ77" t="s">
        <v>25</v>
      </c>
      <c r="OK77" t="s">
        <v>25</v>
      </c>
      <c r="OL77" t="s">
        <v>25</v>
      </c>
      <c r="OM77" t="s">
        <v>25</v>
      </c>
    </row>
    <row r="78" spans="2:403" x14ac:dyDescent="0.25">
      <c r="B78" s="2">
        <v>3.125</v>
      </c>
      <c r="C78" t="s">
        <v>25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25</v>
      </c>
      <c r="T78" t="s">
        <v>25</v>
      </c>
      <c r="U78" t="s">
        <v>25</v>
      </c>
      <c r="V78" t="s">
        <v>25</v>
      </c>
      <c r="W78" t="s">
        <v>25</v>
      </c>
      <c r="X78" t="s">
        <v>25</v>
      </c>
      <c r="Y78" t="s">
        <v>25</v>
      </c>
      <c r="Z78" t="s">
        <v>25</v>
      </c>
      <c r="AA78" t="s">
        <v>25</v>
      </c>
      <c r="AB78" t="s">
        <v>25</v>
      </c>
      <c r="AC78" t="s">
        <v>25</v>
      </c>
      <c r="AD78" t="s">
        <v>25</v>
      </c>
      <c r="AE78" t="s">
        <v>25</v>
      </c>
      <c r="AF78" t="s">
        <v>25</v>
      </c>
      <c r="AG78" t="s">
        <v>25</v>
      </c>
      <c r="AH78" t="s">
        <v>25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>
        <v>93.999999999998806</v>
      </c>
      <c r="BV78">
        <v>93.799999999998803</v>
      </c>
      <c r="BW78">
        <v>93.599999999998801</v>
      </c>
      <c r="BX78">
        <v>93.499999999998806</v>
      </c>
      <c r="BY78">
        <v>93.299999999998803</v>
      </c>
      <c r="BZ78">
        <v>93.199999999998795</v>
      </c>
      <c r="CA78">
        <v>92.999999999998806</v>
      </c>
      <c r="CB78">
        <v>92.899999999998798</v>
      </c>
      <c r="CC78">
        <v>92.699999999998795</v>
      </c>
      <c r="CD78">
        <v>92.499999999998806</v>
      </c>
      <c r="CE78">
        <v>92.399999999998798</v>
      </c>
      <c r="CF78">
        <v>92.199999999998894</v>
      </c>
      <c r="CG78">
        <v>92.0999999999989</v>
      </c>
      <c r="CH78">
        <v>91.899999999998897</v>
      </c>
      <c r="CI78">
        <v>91.799999999998903</v>
      </c>
      <c r="CJ78">
        <v>91.5999999999989</v>
      </c>
      <c r="CK78">
        <v>91.499999999998906</v>
      </c>
      <c r="CL78">
        <v>91.299999999998903</v>
      </c>
      <c r="CM78">
        <v>91.199999999998894</v>
      </c>
      <c r="CN78">
        <v>90.999999999998906</v>
      </c>
      <c r="CO78">
        <v>90.899999999998897</v>
      </c>
      <c r="CP78">
        <v>90.699999999998894</v>
      </c>
      <c r="CQ78">
        <v>90.5999999999989</v>
      </c>
      <c r="CR78">
        <v>90.399999999998997</v>
      </c>
      <c r="CS78">
        <v>90.299999999999002</v>
      </c>
      <c r="CT78">
        <v>90.199999999998994</v>
      </c>
      <c r="CU78">
        <v>89.999999999999005</v>
      </c>
      <c r="CV78">
        <v>89.899999999998997</v>
      </c>
      <c r="CW78">
        <v>89.799999999999002</v>
      </c>
      <c r="CX78">
        <v>89.699999999998994</v>
      </c>
      <c r="CY78">
        <v>89.499999999999005</v>
      </c>
      <c r="CZ78">
        <v>89.399999999998997</v>
      </c>
      <c r="DA78">
        <v>89.299999999999002</v>
      </c>
      <c r="DB78">
        <v>89.199999999998994</v>
      </c>
      <c r="DC78">
        <v>89.099999999999</v>
      </c>
      <c r="DD78">
        <v>88.899999999998997</v>
      </c>
      <c r="DE78">
        <v>88.799999999999102</v>
      </c>
      <c r="DF78">
        <v>88.699999999999093</v>
      </c>
      <c r="DG78">
        <v>88.599999999999099</v>
      </c>
      <c r="DH78">
        <v>88.499999999999105</v>
      </c>
      <c r="DI78">
        <v>88.299999999999102</v>
      </c>
      <c r="DJ78">
        <v>88.199999999999093</v>
      </c>
      <c r="DK78">
        <v>88.099999999999099</v>
      </c>
      <c r="DL78">
        <v>87.999999999999105</v>
      </c>
      <c r="DM78">
        <v>87.899999999999096</v>
      </c>
      <c r="DN78">
        <v>87.699999999999093</v>
      </c>
      <c r="DO78">
        <v>87.599999999999099</v>
      </c>
      <c r="DP78">
        <v>87.499999999999105</v>
      </c>
      <c r="DQ78">
        <v>87.399999999999096</v>
      </c>
      <c r="DR78">
        <v>87.299999999999102</v>
      </c>
      <c r="DS78">
        <v>87.099999999999099</v>
      </c>
      <c r="DT78">
        <v>86.999999999999204</v>
      </c>
      <c r="DU78">
        <v>86.899999999999196</v>
      </c>
      <c r="DV78">
        <v>86.799999999999201</v>
      </c>
      <c r="DW78">
        <v>86.699999999999207</v>
      </c>
      <c r="DX78">
        <v>86.599999999999199</v>
      </c>
      <c r="DY78">
        <v>86.399999999999196</v>
      </c>
      <c r="DZ78">
        <v>86.299999999999201</v>
      </c>
      <c r="EA78">
        <v>86.199999999999207</v>
      </c>
      <c r="EB78">
        <v>86.099999999999199</v>
      </c>
      <c r="EC78">
        <v>85.999999999999204</v>
      </c>
      <c r="ED78">
        <v>85.899999999999196</v>
      </c>
      <c r="EE78">
        <v>85.699999999999207</v>
      </c>
      <c r="EF78">
        <v>85.599999999999199</v>
      </c>
      <c r="EG78">
        <v>85.499999999999204</v>
      </c>
      <c r="EH78">
        <v>85.399999999999196</v>
      </c>
      <c r="EI78">
        <v>85.299999999999201</v>
      </c>
      <c r="EJ78">
        <v>85.199999999999307</v>
      </c>
      <c r="EK78">
        <v>84.999999999999304</v>
      </c>
      <c r="EL78">
        <v>84.899999999999295</v>
      </c>
      <c r="EM78">
        <v>84.799999999999301</v>
      </c>
      <c r="EN78">
        <v>84.699999999999307</v>
      </c>
      <c r="EO78">
        <v>84.599999999999298</v>
      </c>
      <c r="EP78">
        <v>84.499999999999304</v>
      </c>
      <c r="EQ78">
        <v>84.399999999999295</v>
      </c>
      <c r="ER78">
        <v>84.299999999999301</v>
      </c>
      <c r="ES78">
        <v>84.199999999999307</v>
      </c>
      <c r="ET78">
        <v>84.099999999999298</v>
      </c>
      <c r="EU78">
        <v>83.999999999999304</v>
      </c>
      <c r="EV78">
        <v>83.899999999999295</v>
      </c>
      <c r="EW78">
        <v>83.899999999999295</v>
      </c>
      <c r="EX78">
        <v>83.799999999999301</v>
      </c>
      <c r="EY78">
        <v>83.699999999999307</v>
      </c>
      <c r="EZ78">
        <v>83.599999999999298</v>
      </c>
      <c r="FA78">
        <v>83.499999999999403</v>
      </c>
      <c r="FB78">
        <v>83.499999999999403</v>
      </c>
      <c r="FC78">
        <v>83.399999999999395</v>
      </c>
      <c r="FD78">
        <v>83.2999999999994</v>
      </c>
      <c r="FE78">
        <v>83.199999999999406</v>
      </c>
      <c r="FF78">
        <v>83.099999999999397</v>
      </c>
      <c r="FG78">
        <v>83.099999999999397</v>
      </c>
      <c r="FH78">
        <v>82.999999999999403</v>
      </c>
      <c r="FI78">
        <v>82.899999999999395</v>
      </c>
      <c r="FJ78">
        <v>82.7999999999994</v>
      </c>
      <c r="FK78">
        <v>82.699999999999406</v>
      </c>
      <c r="FL78">
        <v>82.699999999999406</v>
      </c>
      <c r="FM78">
        <v>82.599999999999397</v>
      </c>
      <c r="FN78">
        <v>82.499999999999403</v>
      </c>
      <c r="FO78">
        <v>82.399999999999395</v>
      </c>
      <c r="FP78">
        <v>82.399999999999395</v>
      </c>
      <c r="FQ78">
        <v>82.2999999999994</v>
      </c>
      <c r="FR78">
        <v>82.199999999999406</v>
      </c>
      <c r="FS78">
        <v>82.099999999999397</v>
      </c>
      <c r="FT78">
        <v>81.999999999999403</v>
      </c>
      <c r="FU78">
        <v>81.999999999999403</v>
      </c>
      <c r="FV78">
        <v>81.899999999999395</v>
      </c>
      <c r="FW78">
        <v>81.7999999999994</v>
      </c>
      <c r="FX78">
        <v>81.699999999999505</v>
      </c>
      <c r="FY78">
        <v>81.599999999999497</v>
      </c>
      <c r="FZ78">
        <v>81.599999999999497</v>
      </c>
      <c r="GA78">
        <v>81.499999999999503</v>
      </c>
      <c r="GB78">
        <v>81.399999999999494</v>
      </c>
      <c r="GC78">
        <v>81.2999999999995</v>
      </c>
      <c r="GD78">
        <v>81.2999999999995</v>
      </c>
      <c r="GE78">
        <v>81.199999999999505</v>
      </c>
      <c r="GF78">
        <v>81.099999999999497</v>
      </c>
      <c r="GG78">
        <v>81.099999999999497</v>
      </c>
      <c r="GH78">
        <v>80.999999999999503</v>
      </c>
      <c r="GI78">
        <v>80.899999999999494</v>
      </c>
      <c r="GJ78">
        <v>80.7999999999995</v>
      </c>
      <c r="GK78">
        <v>80.7999999999995</v>
      </c>
      <c r="GL78">
        <v>80.699999999999505</v>
      </c>
      <c r="GM78">
        <v>80.599999999999497</v>
      </c>
      <c r="GN78">
        <v>80.599999999999497</v>
      </c>
      <c r="GO78">
        <v>80.499999999999503</v>
      </c>
      <c r="GP78">
        <v>80.399999999999494</v>
      </c>
      <c r="GQ78">
        <v>80.2999999999995</v>
      </c>
      <c r="GR78">
        <v>80.2999999999995</v>
      </c>
      <c r="GS78">
        <v>80.199999999999505</v>
      </c>
      <c r="GT78">
        <v>80.099999999999497</v>
      </c>
      <c r="GU78">
        <v>80.099999999999497</v>
      </c>
      <c r="GV78">
        <v>79.999999999999602</v>
      </c>
      <c r="GW78">
        <v>79.899999999999594</v>
      </c>
      <c r="GX78">
        <v>79.799999999999599</v>
      </c>
      <c r="GY78">
        <v>79.799999999999599</v>
      </c>
      <c r="GZ78">
        <v>79.699999999999605</v>
      </c>
      <c r="HA78">
        <v>79.599999999999596</v>
      </c>
      <c r="HB78">
        <v>79.599999999999596</v>
      </c>
      <c r="HC78">
        <v>79.499999999999602</v>
      </c>
      <c r="HD78">
        <v>79.399999999999594</v>
      </c>
      <c r="HE78">
        <v>79.299999999999599</v>
      </c>
      <c r="HF78">
        <v>79.299999999999599</v>
      </c>
      <c r="HG78">
        <v>79.199999999999605</v>
      </c>
      <c r="HH78">
        <v>79.099999999999596</v>
      </c>
      <c r="HI78">
        <v>78.999999999999602</v>
      </c>
      <c r="HJ78">
        <v>78.999999999999602</v>
      </c>
      <c r="HK78">
        <v>78.899999999999594</v>
      </c>
      <c r="HL78">
        <v>78.799999999999599</v>
      </c>
      <c r="HM78">
        <v>78.799999999999599</v>
      </c>
      <c r="HN78">
        <v>78.699999999999605</v>
      </c>
      <c r="HO78">
        <v>78.599999999999596</v>
      </c>
      <c r="HP78">
        <v>78.499999999999602</v>
      </c>
      <c r="HQ78">
        <v>78.499999999999602</v>
      </c>
      <c r="HR78">
        <v>78.399999999999594</v>
      </c>
      <c r="HS78">
        <v>78.299999999999599</v>
      </c>
      <c r="HT78">
        <v>78.299999999999599</v>
      </c>
      <c r="HU78">
        <v>78.199999999999704</v>
      </c>
      <c r="HV78">
        <v>78.099999999999696</v>
      </c>
      <c r="HW78">
        <v>77.999999999999702</v>
      </c>
      <c r="HX78">
        <v>77.999999999999702</v>
      </c>
      <c r="HY78">
        <v>77.899999999999693</v>
      </c>
      <c r="HZ78">
        <v>77.799999999999699</v>
      </c>
      <c r="IA78">
        <v>77.799999999999699</v>
      </c>
      <c r="IB78">
        <v>77.699999999999704</v>
      </c>
      <c r="IC78">
        <v>77.599999999999696</v>
      </c>
      <c r="ID78">
        <v>77.499999999999702</v>
      </c>
      <c r="IE78">
        <v>77.499999999999702</v>
      </c>
      <c r="IF78">
        <v>77.399999999999693</v>
      </c>
      <c r="IG78">
        <v>77.299999999999699</v>
      </c>
      <c r="IH78">
        <v>77.299999999999699</v>
      </c>
      <c r="II78">
        <v>77.199999999999704</v>
      </c>
      <c r="IJ78">
        <v>77.099999999999696</v>
      </c>
      <c r="IK78">
        <v>76.999999999999702</v>
      </c>
      <c r="IL78">
        <v>76.999999999999702</v>
      </c>
      <c r="IM78">
        <v>76.899999999999693</v>
      </c>
      <c r="IN78">
        <v>76.799999999999699</v>
      </c>
      <c r="IO78">
        <v>76.799999999999699</v>
      </c>
      <c r="IP78">
        <v>76.699999999999704</v>
      </c>
      <c r="IQ78">
        <v>76.599999999999696</v>
      </c>
      <c r="IR78">
        <v>76.499999999999702</v>
      </c>
      <c r="IS78">
        <v>76.499999999999702</v>
      </c>
      <c r="IT78">
        <v>76.399999999999807</v>
      </c>
      <c r="IU78">
        <v>76.399999999999807</v>
      </c>
      <c r="IV78">
        <v>76.299999999999798</v>
      </c>
      <c r="IW78">
        <v>76.299999999999798</v>
      </c>
      <c r="IX78">
        <v>76.199999999999804</v>
      </c>
      <c r="IY78">
        <v>76.199999999999804</v>
      </c>
      <c r="IZ78">
        <v>76.199999999999804</v>
      </c>
      <c r="JA78">
        <v>76.099999999999795</v>
      </c>
      <c r="JB78">
        <v>76.099999999999795</v>
      </c>
      <c r="JC78">
        <v>76.099999999999795</v>
      </c>
      <c r="JD78">
        <v>75.999999999999801</v>
      </c>
      <c r="JE78">
        <v>75.999999999999801</v>
      </c>
      <c r="JF78">
        <v>75.999999999999801</v>
      </c>
      <c r="JG78">
        <v>75.999999999999801</v>
      </c>
      <c r="JH78">
        <v>75.899999999999807</v>
      </c>
      <c r="JI78">
        <v>75.899999999999807</v>
      </c>
      <c r="JJ78">
        <v>75.899999999999807</v>
      </c>
      <c r="JK78">
        <v>75.799999999999798</v>
      </c>
      <c r="JL78">
        <v>75.799999999999798</v>
      </c>
      <c r="JM78">
        <v>75.799999999999798</v>
      </c>
      <c r="JN78">
        <v>75.799999999999798</v>
      </c>
      <c r="JO78">
        <v>75.699999999999804</v>
      </c>
      <c r="JP78">
        <v>75.699999999999804</v>
      </c>
      <c r="JQ78">
        <v>75.699999999999804</v>
      </c>
      <c r="JR78">
        <v>75.599999999999795</v>
      </c>
      <c r="JS78">
        <v>75.599999999999795</v>
      </c>
      <c r="JT78">
        <v>75.599999999999795</v>
      </c>
      <c r="JU78">
        <v>75.499999999999801</v>
      </c>
      <c r="JV78">
        <v>75.499999999999801</v>
      </c>
      <c r="JW78">
        <v>75.499999999999801</v>
      </c>
      <c r="JX78">
        <v>75.499999999999801</v>
      </c>
      <c r="JY78">
        <v>75.399999999999807</v>
      </c>
      <c r="JZ78">
        <v>75.399999999999807</v>
      </c>
      <c r="KA78">
        <v>75.399999999999807</v>
      </c>
      <c r="KB78">
        <v>75.299999999999798</v>
      </c>
      <c r="KC78" t="s">
        <v>25</v>
      </c>
      <c r="KD78" t="s">
        <v>25</v>
      </c>
      <c r="KE78" t="s">
        <v>25</v>
      </c>
      <c r="KF78" t="s">
        <v>25</v>
      </c>
      <c r="KG78" t="s">
        <v>25</v>
      </c>
      <c r="KH78" t="s">
        <v>25</v>
      </c>
      <c r="KI78" t="s">
        <v>25</v>
      </c>
      <c r="KJ78" t="s">
        <v>25</v>
      </c>
      <c r="KK78" t="s">
        <v>25</v>
      </c>
      <c r="KL78" t="s">
        <v>25</v>
      </c>
      <c r="KM78" t="s">
        <v>25</v>
      </c>
      <c r="KN78" t="s">
        <v>25</v>
      </c>
      <c r="KO78" t="s">
        <v>25</v>
      </c>
      <c r="KP78" t="s">
        <v>25</v>
      </c>
      <c r="KQ78" t="s">
        <v>25</v>
      </c>
      <c r="KR78" t="s">
        <v>25</v>
      </c>
      <c r="KS78" t="s">
        <v>25</v>
      </c>
      <c r="KT78" t="s">
        <v>25</v>
      </c>
      <c r="KU78" t="s">
        <v>25</v>
      </c>
      <c r="KV78" t="s">
        <v>25</v>
      </c>
      <c r="KW78" t="s">
        <v>25</v>
      </c>
      <c r="KX78" t="s">
        <v>25</v>
      </c>
      <c r="KY78" t="s">
        <v>25</v>
      </c>
      <c r="KZ78" t="s">
        <v>25</v>
      </c>
      <c r="LA78" t="s">
        <v>25</v>
      </c>
      <c r="LB78" t="s">
        <v>25</v>
      </c>
      <c r="LC78" t="s">
        <v>25</v>
      </c>
      <c r="LD78" t="s">
        <v>25</v>
      </c>
      <c r="LE78" t="s">
        <v>25</v>
      </c>
      <c r="LF78" t="s">
        <v>25</v>
      </c>
      <c r="LG78" t="s">
        <v>25</v>
      </c>
      <c r="LH78" t="s">
        <v>25</v>
      </c>
      <c r="LI78" t="s">
        <v>25</v>
      </c>
      <c r="LJ78" t="s">
        <v>25</v>
      </c>
      <c r="LK78" t="s">
        <v>25</v>
      </c>
      <c r="LL78" t="s">
        <v>25</v>
      </c>
      <c r="LM78" t="s">
        <v>25</v>
      </c>
      <c r="LN78" t="s">
        <v>25</v>
      </c>
      <c r="LO78" t="s">
        <v>25</v>
      </c>
      <c r="LP78" t="s">
        <v>25</v>
      </c>
      <c r="LQ78" t="s">
        <v>25</v>
      </c>
      <c r="LR78" t="s">
        <v>25</v>
      </c>
      <c r="LS78" t="s">
        <v>25</v>
      </c>
      <c r="LT78" t="s">
        <v>25</v>
      </c>
      <c r="LU78" t="s">
        <v>25</v>
      </c>
      <c r="LV78" t="s">
        <v>25</v>
      </c>
      <c r="LW78" t="s">
        <v>25</v>
      </c>
      <c r="LX78" t="s">
        <v>25</v>
      </c>
      <c r="LY78" t="s">
        <v>25</v>
      </c>
      <c r="LZ78" t="s">
        <v>25</v>
      </c>
      <c r="MA78" t="s">
        <v>25</v>
      </c>
      <c r="MB78" t="s">
        <v>25</v>
      </c>
      <c r="MC78" t="s">
        <v>25</v>
      </c>
      <c r="MD78" t="s">
        <v>25</v>
      </c>
      <c r="ME78" t="s">
        <v>25</v>
      </c>
      <c r="MF78" t="s">
        <v>25</v>
      </c>
      <c r="MG78" t="s">
        <v>25</v>
      </c>
      <c r="MH78" t="s">
        <v>25</v>
      </c>
      <c r="MI78" t="s">
        <v>25</v>
      </c>
      <c r="MJ78" t="s">
        <v>25</v>
      </c>
      <c r="MK78" t="s">
        <v>25</v>
      </c>
      <c r="ML78" t="s">
        <v>25</v>
      </c>
      <c r="MM78" t="s">
        <v>25</v>
      </c>
      <c r="MN78" t="s">
        <v>25</v>
      </c>
      <c r="MO78" t="s">
        <v>25</v>
      </c>
      <c r="MP78" t="s">
        <v>25</v>
      </c>
      <c r="MQ78" t="s">
        <v>25</v>
      </c>
      <c r="MR78" t="s">
        <v>25</v>
      </c>
      <c r="MS78" t="s">
        <v>25</v>
      </c>
      <c r="MT78" t="s">
        <v>25</v>
      </c>
      <c r="MU78" t="s">
        <v>25</v>
      </c>
      <c r="MV78" t="s">
        <v>25</v>
      </c>
      <c r="MW78" t="s">
        <v>25</v>
      </c>
      <c r="MX78" t="s">
        <v>25</v>
      </c>
      <c r="MY78" t="s">
        <v>25</v>
      </c>
      <c r="MZ78" t="s">
        <v>25</v>
      </c>
      <c r="NA78" t="s">
        <v>25</v>
      </c>
      <c r="NB78" t="s">
        <v>25</v>
      </c>
      <c r="NC78" t="s">
        <v>25</v>
      </c>
      <c r="ND78" t="s">
        <v>25</v>
      </c>
      <c r="NE78" t="s">
        <v>25</v>
      </c>
      <c r="NF78" t="s">
        <v>25</v>
      </c>
      <c r="NG78" t="s">
        <v>25</v>
      </c>
      <c r="NH78" t="s">
        <v>25</v>
      </c>
      <c r="NI78" t="s">
        <v>25</v>
      </c>
      <c r="NJ78" t="s">
        <v>25</v>
      </c>
      <c r="NK78" t="s">
        <v>25</v>
      </c>
      <c r="NL78" t="s">
        <v>25</v>
      </c>
      <c r="NM78" t="s">
        <v>25</v>
      </c>
      <c r="NN78" t="s">
        <v>25</v>
      </c>
      <c r="NO78" t="s">
        <v>25</v>
      </c>
      <c r="NP78" t="s">
        <v>25</v>
      </c>
      <c r="NQ78" t="s">
        <v>25</v>
      </c>
      <c r="NR78" t="s">
        <v>25</v>
      </c>
      <c r="NS78" t="s">
        <v>25</v>
      </c>
      <c r="NT78" t="s">
        <v>25</v>
      </c>
      <c r="NU78" t="s">
        <v>25</v>
      </c>
      <c r="NV78" t="s">
        <v>25</v>
      </c>
      <c r="NW78" t="s">
        <v>25</v>
      </c>
      <c r="NX78" t="s">
        <v>25</v>
      </c>
      <c r="NY78" t="s">
        <v>25</v>
      </c>
      <c r="NZ78" t="s">
        <v>25</v>
      </c>
      <c r="OA78" t="s">
        <v>25</v>
      </c>
      <c r="OB78" t="s">
        <v>25</v>
      </c>
      <c r="OC78" t="s">
        <v>25</v>
      </c>
      <c r="OD78" t="s">
        <v>25</v>
      </c>
      <c r="OE78" t="s">
        <v>25</v>
      </c>
      <c r="OF78" t="s">
        <v>25</v>
      </c>
      <c r="OG78" t="s">
        <v>25</v>
      </c>
      <c r="OH78" t="s">
        <v>25</v>
      </c>
      <c r="OI78" t="s">
        <v>25</v>
      </c>
      <c r="OJ78" t="s">
        <v>25</v>
      </c>
      <c r="OK78" t="s">
        <v>25</v>
      </c>
      <c r="OL78" t="s">
        <v>25</v>
      </c>
      <c r="OM78" t="s">
        <v>25</v>
      </c>
    </row>
    <row r="79" spans="2:403" x14ac:dyDescent="0.25">
      <c r="B79" s="2">
        <v>3.1</v>
      </c>
      <c r="C79" t="s">
        <v>25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  <c r="Z79" t="s">
        <v>25</v>
      </c>
      <c r="AA79" t="s">
        <v>25</v>
      </c>
      <c r="AB79" t="s">
        <v>25</v>
      </c>
      <c r="AC79" t="s">
        <v>25</v>
      </c>
      <c r="AD79" t="s">
        <v>25</v>
      </c>
      <c r="AE79" t="s">
        <v>25</v>
      </c>
      <c r="AF79" t="s">
        <v>25</v>
      </c>
      <c r="AG79" t="s">
        <v>25</v>
      </c>
      <c r="AH79" t="s">
        <v>25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>
        <v>93.899999999998798</v>
      </c>
      <c r="BW79">
        <v>93.699999999998795</v>
      </c>
      <c r="BX79">
        <v>93.599999999998801</v>
      </c>
      <c r="BY79">
        <v>93.399999999998798</v>
      </c>
      <c r="BZ79">
        <v>93.199999999998795</v>
      </c>
      <c r="CA79">
        <v>93.099999999998801</v>
      </c>
      <c r="CB79">
        <v>92.899999999998798</v>
      </c>
      <c r="CC79">
        <v>92.799999999998803</v>
      </c>
      <c r="CD79">
        <v>92.599999999998801</v>
      </c>
      <c r="CE79">
        <v>92.499999999998806</v>
      </c>
      <c r="CF79">
        <v>92.299999999998903</v>
      </c>
      <c r="CG79">
        <v>92.199999999998894</v>
      </c>
      <c r="CH79">
        <v>91.999999999998906</v>
      </c>
      <c r="CI79">
        <v>91.899999999998897</v>
      </c>
      <c r="CJ79">
        <v>91.699999999998894</v>
      </c>
      <c r="CK79">
        <v>91.5999999999989</v>
      </c>
      <c r="CL79">
        <v>91.399999999998897</v>
      </c>
      <c r="CM79">
        <v>91.299999999998903</v>
      </c>
      <c r="CN79">
        <v>91.0999999999989</v>
      </c>
      <c r="CO79">
        <v>90.999999999998906</v>
      </c>
      <c r="CP79">
        <v>90.799999999998903</v>
      </c>
      <c r="CQ79">
        <v>90.699999999998894</v>
      </c>
      <c r="CR79">
        <v>90.499999999999005</v>
      </c>
      <c r="CS79">
        <v>90.399999999998997</v>
      </c>
      <c r="CT79">
        <v>90.299999999999002</v>
      </c>
      <c r="CU79">
        <v>90.099999999999</v>
      </c>
      <c r="CV79">
        <v>89.999999999999005</v>
      </c>
      <c r="CW79">
        <v>89.899999999998997</v>
      </c>
      <c r="CX79">
        <v>89.799999999999002</v>
      </c>
      <c r="CY79">
        <v>89.599999999999</v>
      </c>
      <c r="CZ79">
        <v>89.499999999999005</v>
      </c>
      <c r="DA79">
        <v>89.399999999998997</v>
      </c>
      <c r="DB79">
        <v>89.299999999999002</v>
      </c>
      <c r="DC79">
        <v>89.199999999998994</v>
      </c>
      <c r="DD79">
        <v>88.999999999999005</v>
      </c>
      <c r="DE79">
        <v>88.899999999998997</v>
      </c>
      <c r="DF79">
        <v>88.799999999999102</v>
      </c>
      <c r="DG79">
        <v>88.699999999999093</v>
      </c>
      <c r="DH79">
        <v>88.599999999999099</v>
      </c>
      <c r="DI79">
        <v>88.399999999999096</v>
      </c>
      <c r="DJ79">
        <v>88.299999999999102</v>
      </c>
      <c r="DK79">
        <v>88.199999999999093</v>
      </c>
      <c r="DL79">
        <v>88.099999999999099</v>
      </c>
      <c r="DM79">
        <v>87.999999999999105</v>
      </c>
      <c r="DN79">
        <v>87.799999999999102</v>
      </c>
      <c r="DO79">
        <v>87.699999999999093</v>
      </c>
      <c r="DP79">
        <v>87.599999999999099</v>
      </c>
      <c r="DQ79">
        <v>87.499999999999105</v>
      </c>
      <c r="DR79">
        <v>87.399999999999096</v>
      </c>
      <c r="DS79">
        <v>87.299999999999102</v>
      </c>
      <c r="DT79">
        <v>87.099999999999099</v>
      </c>
      <c r="DU79">
        <v>86.999999999999204</v>
      </c>
      <c r="DV79">
        <v>86.899999999999196</v>
      </c>
      <c r="DW79">
        <v>86.799999999999201</v>
      </c>
      <c r="DX79">
        <v>86.699999999999207</v>
      </c>
      <c r="DY79">
        <v>86.499999999999204</v>
      </c>
      <c r="DZ79">
        <v>86.399999999999196</v>
      </c>
      <c r="EA79">
        <v>86.299999999999201</v>
      </c>
      <c r="EB79">
        <v>86.199999999999207</v>
      </c>
      <c r="EC79">
        <v>86.099999999999199</v>
      </c>
      <c r="ED79">
        <v>85.999999999999204</v>
      </c>
      <c r="EE79">
        <v>85.799999999999201</v>
      </c>
      <c r="EF79">
        <v>85.699999999999207</v>
      </c>
      <c r="EG79">
        <v>85.599999999999199</v>
      </c>
      <c r="EH79">
        <v>85.499999999999204</v>
      </c>
      <c r="EI79">
        <v>85.399999999999196</v>
      </c>
      <c r="EJ79">
        <v>85.299999999999201</v>
      </c>
      <c r="EK79">
        <v>85.099999999999298</v>
      </c>
      <c r="EL79">
        <v>84.999999999999304</v>
      </c>
      <c r="EM79">
        <v>84.899999999999295</v>
      </c>
      <c r="EN79">
        <v>84.799999999999301</v>
      </c>
      <c r="EO79">
        <v>84.699999999999307</v>
      </c>
      <c r="EP79">
        <v>84.599999999999298</v>
      </c>
      <c r="EQ79">
        <v>84.499999999999304</v>
      </c>
      <c r="ER79">
        <v>84.299999999999301</v>
      </c>
      <c r="ES79">
        <v>84.199999999999307</v>
      </c>
      <c r="ET79">
        <v>84.199999999999307</v>
      </c>
      <c r="EU79">
        <v>84.099999999999298</v>
      </c>
      <c r="EV79">
        <v>83.999999999999304</v>
      </c>
      <c r="EW79">
        <v>83.899999999999295</v>
      </c>
      <c r="EX79">
        <v>83.899999999999295</v>
      </c>
      <c r="EY79">
        <v>83.799999999999301</v>
      </c>
      <c r="EZ79">
        <v>83.699999999999307</v>
      </c>
      <c r="FA79">
        <v>83.599999999999298</v>
      </c>
      <c r="FB79">
        <v>83.499999999999403</v>
      </c>
      <c r="FC79">
        <v>83.499999999999403</v>
      </c>
      <c r="FD79">
        <v>83.399999999999395</v>
      </c>
      <c r="FE79">
        <v>83.2999999999994</v>
      </c>
      <c r="FF79">
        <v>83.199999999999406</v>
      </c>
      <c r="FG79">
        <v>83.099999999999397</v>
      </c>
      <c r="FH79">
        <v>83.099999999999397</v>
      </c>
      <c r="FI79">
        <v>82.999999999999403</v>
      </c>
      <c r="FJ79">
        <v>82.899999999999395</v>
      </c>
      <c r="FK79">
        <v>82.7999999999994</v>
      </c>
      <c r="FL79">
        <v>82.699999999999406</v>
      </c>
      <c r="FM79">
        <v>82.699999999999406</v>
      </c>
      <c r="FN79">
        <v>82.599999999999397</v>
      </c>
      <c r="FO79">
        <v>82.499999999999403</v>
      </c>
      <c r="FP79">
        <v>82.399999999999395</v>
      </c>
      <c r="FQ79">
        <v>82.2999999999994</v>
      </c>
      <c r="FR79">
        <v>82.2999999999994</v>
      </c>
      <c r="FS79">
        <v>82.199999999999406</v>
      </c>
      <c r="FT79">
        <v>82.099999999999397</v>
      </c>
      <c r="FU79">
        <v>81.999999999999403</v>
      </c>
      <c r="FV79">
        <v>81.899999999999395</v>
      </c>
      <c r="FW79">
        <v>81.899999999999395</v>
      </c>
      <c r="FX79">
        <v>81.7999999999994</v>
      </c>
      <c r="FY79">
        <v>81.699999999999505</v>
      </c>
      <c r="FZ79">
        <v>81.599999999999497</v>
      </c>
      <c r="GA79">
        <v>81.599999999999497</v>
      </c>
      <c r="GB79">
        <v>81.499999999999503</v>
      </c>
      <c r="GC79">
        <v>81.399999999999494</v>
      </c>
      <c r="GD79">
        <v>81.2999999999995</v>
      </c>
      <c r="GE79">
        <v>81.2999999999995</v>
      </c>
      <c r="GF79">
        <v>81.199999999999505</v>
      </c>
      <c r="GG79">
        <v>81.099999999999497</v>
      </c>
      <c r="GH79">
        <v>81.099999999999497</v>
      </c>
      <c r="GI79">
        <v>80.999999999999503</v>
      </c>
      <c r="GJ79">
        <v>80.899999999999494</v>
      </c>
      <c r="GK79">
        <v>80.7999999999995</v>
      </c>
      <c r="GL79">
        <v>80.7999999999995</v>
      </c>
      <c r="GM79">
        <v>80.699999999999505</v>
      </c>
      <c r="GN79">
        <v>80.599999999999497</v>
      </c>
      <c r="GO79">
        <v>80.499999999999503</v>
      </c>
      <c r="GP79">
        <v>80.499999999999503</v>
      </c>
      <c r="GQ79">
        <v>80.399999999999494</v>
      </c>
      <c r="GR79">
        <v>80.2999999999995</v>
      </c>
      <c r="GS79">
        <v>80.2999999999995</v>
      </c>
      <c r="GT79">
        <v>80.199999999999505</v>
      </c>
      <c r="GU79">
        <v>80.099999999999497</v>
      </c>
      <c r="GV79">
        <v>79.999999999999602</v>
      </c>
      <c r="GW79">
        <v>79.999999999999602</v>
      </c>
      <c r="GX79">
        <v>79.899999999999594</v>
      </c>
      <c r="GY79">
        <v>79.799999999999599</v>
      </c>
      <c r="GZ79">
        <v>79.799999999999599</v>
      </c>
      <c r="HA79">
        <v>79.699999999999605</v>
      </c>
      <c r="HB79">
        <v>79.599999999999596</v>
      </c>
      <c r="HC79">
        <v>79.499999999999602</v>
      </c>
      <c r="HD79">
        <v>79.499999999999602</v>
      </c>
      <c r="HE79">
        <v>79.399999999999594</v>
      </c>
      <c r="HF79">
        <v>79.299999999999599</v>
      </c>
      <c r="HG79">
        <v>79.299999999999599</v>
      </c>
      <c r="HH79">
        <v>79.199999999999605</v>
      </c>
      <c r="HI79">
        <v>79.099999999999596</v>
      </c>
      <c r="HJ79">
        <v>78.999999999999602</v>
      </c>
      <c r="HK79">
        <v>78.999999999999602</v>
      </c>
      <c r="HL79">
        <v>78.899999999999594</v>
      </c>
      <c r="HM79">
        <v>78.799999999999599</v>
      </c>
      <c r="HN79">
        <v>78.799999999999599</v>
      </c>
      <c r="HO79">
        <v>78.699999999999605</v>
      </c>
      <c r="HP79">
        <v>78.599999999999596</v>
      </c>
      <c r="HQ79">
        <v>78.499999999999602</v>
      </c>
      <c r="HR79">
        <v>78.499999999999602</v>
      </c>
      <c r="HS79">
        <v>78.399999999999594</v>
      </c>
      <c r="HT79">
        <v>78.299999999999599</v>
      </c>
      <c r="HU79">
        <v>78.199999999999704</v>
      </c>
      <c r="HV79">
        <v>78.199999999999704</v>
      </c>
      <c r="HW79">
        <v>78.099999999999696</v>
      </c>
      <c r="HX79">
        <v>77.999999999999702</v>
      </c>
      <c r="HY79">
        <v>77.999999999999702</v>
      </c>
      <c r="HZ79">
        <v>77.899999999999693</v>
      </c>
      <c r="IA79">
        <v>77.799999999999699</v>
      </c>
      <c r="IB79">
        <v>77.699999999999704</v>
      </c>
      <c r="IC79">
        <v>77.699999999999704</v>
      </c>
      <c r="ID79">
        <v>77.599999999999696</v>
      </c>
      <c r="IE79">
        <v>77.499999999999702</v>
      </c>
      <c r="IF79">
        <v>77.499999999999702</v>
      </c>
      <c r="IG79">
        <v>77.399999999999693</v>
      </c>
      <c r="IH79">
        <v>77.299999999999699</v>
      </c>
      <c r="II79">
        <v>77.299999999999699</v>
      </c>
      <c r="IJ79">
        <v>77.199999999999704</v>
      </c>
      <c r="IK79">
        <v>77.099999999999696</v>
      </c>
      <c r="IL79">
        <v>76.999999999999702</v>
      </c>
      <c r="IM79">
        <v>76.999999999999702</v>
      </c>
      <c r="IN79">
        <v>76.899999999999693</v>
      </c>
      <c r="IO79">
        <v>76.799999999999699</v>
      </c>
      <c r="IP79">
        <v>76.799999999999699</v>
      </c>
      <c r="IQ79">
        <v>76.699999999999704</v>
      </c>
      <c r="IR79">
        <v>76.599999999999696</v>
      </c>
      <c r="IS79">
        <v>76.499999999999702</v>
      </c>
      <c r="IT79">
        <v>76.499999999999702</v>
      </c>
      <c r="IU79">
        <v>76.399999999999807</v>
      </c>
      <c r="IV79">
        <v>76.399999999999807</v>
      </c>
      <c r="IW79">
        <v>76.299999999999798</v>
      </c>
      <c r="IX79">
        <v>76.299999999999798</v>
      </c>
      <c r="IY79">
        <v>76.299999999999798</v>
      </c>
      <c r="IZ79">
        <v>76.199999999999804</v>
      </c>
      <c r="JA79">
        <v>76.199999999999804</v>
      </c>
      <c r="JB79">
        <v>76.199999999999804</v>
      </c>
      <c r="JC79">
        <v>76.099999999999795</v>
      </c>
      <c r="JD79">
        <v>76.099999999999795</v>
      </c>
      <c r="JE79">
        <v>76.099999999999795</v>
      </c>
      <c r="JF79">
        <v>75.999999999999801</v>
      </c>
      <c r="JG79">
        <v>75.999999999999801</v>
      </c>
      <c r="JH79">
        <v>75.999999999999801</v>
      </c>
      <c r="JI79">
        <v>75.999999999999801</v>
      </c>
      <c r="JJ79">
        <v>75.899999999999807</v>
      </c>
      <c r="JK79">
        <v>75.899999999999807</v>
      </c>
      <c r="JL79">
        <v>75.899999999999807</v>
      </c>
      <c r="JM79">
        <v>75.799999999999798</v>
      </c>
      <c r="JN79">
        <v>75.799999999999798</v>
      </c>
      <c r="JO79">
        <v>75.799999999999798</v>
      </c>
      <c r="JP79">
        <v>75.699999999999804</v>
      </c>
      <c r="JQ79">
        <v>75.699999999999804</v>
      </c>
      <c r="JR79">
        <v>75.699999999999804</v>
      </c>
      <c r="JS79">
        <v>75.699999999999804</v>
      </c>
      <c r="JT79">
        <v>75.599999999999795</v>
      </c>
      <c r="JU79">
        <v>75.599999999999795</v>
      </c>
      <c r="JV79">
        <v>75.599999999999795</v>
      </c>
      <c r="JW79">
        <v>75.499999999999801</v>
      </c>
      <c r="JX79">
        <v>75.499999999999801</v>
      </c>
      <c r="JY79">
        <v>75.499999999999801</v>
      </c>
      <c r="JZ79">
        <v>75.499999999999801</v>
      </c>
      <c r="KA79">
        <v>75.399999999999807</v>
      </c>
      <c r="KB79" t="s">
        <v>25</v>
      </c>
      <c r="KC79" t="s">
        <v>25</v>
      </c>
      <c r="KD79" t="s">
        <v>25</v>
      </c>
      <c r="KE79" t="s">
        <v>25</v>
      </c>
      <c r="KF79" t="s">
        <v>25</v>
      </c>
      <c r="KG79" t="s">
        <v>25</v>
      </c>
      <c r="KH79" t="s">
        <v>25</v>
      </c>
      <c r="KI79" t="s">
        <v>25</v>
      </c>
      <c r="KJ79" t="s">
        <v>25</v>
      </c>
      <c r="KK79" t="s">
        <v>25</v>
      </c>
      <c r="KL79" t="s">
        <v>25</v>
      </c>
      <c r="KM79" t="s">
        <v>25</v>
      </c>
      <c r="KN79" t="s">
        <v>25</v>
      </c>
      <c r="KO79" t="s">
        <v>25</v>
      </c>
      <c r="KP79" t="s">
        <v>25</v>
      </c>
      <c r="KQ79" t="s">
        <v>25</v>
      </c>
      <c r="KR79" t="s">
        <v>25</v>
      </c>
      <c r="KS79" t="s">
        <v>25</v>
      </c>
      <c r="KT79" t="s">
        <v>25</v>
      </c>
      <c r="KU79" t="s">
        <v>25</v>
      </c>
      <c r="KV79" t="s">
        <v>25</v>
      </c>
      <c r="KW79" t="s">
        <v>25</v>
      </c>
      <c r="KX79" t="s">
        <v>25</v>
      </c>
      <c r="KY79" t="s">
        <v>25</v>
      </c>
      <c r="KZ79" t="s">
        <v>25</v>
      </c>
      <c r="LA79" t="s">
        <v>25</v>
      </c>
      <c r="LB79" t="s">
        <v>25</v>
      </c>
      <c r="LC79" t="s">
        <v>25</v>
      </c>
      <c r="LD79" t="s">
        <v>25</v>
      </c>
      <c r="LE79" t="s">
        <v>25</v>
      </c>
      <c r="LF79" t="s">
        <v>25</v>
      </c>
      <c r="LG79" t="s">
        <v>25</v>
      </c>
      <c r="LH79" t="s">
        <v>25</v>
      </c>
      <c r="LI79" t="s">
        <v>25</v>
      </c>
      <c r="LJ79" t="s">
        <v>25</v>
      </c>
      <c r="LK79" t="s">
        <v>25</v>
      </c>
      <c r="LL79" t="s">
        <v>25</v>
      </c>
      <c r="LM79" t="s">
        <v>25</v>
      </c>
      <c r="LN79" t="s">
        <v>25</v>
      </c>
      <c r="LO79" t="s">
        <v>25</v>
      </c>
      <c r="LP79" t="s">
        <v>25</v>
      </c>
      <c r="LQ79" t="s">
        <v>25</v>
      </c>
      <c r="LR79" t="s">
        <v>25</v>
      </c>
      <c r="LS79" t="s">
        <v>25</v>
      </c>
      <c r="LT79" t="s">
        <v>25</v>
      </c>
      <c r="LU79" t="s">
        <v>25</v>
      </c>
      <c r="LV79" t="s">
        <v>25</v>
      </c>
      <c r="LW79" t="s">
        <v>25</v>
      </c>
      <c r="LX79" t="s">
        <v>25</v>
      </c>
      <c r="LY79" t="s">
        <v>25</v>
      </c>
      <c r="LZ79" t="s">
        <v>25</v>
      </c>
      <c r="MA79" t="s">
        <v>25</v>
      </c>
      <c r="MB79" t="s">
        <v>25</v>
      </c>
      <c r="MC79" t="s">
        <v>25</v>
      </c>
      <c r="MD79" t="s">
        <v>25</v>
      </c>
      <c r="ME79" t="s">
        <v>25</v>
      </c>
      <c r="MF79" t="s">
        <v>25</v>
      </c>
      <c r="MG79" t="s">
        <v>25</v>
      </c>
      <c r="MH79" t="s">
        <v>25</v>
      </c>
      <c r="MI79" t="s">
        <v>25</v>
      </c>
      <c r="MJ79" t="s">
        <v>25</v>
      </c>
      <c r="MK79" t="s">
        <v>25</v>
      </c>
      <c r="ML79" t="s">
        <v>25</v>
      </c>
      <c r="MM79" t="s">
        <v>25</v>
      </c>
      <c r="MN79" t="s">
        <v>25</v>
      </c>
      <c r="MO79" t="s">
        <v>25</v>
      </c>
      <c r="MP79" t="s">
        <v>25</v>
      </c>
      <c r="MQ79" t="s">
        <v>25</v>
      </c>
      <c r="MR79" t="s">
        <v>25</v>
      </c>
      <c r="MS79" t="s">
        <v>25</v>
      </c>
      <c r="MT79" t="s">
        <v>25</v>
      </c>
      <c r="MU79" t="s">
        <v>25</v>
      </c>
      <c r="MV79" t="s">
        <v>25</v>
      </c>
      <c r="MW79" t="s">
        <v>25</v>
      </c>
      <c r="MX79" t="s">
        <v>25</v>
      </c>
      <c r="MY79" t="s">
        <v>25</v>
      </c>
      <c r="MZ79" t="s">
        <v>25</v>
      </c>
      <c r="NA79" t="s">
        <v>25</v>
      </c>
      <c r="NB79" t="s">
        <v>25</v>
      </c>
      <c r="NC79" t="s">
        <v>25</v>
      </c>
      <c r="ND79" t="s">
        <v>25</v>
      </c>
      <c r="NE79" t="s">
        <v>25</v>
      </c>
      <c r="NF79" t="s">
        <v>25</v>
      </c>
      <c r="NG79" t="s">
        <v>25</v>
      </c>
      <c r="NH79" t="s">
        <v>25</v>
      </c>
      <c r="NI79" t="s">
        <v>25</v>
      </c>
      <c r="NJ79" t="s">
        <v>25</v>
      </c>
      <c r="NK79" t="s">
        <v>25</v>
      </c>
      <c r="NL79" t="s">
        <v>25</v>
      </c>
      <c r="NM79" t="s">
        <v>25</v>
      </c>
      <c r="NN79" t="s">
        <v>25</v>
      </c>
      <c r="NO79" t="s">
        <v>25</v>
      </c>
      <c r="NP79" t="s">
        <v>25</v>
      </c>
      <c r="NQ79" t="s">
        <v>25</v>
      </c>
      <c r="NR79" t="s">
        <v>25</v>
      </c>
      <c r="NS79" t="s">
        <v>25</v>
      </c>
      <c r="NT79" t="s">
        <v>25</v>
      </c>
      <c r="NU79" t="s">
        <v>25</v>
      </c>
      <c r="NV79" t="s">
        <v>25</v>
      </c>
      <c r="NW79" t="s">
        <v>25</v>
      </c>
      <c r="NX79" t="s">
        <v>25</v>
      </c>
      <c r="NY79" t="s">
        <v>25</v>
      </c>
      <c r="NZ79" t="s">
        <v>25</v>
      </c>
      <c r="OA79" t="s">
        <v>25</v>
      </c>
      <c r="OB79" t="s">
        <v>25</v>
      </c>
      <c r="OC79" t="s">
        <v>25</v>
      </c>
      <c r="OD79" t="s">
        <v>25</v>
      </c>
      <c r="OE79" t="s">
        <v>25</v>
      </c>
      <c r="OF79" t="s">
        <v>25</v>
      </c>
      <c r="OG79" t="s">
        <v>25</v>
      </c>
      <c r="OH79" t="s">
        <v>25</v>
      </c>
      <c r="OI79" t="s">
        <v>25</v>
      </c>
      <c r="OJ79" t="s">
        <v>25</v>
      </c>
      <c r="OK79" t="s">
        <v>25</v>
      </c>
      <c r="OL79" t="s">
        <v>25</v>
      </c>
      <c r="OM79" t="s">
        <v>25</v>
      </c>
    </row>
    <row r="80" spans="2:403" x14ac:dyDescent="0.25">
      <c r="B80" s="2">
        <v>3.0750000000000002</v>
      </c>
      <c r="C80" t="s">
        <v>25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25</v>
      </c>
      <c r="L80" t="s">
        <v>25</v>
      </c>
      <c r="M80" t="s">
        <v>25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25</v>
      </c>
      <c r="T80" t="s">
        <v>25</v>
      </c>
      <c r="U80" t="s">
        <v>25</v>
      </c>
      <c r="V80" t="s">
        <v>25</v>
      </c>
      <c r="W80" t="s">
        <v>25</v>
      </c>
      <c r="X80" t="s">
        <v>25</v>
      </c>
      <c r="Y80" t="s">
        <v>25</v>
      </c>
      <c r="Z80" t="s">
        <v>25</v>
      </c>
      <c r="AA80" t="s">
        <v>25</v>
      </c>
      <c r="AB80" t="s">
        <v>25</v>
      </c>
      <c r="AC80" t="s">
        <v>25</v>
      </c>
      <c r="AD80" t="s">
        <v>25</v>
      </c>
      <c r="AE80" t="s">
        <v>25</v>
      </c>
      <c r="AF80" t="s">
        <v>25</v>
      </c>
      <c r="AG80" t="s">
        <v>25</v>
      </c>
      <c r="AH80" t="s">
        <v>25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>
        <v>93.999999999998806</v>
      </c>
      <c r="BW80">
        <v>93.799999999998803</v>
      </c>
      <c r="BX80">
        <v>93.699999999998795</v>
      </c>
      <c r="BY80">
        <v>93.499999999998806</v>
      </c>
      <c r="BZ80">
        <v>93.299999999998803</v>
      </c>
      <c r="CA80">
        <v>93.199999999998795</v>
      </c>
      <c r="CB80">
        <v>92.999999999998806</v>
      </c>
      <c r="CC80">
        <v>92.899999999998798</v>
      </c>
      <c r="CD80">
        <v>92.699999999998795</v>
      </c>
      <c r="CE80">
        <v>92.599999999998801</v>
      </c>
      <c r="CF80">
        <v>92.399999999998798</v>
      </c>
      <c r="CG80">
        <v>92.299999999998903</v>
      </c>
      <c r="CH80">
        <v>92.0999999999989</v>
      </c>
      <c r="CI80">
        <v>91.999999999998906</v>
      </c>
      <c r="CJ80">
        <v>91.799999999998903</v>
      </c>
      <c r="CK80">
        <v>91.699999999998894</v>
      </c>
      <c r="CL80">
        <v>91.499999999998906</v>
      </c>
      <c r="CM80">
        <v>91.399999999998897</v>
      </c>
      <c r="CN80">
        <v>91.199999999998894</v>
      </c>
      <c r="CO80">
        <v>91.0999999999989</v>
      </c>
      <c r="CP80">
        <v>90.899999999998897</v>
      </c>
      <c r="CQ80">
        <v>90.799999999998903</v>
      </c>
      <c r="CR80">
        <v>90.5999999999989</v>
      </c>
      <c r="CS80">
        <v>90.499999999999005</v>
      </c>
      <c r="CT80">
        <v>90.399999999998997</v>
      </c>
      <c r="CU80">
        <v>90.199999999998994</v>
      </c>
      <c r="CV80">
        <v>90.099999999999</v>
      </c>
      <c r="CW80">
        <v>89.999999999999005</v>
      </c>
      <c r="CX80">
        <v>89.899999999998997</v>
      </c>
      <c r="CY80">
        <v>89.699999999998994</v>
      </c>
      <c r="CZ80">
        <v>89.599999999999</v>
      </c>
      <c r="DA80">
        <v>89.499999999999005</v>
      </c>
      <c r="DB80">
        <v>89.399999999998997</v>
      </c>
      <c r="DC80">
        <v>89.299999999999002</v>
      </c>
      <c r="DD80">
        <v>89.099999999999</v>
      </c>
      <c r="DE80">
        <v>88.999999999999005</v>
      </c>
      <c r="DF80">
        <v>88.899999999998997</v>
      </c>
      <c r="DG80">
        <v>88.799999999999102</v>
      </c>
      <c r="DH80">
        <v>88.699999999999093</v>
      </c>
      <c r="DI80">
        <v>88.499999999999105</v>
      </c>
      <c r="DJ80">
        <v>88.399999999999096</v>
      </c>
      <c r="DK80">
        <v>88.299999999999102</v>
      </c>
      <c r="DL80">
        <v>88.199999999999093</v>
      </c>
      <c r="DM80">
        <v>88.099999999999099</v>
      </c>
      <c r="DN80">
        <v>87.899999999999096</v>
      </c>
      <c r="DO80">
        <v>87.799999999999102</v>
      </c>
      <c r="DP80">
        <v>87.699999999999093</v>
      </c>
      <c r="DQ80">
        <v>87.599999999999099</v>
      </c>
      <c r="DR80">
        <v>87.499999999999105</v>
      </c>
      <c r="DS80">
        <v>87.399999999999096</v>
      </c>
      <c r="DT80">
        <v>87.199999999999093</v>
      </c>
      <c r="DU80">
        <v>87.099999999999099</v>
      </c>
      <c r="DV80">
        <v>86.999999999999204</v>
      </c>
      <c r="DW80">
        <v>86.899999999999196</v>
      </c>
      <c r="DX80">
        <v>86.799999999999201</v>
      </c>
      <c r="DY80">
        <v>86.599999999999199</v>
      </c>
      <c r="DZ80">
        <v>86.499999999999204</v>
      </c>
      <c r="EA80">
        <v>86.399999999999196</v>
      </c>
      <c r="EB80">
        <v>86.299999999999201</v>
      </c>
      <c r="EC80">
        <v>86.199999999999207</v>
      </c>
      <c r="ED80">
        <v>86.099999999999199</v>
      </c>
      <c r="EE80">
        <v>85.899999999999196</v>
      </c>
      <c r="EF80">
        <v>85.799999999999201</v>
      </c>
      <c r="EG80">
        <v>85.699999999999207</v>
      </c>
      <c r="EH80">
        <v>85.599999999999199</v>
      </c>
      <c r="EI80">
        <v>85.499999999999204</v>
      </c>
      <c r="EJ80">
        <v>85.399999999999196</v>
      </c>
      <c r="EK80">
        <v>85.199999999999307</v>
      </c>
      <c r="EL80">
        <v>85.099999999999298</v>
      </c>
      <c r="EM80">
        <v>84.999999999999304</v>
      </c>
      <c r="EN80">
        <v>84.899999999999295</v>
      </c>
      <c r="EO80">
        <v>84.799999999999301</v>
      </c>
      <c r="EP80">
        <v>84.699999999999307</v>
      </c>
      <c r="EQ80">
        <v>84.599999999999298</v>
      </c>
      <c r="ER80">
        <v>84.399999999999295</v>
      </c>
      <c r="ES80">
        <v>84.299999999999301</v>
      </c>
      <c r="ET80">
        <v>84.199999999999307</v>
      </c>
      <c r="EU80">
        <v>84.199999999999307</v>
      </c>
      <c r="EV80">
        <v>84.099999999999298</v>
      </c>
      <c r="EW80">
        <v>83.999999999999304</v>
      </c>
      <c r="EX80">
        <v>83.899999999999295</v>
      </c>
      <c r="EY80">
        <v>83.799999999999301</v>
      </c>
      <c r="EZ80">
        <v>83.799999999999301</v>
      </c>
      <c r="FA80">
        <v>83.699999999999307</v>
      </c>
      <c r="FB80">
        <v>83.599999999999298</v>
      </c>
      <c r="FC80">
        <v>83.499999999999403</v>
      </c>
      <c r="FD80">
        <v>83.399999999999395</v>
      </c>
      <c r="FE80">
        <v>83.399999999999395</v>
      </c>
      <c r="FF80">
        <v>83.2999999999994</v>
      </c>
      <c r="FG80">
        <v>83.199999999999406</v>
      </c>
      <c r="FH80">
        <v>83.099999999999397</v>
      </c>
      <c r="FI80">
        <v>82.999999999999403</v>
      </c>
      <c r="FJ80">
        <v>82.999999999999403</v>
      </c>
      <c r="FK80">
        <v>82.899999999999395</v>
      </c>
      <c r="FL80">
        <v>82.7999999999994</v>
      </c>
      <c r="FM80">
        <v>82.699999999999406</v>
      </c>
      <c r="FN80">
        <v>82.599999999999397</v>
      </c>
      <c r="FO80">
        <v>82.599999999999397</v>
      </c>
      <c r="FP80">
        <v>82.499999999999403</v>
      </c>
      <c r="FQ80">
        <v>82.399999999999395</v>
      </c>
      <c r="FR80">
        <v>82.2999999999994</v>
      </c>
      <c r="FS80">
        <v>82.2999999999994</v>
      </c>
      <c r="FT80">
        <v>82.199999999999406</v>
      </c>
      <c r="FU80">
        <v>82.099999999999397</v>
      </c>
      <c r="FV80">
        <v>81.999999999999403</v>
      </c>
      <c r="FW80">
        <v>81.899999999999395</v>
      </c>
      <c r="FX80">
        <v>81.899999999999395</v>
      </c>
      <c r="FY80">
        <v>81.7999999999994</v>
      </c>
      <c r="FZ80">
        <v>81.699999999999505</v>
      </c>
      <c r="GA80">
        <v>81.599999999999497</v>
      </c>
      <c r="GB80">
        <v>81.499999999999503</v>
      </c>
      <c r="GC80">
        <v>81.499999999999503</v>
      </c>
      <c r="GD80">
        <v>81.399999999999494</v>
      </c>
      <c r="GE80">
        <v>81.2999999999995</v>
      </c>
      <c r="GF80">
        <v>81.2999999999995</v>
      </c>
      <c r="GG80">
        <v>81.199999999999505</v>
      </c>
      <c r="GH80">
        <v>81.099999999999497</v>
      </c>
      <c r="GI80">
        <v>80.999999999999503</v>
      </c>
      <c r="GJ80">
        <v>80.999999999999503</v>
      </c>
      <c r="GK80">
        <v>80.899999999999494</v>
      </c>
      <c r="GL80">
        <v>80.7999999999995</v>
      </c>
      <c r="GM80">
        <v>80.7999999999995</v>
      </c>
      <c r="GN80">
        <v>80.699999999999505</v>
      </c>
      <c r="GO80">
        <v>80.599999999999497</v>
      </c>
      <c r="GP80">
        <v>80.499999999999503</v>
      </c>
      <c r="GQ80">
        <v>80.499999999999503</v>
      </c>
      <c r="GR80">
        <v>80.399999999999494</v>
      </c>
      <c r="GS80">
        <v>80.2999999999995</v>
      </c>
      <c r="GT80">
        <v>80.2999999999995</v>
      </c>
      <c r="GU80">
        <v>80.199999999999505</v>
      </c>
      <c r="GV80">
        <v>80.099999999999497</v>
      </c>
      <c r="GW80">
        <v>79.999999999999602</v>
      </c>
      <c r="GX80">
        <v>79.999999999999602</v>
      </c>
      <c r="GY80">
        <v>79.899999999999594</v>
      </c>
      <c r="GZ80">
        <v>79.799999999999599</v>
      </c>
      <c r="HA80">
        <v>79.699999999999605</v>
      </c>
      <c r="HB80">
        <v>79.699999999999605</v>
      </c>
      <c r="HC80">
        <v>79.599999999999596</v>
      </c>
      <c r="HD80">
        <v>79.499999999999602</v>
      </c>
      <c r="HE80">
        <v>79.499999999999602</v>
      </c>
      <c r="HF80">
        <v>79.399999999999594</v>
      </c>
      <c r="HG80">
        <v>79.299999999999599</v>
      </c>
      <c r="HH80">
        <v>79.199999999999605</v>
      </c>
      <c r="HI80">
        <v>79.199999999999605</v>
      </c>
      <c r="HJ80">
        <v>79.099999999999596</v>
      </c>
      <c r="HK80">
        <v>78.999999999999602</v>
      </c>
      <c r="HL80">
        <v>78.999999999999602</v>
      </c>
      <c r="HM80">
        <v>78.899999999999594</v>
      </c>
      <c r="HN80">
        <v>78.799999999999599</v>
      </c>
      <c r="HO80">
        <v>78.699999999999605</v>
      </c>
      <c r="HP80">
        <v>78.699999999999605</v>
      </c>
      <c r="HQ80">
        <v>78.599999999999596</v>
      </c>
      <c r="HR80">
        <v>78.499999999999602</v>
      </c>
      <c r="HS80">
        <v>78.499999999999602</v>
      </c>
      <c r="HT80">
        <v>78.399999999999594</v>
      </c>
      <c r="HU80">
        <v>78.299999999999599</v>
      </c>
      <c r="HV80">
        <v>78.199999999999704</v>
      </c>
      <c r="HW80">
        <v>78.199999999999704</v>
      </c>
      <c r="HX80">
        <v>78.099999999999696</v>
      </c>
      <c r="HY80">
        <v>77.999999999999702</v>
      </c>
      <c r="HZ80">
        <v>77.999999999999702</v>
      </c>
      <c r="IA80">
        <v>77.899999999999693</v>
      </c>
      <c r="IB80">
        <v>77.799999999999699</v>
      </c>
      <c r="IC80">
        <v>77.699999999999704</v>
      </c>
      <c r="ID80">
        <v>77.699999999999704</v>
      </c>
      <c r="IE80">
        <v>77.599999999999696</v>
      </c>
      <c r="IF80">
        <v>77.499999999999702</v>
      </c>
      <c r="IG80">
        <v>77.499999999999702</v>
      </c>
      <c r="IH80">
        <v>77.399999999999693</v>
      </c>
      <c r="II80">
        <v>77.299999999999699</v>
      </c>
      <c r="IJ80">
        <v>77.199999999999704</v>
      </c>
      <c r="IK80">
        <v>77.199999999999704</v>
      </c>
      <c r="IL80">
        <v>77.099999999999696</v>
      </c>
      <c r="IM80">
        <v>76.999999999999702</v>
      </c>
      <c r="IN80">
        <v>76.999999999999702</v>
      </c>
      <c r="IO80">
        <v>76.899999999999693</v>
      </c>
      <c r="IP80">
        <v>76.799999999999699</v>
      </c>
      <c r="IQ80">
        <v>76.699999999999704</v>
      </c>
      <c r="IR80">
        <v>76.699999999999704</v>
      </c>
      <c r="IS80">
        <v>76.599999999999696</v>
      </c>
      <c r="IT80">
        <v>76.499999999999702</v>
      </c>
      <c r="IU80">
        <v>76.499999999999702</v>
      </c>
      <c r="IV80">
        <v>76.399999999999807</v>
      </c>
      <c r="IW80">
        <v>76.399999999999807</v>
      </c>
      <c r="IX80">
        <v>76.399999999999807</v>
      </c>
      <c r="IY80">
        <v>76.299999999999798</v>
      </c>
      <c r="IZ80">
        <v>76.299999999999798</v>
      </c>
      <c r="JA80">
        <v>76.199999999999804</v>
      </c>
      <c r="JB80">
        <v>76.199999999999804</v>
      </c>
      <c r="JC80">
        <v>76.199999999999804</v>
      </c>
      <c r="JD80">
        <v>76.199999999999804</v>
      </c>
      <c r="JE80">
        <v>76.099999999999795</v>
      </c>
      <c r="JF80">
        <v>76.099999999999795</v>
      </c>
      <c r="JG80">
        <v>76.099999999999795</v>
      </c>
      <c r="JH80">
        <v>75.999999999999801</v>
      </c>
      <c r="JI80">
        <v>75.999999999999801</v>
      </c>
      <c r="JJ80">
        <v>75.999999999999801</v>
      </c>
      <c r="JK80">
        <v>75.899999999999807</v>
      </c>
      <c r="JL80">
        <v>75.899999999999807</v>
      </c>
      <c r="JM80">
        <v>75.899999999999807</v>
      </c>
      <c r="JN80">
        <v>75.899999999999807</v>
      </c>
      <c r="JO80">
        <v>75.799999999999798</v>
      </c>
      <c r="JP80">
        <v>75.799999999999798</v>
      </c>
      <c r="JQ80">
        <v>75.799999999999798</v>
      </c>
      <c r="JR80">
        <v>75.699999999999804</v>
      </c>
      <c r="JS80">
        <v>75.699999999999804</v>
      </c>
      <c r="JT80">
        <v>75.699999999999804</v>
      </c>
      <c r="JU80">
        <v>75.699999999999804</v>
      </c>
      <c r="JV80">
        <v>75.599999999999795</v>
      </c>
      <c r="JW80">
        <v>75.599999999999795</v>
      </c>
      <c r="JX80">
        <v>75.599999999999795</v>
      </c>
      <c r="JY80">
        <v>75.499999999999801</v>
      </c>
      <c r="JZ80">
        <v>75.499999999999801</v>
      </c>
      <c r="KA80">
        <v>75.499999999999801</v>
      </c>
      <c r="KB80">
        <v>75.499999999999801</v>
      </c>
      <c r="KC80">
        <v>75.399999999999807</v>
      </c>
      <c r="KD80" t="s">
        <v>25</v>
      </c>
      <c r="KE80" t="s">
        <v>25</v>
      </c>
      <c r="KF80" t="s">
        <v>25</v>
      </c>
      <c r="KG80" t="s">
        <v>25</v>
      </c>
      <c r="KH80" t="s">
        <v>25</v>
      </c>
      <c r="KI80" t="s">
        <v>25</v>
      </c>
      <c r="KJ80" t="s">
        <v>25</v>
      </c>
      <c r="KK80" t="s">
        <v>25</v>
      </c>
      <c r="KL80" t="s">
        <v>25</v>
      </c>
      <c r="KM80" t="s">
        <v>25</v>
      </c>
      <c r="KN80" t="s">
        <v>25</v>
      </c>
      <c r="KO80" t="s">
        <v>25</v>
      </c>
      <c r="KP80" t="s">
        <v>25</v>
      </c>
      <c r="KQ80" t="s">
        <v>25</v>
      </c>
      <c r="KR80" t="s">
        <v>25</v>
      </c>
      <c r="KS80" t="s">
        <v>25</v>
      </c>
      <c r="KT80" t="s">
        <v>25</v>
      </c>
      <c r="KU80" t="s">
        <v>25</v>
      </c>
      <c r="KV80" t="s">
        <v>25</v>
      </c>
      <c r="KW80" t="s">
        <v>25</v>
      </c>
      <c r="KX80" t="s">
        <v>25</v>
      </c>
      <c r="KY80" t="s">
        <v>25</v>
      </c>
      <c r="KZ80" t="s">
        <v>25</v>
      </c>
      <c r="LA80" t="s">
        <v>25</v>
      </c>
      <c r="LB80" t="s">
        <v>25</v>
      </c>
      <c r="LC80" t="s">
        <v>25</v>
      </c>
      <c r="LD80" t="s">
        <v>25</v>
      </c>
      <c r="LE80" t="s">
        <v>25</v>
      </c>
      <c r="LF80" t="s">
        <v>25</v>
      </c>
      <c r="LG80" t="s">
        <v>25</v>
      </c>
      <c r="LH80" t="s">
        <v>25</v>
      </c>
      <c r="LI80" t="s">
        <v>25</v>
      </c>
      <c r="LJ80" t="s">
        <v>25</v>
      </c>
      <c r="LK80" t="s">
        <v>25</v>
      </c>
      <c r="LL80" t="s">
        <v>25</v>
      </c>
      <c r="LM80" t="s">
        <v>25</v>
      </c>
      <c r="LN80" t="s">
        <v>25</v>
      </c>
      <c r="LO80" t="s">
        <v>25</v>
      </c>
      <c r="LP80" t="s">
        <v>25</v>
      </c>
      <c r="LQ80" t="s">
        <v>25</v>
      </c>
      <c r="LR80" t="s">
        <v>25</v>
      </c>
      <c r="LS80" t="s">
        <v>25</v>
      </c>
      <c r="LT80" t="s">
        <v>25</v>
      </c>
      <c r="LU80" t="s">
        <v>25</v>
      </c>
      <c r="LV80" t="s">
        <v>25</v>
      </c>
      <c r="LW80" t="s">
        <v>25</v>
      </c>
      <c r="LX80" t="s">
        <v>25</v>
      </c>
      <c r="LY80" t="s">
        <v>25</v>
      </c>
      <c r="LZ80" t="s">
        <v>25</v>
      </c>
      <c r="MA80" t="s">
        <v>25</v>
      </c>
      <c r="MB80" t="s">
        <v>25</v>
      </c>
      <c r="MC80" t="s">
        <v>25</v>
      </c>
      <c r="MD80" t="s">
        <v>25</v>
      </c>
      <c r="ME80" t="s">
        <v>25</v>
      </c>
      <c r="MF80" t="s">
        <v>25</v>
      </c>
      <c r="MG80" t="s">
        <v>25</v>
      </c>
      <c r="MH80" t="s">
        <v>25</v>
      </c>
      <c r="MI80" t="s">
        <v>25</v>
      </c>
      <c r="MJ80" t="s">
        <v>25</v>
      </c>
      <c r="MK80" t="s">
        <v>25</v>
      </c>
      <c r="ML80" t="s">
        <v>25</v>
      </c>
      <c r="MM80" t="s">
        <v>25</v>
      </c>
      <c r="MN80" t="s">
        <v>25</v>
      </c>
      <c r="MO80" t="s">
        <v>25</v>
      </c>
      <c r="MP80" t="s">
        <v>25</v>
      </c>
      <c r="MQ80" t="s">
        <v>25</v>
      </c>
      <c r="MR80" t="s">
        <v>25</v>
      </c>
      <c r="MS80" t="s">
        <v>25</v>
      </c>
      <c r="MT80" t="s">
        <v>25</v>
      </c>
      <c r="MU80" t="s">
        <v>25</v>
      </c>
      <c r="MV80" t="s">
        <v>25</v>
      </c>
      <c r="MW80" t="s">
        <v>25</v>
      </c>
      <c r="MX80" t="s">
        <v>25</v>
      </c>
      <c r="MY80" t="s">
        <v>25</v>
      </c>
      <c r="MZ80" t="s">
        <v>25</v>
      </c>
      <c r="NA80" t="s">
        <v>25</v>
      </c>
      <c r="NB80" t="s">
        <v>25</v>
      </c>
      <c r="NC80" t="s">
        <v>25</v>
      </c>
      <c r="ND80" t="s">
        <v>25</v>
      </c>
      <c r="NE80" t="s">
        <v>25</v>
      </c>
      <c r="NF80" t="s">
        <v>25</v>
      </c>
      <c r="NG80" t="s">
        <v>25</v>
      </c>
      <c r="NH80" t="s">
        <v>25</v>
      </c>
      <c r="NI80" t="s">
        <v>25</v>
      </c>
      <c r="NJ80" t="s">
        <v>25</v>
      </c>
      <c r="NK80" t="s">
        <v>25</v>
      </c>
      <c r="NL80" t="s">
        <v>25</v>
      </c>
      <c r="NM80" t="s">
        <v>25</v>
      </c>
      <c r="NN80" t="s">
        <v>25</v>
      </c>
      <c r="NO80" t="s">
        <v>25</v>
      </c>
      <c r="NP80" t="s">
        <v>25</v>
      </c>
      <c r="NQ80" t="s">
        <v>25</v>
      </c>
      <c r="NR80" t="s">
        <v>25</v>
      </c>
      <c r="NS80" t="s">
        <v>25</v>
      </c>
      <c r="NT80" t="s">
        <v>25</v>
      </c>
      <c r="NU80" t="s">
        <v>25</v>
      </c>
      <c r="NV80" t="s">
        <v>25</v>
      </c>
      <c r="NW80" t="s">
        <v>25</v>
      </c>
      <c r="NX80" t="s">
        <v>25</v>
      </c>
      <c r="NY80" t="s">
        <v>25</v>
      </c>
      <c r="NZ80" t="s">
        <v>25</v>
      </c>
      <c r="OA80" t="s">
        <v>25</v>
      </c>
      <c r="OB80" t="s">
        <v>25</v>
      </c>
      <c r="OC80" t="s">
        <v>25</v>
      </c>
      <c r="OD80" t="s">
        <v>25</v>
      </c>
      <c r="OE80" t="s">
        <v>25</v>
      </c>
      <c r="OF80" t="s">
        <v>25</v>
      </c>
      <c r="OG80" t="s">
        <v>25</v>
      </c>
      <c r="OH80" t="s">
        <v>25</v>
      </c>
      <c r="OI80" t="s">
        <v>25</v>
      </c>
      <c r="OJ80" t="s">
        <v>25</v>
      </c>
      <c r="OK80" t="s">
        <v>25</v>
      </c>
      <c r="OL80" t="s">
        <v>25</v>
      </c>
      <c r="OM80" t="s">
        <v>25</v>
      </c>
    </row>
    <row r="81" spans="2:403" x14ac:dyDescent="0.25">
      <c r="B81" s="2">
        <v>3.05</v>
      </c>
      <c r="C81" t="s">
        <v>25</v>
      </c>
      <c r="D81" t="s">
        <v>25</v>
      </c>
      <c r="E81" t="s">
        <v>25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  <c r="L81" t="s">
        <v>25</v>
      </c>
      <c r="M81" t="s">
        <v>25</v>
      </c>
      <c r="N81" t="s">
        <v>25</v>
      </c>
      <c r="O81" t="s">
        <v>25</v>
      </c>
      <c r="P81" t="s">
        <v>25</v>
      </c>
      <c r="Q81" t="s">
        <v>25</v>
      </c>
      <c r="R81" t="s">
        <v>25</v>
      </c>
      <c r="S81" t="s">
        <v>25</v>
      </c>
      <c r="T81" t="s">
        <v>25</v>
      </c>
      <c r="U81" t="s">
        <v>25</v>
      </c>
      <c r="V81" t="s">
        <v>25</v>
      </c>
      <c r="W81" t="s">
        <v>25</v>
      </c>
      <c r="X81" t="s">
        <v>25</v>
      </c>
      <c r="Y81" t="s">
        <v>25</v>
      </c>
      <c r="Z81" t="s">
        <v>25</v>
      </c>
      <c r="AA81" t="s">
        <v>25</v>
      </c>
      <c r="AB81" t="s">
        <v>25</v>
      </c>
      <c r="AC81" t="s">
        <v>25</v>
      </c>
      <c r="AD81" t="s">
        <v>25</v>
      </c>
      <c r="AE81" t="s">
        <v>25</v>
      </c>
      <c r="AF81" t="s">
        <v>25</v>
      </c>
      <c r="AG81" t="s">
        <v>25</v>
      </c>
      <c r="AH81" t="s">
        <v>25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>
        <v>93.899999999998798</v>
      </c>
      <c r="BX81">
        <v>93.799999999998803</v>
      </c>
      <c r="BY81">
        <v>93.599999999998801</v>
      </c>
      <c r="BZ81">
        <v>93.399999999998798</v>
      </c>
      <c r="CA81">
        <v>93.299999999998803</v>
      </c>
      <c r="CB81">
        <v>93.099999999998801</v>
      </c>
      <c r="CC81">
        <v>92.999999999998806</v>
      </c>
      <c r="CD81">
        <v>92.799999999998803</v>
      </c>
      <c r="CE81">
        <v>92.699999999998795</v>
      </c>
      <c r="CF81">
        <v>92.499999999998806</v>
      </c>
      <c r="CG81">
        <v>92.399999999998798</v>
      </c>
      <c r="CH81">
        <v>92.199999999998894</v>
      </c>
      <c r="CI81">
        <v>92.0999999999989</v>
      </c>
      <c r="CJ81">
        <v>91.899999999998897</v>
      </c>
      <c r="CK81">
        <v>91.799999999998903</v>
      </c>
      <c r="CL81">
        <v>91.5999999999989</v>
      </c>
      <c r="CM81">
        <v>91.499999999998906</v>
      </c>
      <c r="CN81">
        <v>91.299999999998903</v>
      </c>
      <c r="CO81">
        <v>91.199999999998894</v>
      </c>
      <c r="CP81">
        <v>90.999999999998906</v>
      </c>
      <c r="CQ81">
        <v>90.899999999998897</v>
      </c>
      <c r="CR81">
        <v>90.699999999998894</v>
      </c>
      <c r="CS81">
        <v>90.5999999999989</v>
      </c>
      <c r="CT81">
        <v>90.499999999999005</v>
      </c>
      <c r="CU81">
        <v>90.299999999999002</v>
      </c>
      <c r="CV81">
        <v>90.199999999998994</v>
      </c>
      <c r="CW81">
        <v>90.099999999999</v>
      </c>
      <c r="CX81">
        <v>89.999999999999005</v>
      </c>
      <c r="CY81">
        <v>89.799999999999002</v>
      </c>
      <c r="CZ81">
        <v>89.699999999998994</v>
      </c>
      <c r="DA81">
        <v>89.599999999999</v>
      </c>
      <c r="DB81">
        <v>89.499999999999005</v>
      </c>
      <c r="DC81">
        <v>89.399999999998997</v>
      </c>
      <c r="DD81">
        <v>89.199999999998994</v>
      </c>
      <c r="DE81">
        <v>89.099999999999</v>
      </c>
      <c r="DF81">
        <v>88.999999999999005</v>
      </c>
      <c r="DG81">
        <v>88.899999999998997</v>
      </c>
      <c r="DH81">
        <v>88.799999999999102</v>
      </c>
      <c r="DI81">
        <v>88.599999999999099</v>
      </c>
      <c r="DJ81">
        <v>88.499999999999105</v>
      </c>
      <c r="DK81">
        <v>88.399999999999096</v>
      </c>
      <c r="DL81">
        <v>88.299999999999102</v>
      </c>
      <c r="DM81">
        <v>88.199999999999093</v>
      </c>
      <c r="DN81">
        <v>87.999999999999105</v>
      </c>
      <c r="DO81">
        <v>87.899999999999096</v>
      </c>
      <c r="DP81">
        <v>87.799999999999102</v>
      </c>
      <c r="DQ81">
        <v>87.699999999999093</v>
      </c>
      <c r="DR81">
        <v>87.599999999999099</v>
      </c>
      <c r="DS81">
        <v>87.499999999999105</v>
      </c>
      <c r="DT81">
        <v>87.299999999999102</v>
      </c>
      <c r="DU81">
        <v>87.199999999999093</v>
      </c>
      <c r="DV81">
        <v>87.099999999999099</v>
      </c>
      <c r="DW81">
        <v>86.999999999999204</v>
      </c>
      <c r="DX81">
        <v>86.899999999999196</v>
      </c>
      <c r="DY81">
        <v>86.699999999999207</v>
      </c>
      <c r="DZ81">
        <v>86.599999999999199</v>
      </c>
      <c r="EA81">
        <v>86.499999999999204</v>
      </c>
      <c r="EB81">
        <v>86.399999999999196</v>
      </c>
      <c r="EC81">
        <v>86.299999999999201</v>
      </c>
      <c r="ED81">
        <v>86.199999999999207</v>
      </c>
      <c r="EE81">
        <v>85.999999999999204</v>
      </c>
      <c r="EF81">
        <v>85.899999999999196</v>
      </c>
      <c r="EG81">
        <v>85.799999999999201</v>
      </c>
      <c r="EH81">
        <v>85.699999999999207</v>
      </c>
      <c r="EI81">
        <v>85.599999999999199</v>
      </c>
      <c r="EJ81">
        <v>85.499999999999204</v>
      </c>
      <c r="EK81">
        <v>85.299999999999201</v>
      </c>
      <c r="EL81">
        <v>85.199999999999307</v>
      </c>
      <c r="EM81">
        <v>85.099999999999298</v>
      </c>
      <c r="EN81">
        <v>84.999999999999304</v>
      </c>
      <c r="EO81">
        <v>84.899999999999295</v>
      </c>
      <c r="EP81">
        <v>84.799999999999301</v>
      </c>
      <c r="EQ81">
        <v>84.699999999999307</v>
      </c>
      <c r="ER81">
        <v>84.499999999999304</v>
      </c>
      <c r="ES81">
        <v>84.399999999999295</v>
      </c>
      <c r="ET81">
        <v>84.299999999999301</v>
      </c>
      <c r="EU81">
        <v>84.199999999999307</v>
      </c>
      <c r="EV81">
        <v>84.099999999999298</v>
      </c>
      <c r="EW81">
        <v>84.099999999999298</v>
      </c>
      <c r="EX81">
        <v>83.999999999999304</v>
      </c>
      <c r="EY81">
        <v>83.899999999999295</v>
      </c>
      <c r="EZ81">
        <v>83.799999999999301</v>
      </c>
      <c r="FA81">
        <v>83.699999999999307</v>
      </c>
      <c r="FB81">
        <v>83.699999999999307</v>
      </c>
      <c r="FC81">
        <v>83.599999999999298</v>
      </c>
      <c r="FD81">
        <v>83.499999999999403</v>
      </c>
      <c r="FE81">
        <v>83.399999999999395</v>
      </c>
      <c r="FF81">
        <v>83.399999999999395</v>
      </c>
      <c r="FG81">
        <v>83.2999999999994</v>
      </c>
      <c r="FH81">
        <v>83.199999999999406</v>
      </c>
      <c r="FI81">
        <v>83.099999999999397</v>
      </c>
      <c r="FJ81">
        <v>82.999999999999403</v>
      </c>
      <c r="FK81">
        <v>82.999999999999403</v>
      </c>
      <c r="FL81">
        <v>82.899999999999395</v>
      </c>
      <c r="FM81">
        <v>82.7999999999994</v>
      </c>
      <c r="FN81">
        <v>82.699999999999406</v>
      </c>
      <c r="FO81">
        <v>82.599999999999397</v>
      </c>
      <c r="FP81">
        <v>82.599999999999397</v>
      </c>
      <c r="FQ81">
        <v>82.499999999999403</v>
      </c>
      <c r="FR81">
        <v>82.399999999999395</v>
      </c>
      <c r="FS81">
        <v>82.2999999999994</v>
      </c>
      <c r="FT81">
        <v>82.199999999999406</v>
      </c>
      <c r="FU81">
        <v>82.199999999999406</v>
      </c>
      <c r="FV81">
        <v>82.099999999999397</v>
      </c>
      <c r="FW81">
        <v>81.999999999999403</v>
      </c>
      <c r="FX81">
        <v>81.899999999999395</v>
      </c>
      <c r="FY81">
        <v>81.7999999999994</v>
      </c>
      <c r="FZ81">
        <v>81.7999999999994</v>
      </c>
      <c r="GA81">
        <v>81.699999999999505</v>
      </c>
      <c r="GB81">
        <v>81.599999999999497</v>
      </c>
      <c r="GC81">
        <v>81.499999999999503</v>
      </c>
      <c r="GD81">
        <v>81.499999999999503</v>
      </c>
      <c r="GE81">
        <v>81.399999999999494</v>
      </c>
      <c r="GF81">
        <v>81.2999999999995</v>
      </c>
      <c r="GG81">
        <v>81.199999999999505</v>
      </c>
      <c r="GH81">
        <v>81.199999999999505</v>
      </c>
      <c r="GI81">
        <v>81.099999999999497</v>
      </c>
      <c r="GJ81">
        <v>80.999999999999503</v>
      </c>
      <c r="GK81">
        <v>80.999999999999503</v>
      </c>
      <c r="GL81">
        <v>80.899999999999494</v>
      </c>
      <c r="GM81">
        <v>80.7999999999995</v>
      </c>
      <c r="GN81">
        <v>80.699999999999505</v>
      </c>
      <c r="GO81">
        <v>80.699999999999505</v>
      </c>
      <c r="GP81">
        <v>80.599999999999497</v>
      </c>
      <c r="GQ81">
        <v>80.499999999999503</v>
      </c>
      <c r="GR81">
        <v>80.499999999999503</v>
      </c>
      <c r="GS81">
        <v>80.399999999999494</v>
      </c>
      <c r="GT81">
        <v>80.2999999999995</v>
      </c>
      <c r="GU81">
        <v>80.199999999999505</v>
      </c>
      <c r="GV81">
        <v>80.199999999999505</v>
      </c>
      <c r="GW81">
        <v>80.099999999999497</v>
      </c>
      <c r="GX81">
        <v>79.999999999999602</v>
      </c>
      <c r="GY81">
        <v>79.999999999999602</v>
      </c>
      <c r="GZ81">
        <v>79.899999999999594</v>
      </c>
      <c r="HA81">
        <v>79.799999999999599</v>
      </c>
      <c r="HB81">
        <v>79.699999999999605</v>
      </c>
      <c r="HC81">
        <v>79.699999999999605</v>
      </c>
      <c r="HD81">
        <v>79.599999999999596</v>
      </c>
      <c r="HE81">
        <v>79.499999999999602</v>
      </c>
      <c r="HF81">
        <v>79.499999999999602</v>
      </c>
      <c r="HG81">
        <v>79.399999999999594</v>
      </c>
      <c r="HH81">
        <v>79.299999999999599</v>
      </c>
      <c r="HI81">
        <v>79.199999999999605</v>
      </c>
      <c r="HJ81">
        <v>79.199999999999605</v>
      </c>
      <c r="HK81">
        <v>79.099999999999596</v>
      </c>
      <c r="HL81">
        <v>78.999999999999602</v>
      </c>
      <c r="HM81">
        <v>78.899999999999594</v>
      </c>
      <c r="HN81">
        <v>78.899999999999594</v>
      </c>
      <c r="HO81">
        <v>78.799999999999599</v>
      </c>
      <c r="HP81">
        <v>78.699999999999605</v>
      </c>
      <c r="HQ81">
        <v>78.699999999999605</v>
      </c>
      <c r="HR81">
        <v>78.599999999999596</v>
      </c>
      <c r="HS81">
        <v>78.499999999999602</v>
      </c>
      <c r="HT81">
        <v>78.399999999999594</v>
      </c>
      <c r="HU81">
        <v>78.399999999999594</v>
      </c>
      <c r="HV81">
        <v>78.299999999999599</v>
      </c>
      <c r="HW81">
        <v>78.199999999999704</v>
      </c>
      <c r="HX81">
        <v>78.199999999999704</v>
      </c>
      <c r="HY81">
        <v>78.099999999999696</v>
      </c>
      <c r="HZ81">
        <v>77.999999999999702</v>
      </c>
      <c r="IA81">
        <v>77.899999999999693</v>
      </c>
      <c r="IB81">
        <v>77.899999999999693</v>
      </c>
      <c r="IC81">
        <v>77.799999999999699</v>
      </c>
      <c r="ID81">
        <v>77.699999999999704</v>
      </c>
      <c r="IE81">
        <v>77.699999999999704</v>
      </c>
      <c r="IF81">
        <v>77.599999999999696</v>
      </c>
      <c r="IG81">
        <v>77.499999999999702</v>
      </c>
      <c r="IH81">
        <v>77.399999999999693</v>
      </c>
      <c r="II81">
        <v>77.399999999999693</v>
      </c>
      <c r="IJ81">
        <v>77.299999999999699</v>
      </c>
      <c r="IK81">
        <v>77.199999999999704</v>
      </c>
      <c r="IL81">
        <v>77.199999999999704</v>
      </c>
      <c r="IM81">
        <v>77.099999999999696</v>
      </c>
      <c r="IN81">
        <v>76.999999999999702</v>
      </c>
      <c r="IO81">
        <v>76.899999999999693</v>
      </c>
      <c r="IP81">
        <v>76.899999999999693</v>
      </c>
      <c r="IQ81">
        <v>76.799999999999699</v>
      </c>
      <c r="IR81">
        <v>76.699999999999704</v>
      </c>
      <c r="IS81">
        <v>76.699999999999704</v>
      </c>
      <c r="IT81">
        <v>76.599999999999696</v>
      </c>
      <c r="IU81">
        <v>76.499999999999702</v>
      </c>
      <c r="IV81">
        <v>76.499999999999702</v>
      </c>
      <c r="IW81">
        <v>76.499999999999702</v>
      </c>
      <c r="IX81">
        <v>76.399999999999807</v>
      </c>
      <c r="IY81">
        <v>76.399999999999807</v>
      </c>
      <c r="IZ81">
        <v>76.299999999999798</v>
      </c>
      <c r="JA81">
        <v>76.299999999999798</v>
      </c>
      <c r="JB81">
        <v>76.299999999999798</v>
      </c>
      <c r="JC81">
        <v>76.199999999999804</v>
      </c>
      <c r="JD81">
        <v>76.199999999999804</v>
      </c>
      <c r="JE81">
        <v>76.199999999999804</v>
      </c>
      <c r="JF81">
        <v>76.099999999999795</v>
      </c>
      <c r="JG81">
        <v>76.099999999999795</v>
      </c>
      <c r="JH81">
        <v>76.099999999999795</v>
      </c>
      <c r="JI81">
        <v>76.099999999999795</v>
      </c>
      <c r="JJ81">
        <v>75.999999999999801</v>
      </c>
      <c r="JK81">
        <v>75.999999999999801</v>
      </c>
      <c r="JL81">
        <v>75.999999999999801</v>
      </c>
      <c r="JM81">
        <v>75.899999999999807</v>
      </c>
      <c r="JN81">
        <v>75.899999999999807</v>
      </c>
      <c r="JO81">
        <v>75.899999999999807</v>
      </c>
      <c r="JP81">
        <v>75.899999999999807</v>
      </c>
      <c r="JQ81">
        <v>75.799999999999798</v>
      </c>
      <c r="JR81">
        <v>75.799999999999798</v>
      </c>
      <c r="JS81">
        <v>75.799999999999798</v>
      </c>
      <c r="JT81">
        <v>75.699999999999804</v>
      </c>
      <c r="JU81">
        <v>75.699999999999804</v>
      </c>
      <c r="JV81">
        <v>75.699999999999804</v>
      </c>
      <c r="JW81">
        <v>75.699999999999804</v>
      </c>
      <c r="JX81">
        <v>75.599999999999795</v>
      </c>
      <c r="JY81">
        <v>75.599999999999795</v>
      </c>
      <c r="JZ81">
        <v>75.599999999999795</v>
      </c>
      <c r="KA81">
        <v>75.499999999999801</v>
      </c>
      <c r="KB81" t="s">
        <v>25</v>
      </c>
      <c r="KC81" t="s">
        <v>25</v>
      </c>
      <c r="KD81" t="s">
        <v>25</v>
      </c>
      <c r="KE81" t="s">
        <v>25</v>
      </c>
      <c r="KF81" t="s">
        <v>25</v>
      </c>
      <c r="KG81" t="s">
        <v>25</v>
      </c>
      <c r="KH81" t="s">
        <v>25</v>
      </c>
      <c r="KI81" t="s">
        <v>25</v>
      </c>
      <c r="KJ81" t="s">
        <v>25</v>
      </c>
      <c r="KK81" t="s">
        <v>25</v>
      </c>
      <c r="KL81" t="s">
        <v>25</v>
      </c>
      <c r="KM81" t="s">
        <v>25</v>
      </c>
      <c r="KN81" t="s">
        <v>25</v>
      </c>
      <c r="KO81" t="s">
        <v>25</v>
      </c>
      <c r="KP81" t="s">
        <v>25</v>
      </c>
      <c r="KQ81" t="s">
        <v>25</v>
      </c>
      <c r="KR81" t="s">
        <v>25</v>
      </c>
      <c r="KS81" t="s">
        <v>25</v>
      </c>
      <c r="KT81" t="s">
        <v>25</v>
      </c>
      <c r="KU81" t="s">
        <v>25</v>
      </c>
      <c r="KV81" t="s">
        <v>25</v>
      </c>
      <c r="KW81" t="s">
        <v>25</v>
      </c>
      <c r="KX81" t="s">
        <v>25</v>
      </c>
      <c r="KY81" t="s">
        <v>25</v>
      </c>
      <c r="KZ81" t="s">
        <v>25</v>
      </c>
      <c r="LA81" t="s">
        <v>25</v>
      </c>
      <c r="LB81" t="s">
        <v>25</v>
      </c>
      <c r="LC81" t="s">
        <v>25</v>
      </c>
      <c r="LD81" t="s">
        <v>25</v>
      </c>
      <c r="LE81" t="s">
        <v>25</v>
      </c>
      <c r="LF81" t="s">
        <v>25</v>
      </c>
      <c r="LG81" t="s">
        <v>25</v>
      </c>
      <c r="LH81" t="s">
        <v>25</v>
      </c>
      <c r="LI81" t="s">
        <v>25</v>
      </c>
      <c r="LJ81" t="s">
        <v>25</v>
      </c>
      <c r="LK81" t="s">
        <v>25</v>
      </c>
      <c r="LL81" t="s">
        <v>25</v>
      </c>
      <c r="LM81" t="s">
        <v>25</v>
      </c>
      <c r="LN81" t="s">
        <v>25</v>
      </c>
      <c r="LO81" t="s">
        <v>25</v>
      </c>
      <c r="LP81" t="s">
        <v>25</v>
      </c>
      <c r="LQ81" t="s">
        <v>25</v>
      </c>
      <c r="LR81" t="s">
        <v>25</v>
      </c>
      <c r="LS81" t="s">
        <v>25</v>
      </c>
      <c r="LT81" t="s">
        <v>25</v>
      </c>
      <c r="LU81" t="s">
        <v>25</v>
      </c>
      <c r="LV81" t="s">
        <v>25</v>
      </c>
      <c r="LW81" t="s">
        <v>25</v>
      </c>
      <c r="LX81" t="s">
        <v>25</v>
      </c>
      <c r="LY81" t="s">
        <v>25</v>
      </c>
      <c r="LZ81" t="s">
        <v>25</v>
      </c>
      <c r="MA81" t="s">
        <v>25</v>
      </c>
      <c r="MB81" t="s">
        <v>25</v>
      </c>
      <c r="MC81" t="s">
        <v>25</v>
      </c>
      <c r="MD81" t="s">
        <v>25</v>
      </c>
      <c r="ME81" t="s">
        <v>25</v>
      </c>
      <c r="MF81" t="s">
        <v>25</v>
      </c>
      <c r="MG81" t="s">
        <v>25</v>
      </c>
      <c r="MH81" t="s">
        <v>25</v>
      </c>
      <c r="MI81" t="s">
        <v>25</v>
      </c>
      <c r="MJ81" t="s">
        <v>25</v>
      </c>
      <c r="MK81" t="s">
        <v>25</v>
      </c>
      <c r="ML81" t="s">
        <v>25</v>
      </c>
      <c r="MM81" t="s">
        <v>25</v>
      </c>
      <c r="MN81" t="s">
        <v>25</v>
      </c>
      <c r="MO81" t="s">
        <v>25</v>
      </c>
      <c r="MP81" t="s">
        <v>25</v>
      </c>
      <c r="MQ81" t="s">
        <v>25</v>
      </c>
      <c r="MR81" t="s">
        <v>25</v>
      </c>
      <c r="MS81" t="s">
        <v>25</v>
      </c>
      <c r="MT81" t="s">
        <v>25</v>
      </c>
      <c r="MU81" t="s">
        <v>25</v>
      </c>
      <c r="MV81" t="s">
        <v>25</v>
      </c>
      <c r="MW81" t="s">
        <v>25</v>
      </c>
      <c r="MX81" t="s">
        <v>25</v>
      </c>
      <c r="MY81" t="s">
        <v>25</v>
      </c>
      <c r="MZ81" t="s">
        <v>25</v>
      </c>
      <c r="NA81" t="s">
        <v>25</v>
      </c>
      <c r="NB81" t="s">
        <v>25</v>
      </c>
      <c r="NC81" t="s">
        <v>25</v>
      </c>
      <c r="ND81" t="s">
        <v>25</v>
      </c>
      <c r="NE81" t="s">
        <v>25</v>
      </c>
      <c r="NF81" t="s">
        <v>25</v>
      </c>
      <c r="NG81" t="s">
        <v>25</v>
      </c>
      <c r="NH81" t="s">
        <v>25</v>
      </c>
      <c r="NI81" t="s">
        <v>25</v>
      </c>
      <c r="NJ81" t="s">
        <v>25</v>
      </c>
      <c r="NK81" t="s">
        <v>25</v>
      </c>
      <c r="NL81" t="s">
        <v>25</v>
      </c>
      <c r="NM81" t="s">
        <v>25</v>
      </c>
      <c r="NN81" t="s">
        <v>25</v>
      </c>
      <c r="NO81" t="s">
        <v>25</v>
      </c>
      <c r="NP81" t="s">
        <v>25</v>
      </c>
      <c r="NQ81" t="s">
        <v>25</v>
      </c>
      <c r="NR81" t="s">
        <v>25</v>
      </c>
      <c r="NS81" t="s">
        <v>25</v>
      </c>
      <c r="NT81" t="s">
        <v>25</v>
      </c>
      <c r="NU81" t="s">
        <v>25</v>
      </c>
      <c r="NV81" t="s">
        <v>25</v>
      </c>
      <c r="NW81" t="s">
        <v>25</v>
      </c>
      <c r="NX81" t="s">
        <v>25</v>
      </c>
      <c r="NY81" t="s">
        <v>25</v>
      </c>
      <c r="NZ81" t="s">
        <v>25</v>
      </c>
      <c r="OA81" t="s">
        <v>25</v>
      </c>
      <c r="OB81" t="s">
        <v>25</v>
      </c>
      <c r="OC81" t="s">
        <v>25</v>
      </c>
      <c r="OD81" t="s">
        <v>25</v>
      </c>
      <c r="OE81" t="s">
        <v>25</v>
      </c>
      <c r="OF81" t="s">
        <v>25</v>
      </c>
      <c r="OG81" t="s">
        <v>25</v>
      </c>
      <c r="OH81" t="s">
        <v>25</v>
      </c>
      <c r="OI81" t="s">
        <v>25</v>
      </c>
      <c r="OJ81" t="s">
        <v>25</v>
      </c>
      <c r="OK81" t="s">
        <v>25</v>
      </c>
      <c r="OL81" t="s">
        <v>25</v>
      </c>
      <c r="OM81" t="s">
        <v>25</v>
      </c>
    </row>
    <row r="82" spans="2:403" x14ac:dyDescent="0.25">
      <c r="B82" s="2">
        <v>3.0249999999999999</v>
      </c>
      <c r="C82" t="s">
        <v>25</v>
      </c>
      <c r="D82" t="s">
        <v>25</v>
      </c>
      <c r="E82" t="s">
        <v>25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  <c r="Z82" t="s">
        <v>25</v>
      </c>
      <c r="AA82" t="s">
        <v>25</v>
      </c>
      <c r="AB82" t="s">
        <v>25</v>
      </c>
      <c r="AC82" t="s">
        <v>25</v>
      </c>
      <c r="AD82" t="s">
        <v>25</v>
      </c>
      <c r="AE82" t="s">
        <v>25</v>
      </c>
      <c r="AF82" t="s">
        <v>25</v>
      </c>
      <c r="AG82" t="s">
        <v>25</v>
      </c>
      <c r="AH82" t="s">
        <v>25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 t="s">
        <v>25</v>
      </c>
      <c r="BX82">
        <v>93.899999999998798</v>
      </c>
      <c r="BY82">
        <v>93.699999999998795</v>
      </c>
      <c r="BZ82">
        <v>93.499999999998806</v>
      </c>
      <c r="CA82">
        <v>93.399999999998798</v>
      </c>
      <c r="CB82">
        <v>93.199999999998795</v>
      </c>
      <c r="CC82">
        <v>93.099999999998801</v>
      </c>
      <c r="CD82">
        <v>92.899999999998798</v>
      </c>
      <c r="CE82">
        <v>92.799999999998803</v>
      </c>
      <c r="CF82">
        <v>92.599999999998801</v>
      </c>
      <c r="CG82">
        <v>92.499999999998806</v>
      </c>
      <c r="CH82">
        <v>92.299999999998903</v>
      </c>
      <c r="CI82">
        <v>92.199999999998894</v>
      </c>
      <c r="CJ82">
        <v>91.999999999998906</v>
      </c>
      <c r="CK82">
        <v>91.899999999998897</v>
      </c>
      <c r="CL82">
        <v>91.699999999998894</v>
      </c>
      <c r="CM82">
        <v>91.5999999999989</v>
      </c>
      <c r="CN82">
        <v>91.399999999998897</v>
      </c>
      <c r="CO82">
        <v>91.299999999998903</v>
      </c>
      <c r="CP82">
        <v>91.0999999999989</v>
      </c>
      <c r="CQ82">
        <v>90.999999999998906</v>
      </c>
      <c r="CR82">
        <v>90.799999999998903</v>
      </c>
      <c r="CS82">
        <v>90.699999999998894</v>
      </c>
      <c r="CT82">
        <v>90.5999999999989</v>
      </c>
      <c r="CU82">
        <v>90.399999999998997</v>
      </c>
      <c r="CV82">
        <v>90.299999999999002</v>
      </c>
      <c r="CW82">
        <v>90.199999999998994</v>
      </c>
      <c r="CX82">
        <v>90.099999999999</v>
      </c>
      <c r="CY82">
        <v>89.899999999998997</v>
      </c>
      <c r="CZ82">
        <v>89.799999999999002</v>
      </c>
      <c r="DA82">
        <v>89.699999999998994</v>
      </c>
      <c r="DB82">
        <v>89.599999999999</v>
      </c>
      <c r="DC82">
        <v>89.499999999999005</v>
      </c>
      <c r="DD82">
        <v>89.299999999999002</v>
      </c>
      <c r="DE82">
        <v>89.199999999998994</v>
      </c>
      <c r="DF82">
        <v>89.099999999999</v>
      </c>
      <c r="DG82">
        <v>88.999999999999005</v>
      </c>
      <c r="DH82">
        <v>88.899999999998997</v>
      </c>
      <c r="DI82">
        <v>88.699999999999093</v>
      </c>
      <c r="DJ82">
        <v>88.599999999999099</v>
      </c>
      <c r="DK82">
        <v>88.499999999999105</v>
      </c>
      <c r="DL82">
        <v>88.399999999999096</v>
      </c>
      <c r="DM82">
        <v>88.299999999999102</v>
      </c>
      <c r="DN82">
        <v>88.199999999999093</v>
      </c>
      <c r="DO82">
        <v>87.999999999999105</v>
      </c>
      <c r="DP82">
        <v>87.899999999999096</v>
      </c>
      <c r="DQ82">
        <v>87.799999999999102</v>
      </c>
      <c r="DR82">
        <v>87.699999999999093</v>
      </c>
      <c r="DS82">
        <v>87.599999999999099</v>
      </c>
      <c r="DT82">
        <v>87.399999999999096</v>
      </c>
      <c r="DU82">
        <v>87.299999999999102</v>
      </c>
      <c r="DV82">
        <v>87.199999999999093</v>
      </c>
      <c r="DW82">
        <v>87.099999999999099</v>
      </c>
      <c r="DX82">
        <v>86.999999999999204</v>
      </c>
      <c r="DY82">
        <v>86.799999999999201</v>
      </c>
      <c r="DZ82">
        <v>86.699999999999207</v>
      </c>
      <c r="EA82">
        <v>86.599999999999199</v>
      </c>
      <c r="EB82">
        <v>86.499999999999204</v>
      </c>
      <c r="EC82">
        <v>86.399999999999196</v>
      </c>
      <c r="ED82">
        <v>86.299999999999201</v>
      </c>
      <c r="EE82">
        <v>86.099999999999199</v>
      </c>
      <c r="EF82">
        <v>85.999999999999204</v>
      </c>
      <c r="EG82">
        <v>85.899999999999196</v>
      </c>
      <c r="EH82">
        <v>85.799999999999201</v>
      </c>
      <c r="EI82">
        <v>85.699999999999207</v>
      </c>
      <c r="EJ82">
        <v>85.599999999999199</v>
      </c>
      <c r="EK82">
        <v>85.399999999999196</v>
      </c>
      <c r="EL82">
        <v>85.299999999999201</v>
      </c>
      <c r="EM82">
        <v>85.199999999999307</v>
      </c>
      <c r="EN82">
        <v>85.099999999999298</v>
      </c>
      <c r="EO82">
        <v>84.999999999999304</v>
      </c>
      <c r="EP82">
        <v>84.899999999999295</v>
      </c>
      <c r="EQ82">
        <v>84.799999999999301</v>
      </c>
      <c r="ER82">
        <v>84.599999999999298</v>
      </c>
      <c r="ES82">
        <v>84.499999999999304</v>
      </c>
      <c r="ET82">
        <v>84.399999999999295</v>
      </c>
      <c r="EU82">
        <v>84.299999999999301</v>
      </c>
      <c r="EV82">
        <v>84.199999999999307</v>
      </c>
      <c r="EW82">
        <v>84.099999999999298</v>
      </c>
      <c r="EX82">
        <v>84.099999999999298</v>
      </c>
      <c r="EY82">
        <v>83.999999999999304</v>
      </c>
      <c r="EZ82">
        <v>83.899999999999295</v>
      </c>
      <c r="FA82">
        <v>83.799999999999301</v>
      </c>
      <c r="FB82">
        <v>83.699999999999307</v>
      </c>
      <c r="FC82">
        <v>83.699999999999307</v>
      </c>
      <c r="FD82">
        <v>83.599999999999298</v>
      </c>
      <c r="FE82">
        <v>83.499999999999403</v>
      </c>
      <c r="FF82">
        <v>83.399999999999395</v>
      </c>
      <c r="FG82">
        <v>83.2999999999994</v>
      </c>
      <c r="FH82">
        <v>83.2999999999994</v>
      </c>
      <c r="FI82">
        <v>83.199999999999406</v>
      </c>
      <c r="FJ82">
        <v>83.099999999999397</v>
      </c>
      <c r="FK82">
        <v>82.999999999999403</v>
      </c>
      <c r="FL82">
        <v>82.899999999999395</v>
      </c>
      <c r="FM82">
        <v>82.899999999999395</v>
      </c>
      <c r="FN82">
        <v>82.7999999999994</v>
      </c>
      <c r="FO82">
        <v>82.699999999999406</v>
      </c>
      <c r="FP82">
        <v>82.599999999999397</v>
      </c>
      <c r="FQ82">
        <v>82.499999999999403</v>
      </c>
      <c r="FR82">
        <v>82.499999999999403</v>
      </c>
      <c r="FS82">
        <v>82.399999999999395</v>
      </c>
      <c r="FT82">
        <v>82.2999999999994</v>
      </c>
      <c r="FU82">
        <v>82.199999999999406</v>
      </c>
      <c r="FV82">
        <v>82.199999999999406</v>
      </c>
      <c r="FW82">
        <v>82.099999999999397</v>
      </c>
      <c r="FX82">
        <v>81.999999999999403</v>
      </c>
      <c r="FY82">
        <v>81.899999999999395</v>
      </c>
      <c r="FZ82">
        <v>81.7999999999994</v>
      </c>
      <c r="GA82">
        <v>81.7999999999994</v>
      </c>
      <c r="GB82">
        <v>81.699999999999505</v>
      </c>
      <c r="GC82">
        <v>81.599999999999497</v>
      </c>
      <c r="GD82">
        <v>81.499999999999503</v>
      </c>
      <c r="GE82">
        <v>81.499999999999503</v>
      </c>
      <c r="GF82">
        <v>81.399999999999494</v>
      </c>
      <c r="GG82">
        <v>81.2999999999995</v>
      </c>
      <c r="GH82">
        <v>81.199999999999505</v>
      </c>
      <c r="GI82">
        <v>81.199999999999505</v>
      </c>
      <c r="GJ82">
        <v>81.099999999999497</v>
      </c>
      <c r="GK82">
        <v>80.999999999999503</v>
      </c>
      <c r="GL82">
        <v>80.999999999999503</v>
      </c>
      <c r="GM82">
        <v>80.899999999999494</v>
      </c>
      <c r="GN82">
        <v>80.7999999999995</v>
      </c>
      <c r="GO82">
        <v>80.699999999999505</v>
      </c>
      <c r="GP82">
        <v>80.699999999999505</v>
      </c>
      <c r="GQ82">
        <v>80.599999999999497</v>
      </c>
      <c r="GR82">
        <v>80.499999999999503</v>
      </c>
      <c r="GS82">
        <v>80.399999999999494</v>
      </c>
      <c r="GT82">
        <v>80.399999999999494</v>
      </c>
      <c r="GU82">
        <v>80.2999999999995</v>
      </c>
      <c r="GV82">
        <v>80.199999999999505</v>
      </c>
      <c r="GW82">
        <v>80.199999999999505</v>
      </c>
      <c r="GX82">
        <v>80.099999999999497</v>
      </c>
      <c r="GY82">
        <v>79.999999999999602</v>
      </c>
      <c r="GZ82">
        <v>79.899999999999594</v>
      </c>
      <c r="HA82">
        <v>79.899999999999594</v>
      </c>
      <c r="HB82">
        <v>79.799999999999599</v>
      </c>
      <c r="HC82">
        <v>79.699999999999605</v>
      </c>
      <c r="HD82">
        <v>79.699999999999605</v>
      </c>
      <c r="HE82">
        <v>79.599999999999596</v>
      </c>
      <c r="HF82">
        <v>79.499999999999602</v>
      </c>
      <c r="HG82">
        <v>79.399999999999594</v>
      </c>
      <c r="HH82">
        <v>79.399999999999594</v>
      </c>
      <c r="HI82">
        <v>79.299999999999599</v>
      </c>
      <c r="HJ82">
        <v>79.199999999999605</v>
      </c>
      <c r="HK82">
        <v>79.199999999999605</v>
      </c>
      <c r="HL82">
        <v>79.099999999999596</v>
      </c>
      <c r="HM82">
        <v>78.999999999999602</v>
      </c>
      <c r="HN82">
        <v>78.899999999999594</v>
      </c>
      <c r="HO82">
        <v>78.899999999999594</v>
      </c>
      <c r="HP82">
        <v>78.799999999999599</v>
      </c>
      <c r="HQ82">
        <v>78.699999999999605</v>
      </c>
      <c r="HR82">
        <v>78.699999999999605</v>
      </c>
      <c r="HS82">
        <v>78.599999999999596</v>
      </c>
      <c r="HT82">
        <v>78.499999999999602</v>
      </c>
      <c r="HU82">
        <v>78.399999999999594</v>
      </c>
      <c r="HV82">
        <v>78.399999999999594</v>
      </c>
      <c r="HW82">
        <v>78.299999999999599</v>
      </c>
      <c r="HX82">
        <v>78.199999999999704</v>
      </c>
      <c r="HY82">
        <v>78.099999999999696</v>
      </c>
      <c r="HZ82">
        <v>78.099999999999696</v>
      </c>
      <c r="IA82">
        <v>77.999999999999702</v>
      </c>
      <c r="IB82">
        <v>77.899999999999693</v>
      </c>
      <c r="IC82">
        <v>77.899999999999693</v>
      </c>
      <c r="ID82">
        <v>77.799999999999699</v>
      </c>
      <c r="IE82">
        <v>77.699999999999704</v>
      </c>
      <c r="IF82">
        <v>77.599999999999696</v>
      </c>
      <c r="IG82">
        <v>77.599999999999696</v>
      </c>
      <c r="IH82">
        <v>77.499999999999702</v>
      </c>
      <c r="II82">
        <v>77.399999999999693</v>
      </c>
      <c r="IJ82">
        <v>77.399999999999693</v>
      </c>
      <c r="IK82">
        <v>77.299999999999699</v>
      </c>
      <c r="IL82">
        <v>77.199999999999704</v>
      </c>
      <c r="IM82">
        <v>77.199999999999704</v>
      </c>
      <c r="IN82">
        <v>77.099999999999696</v>
      </c>
      <c r="IO82">
        <v>76.999999999999702</v>
      </c>
      <c r="IP82">
        <v>76.899999999999693</v>
      </c>
      <c r="IQ82">
        <v>76.899999999999693</v>
      </c>
      <c r="IR82">
        <v>76.799999999999699</v>
      </c>
      <c r="IS82">
        <v>76.699999999999704</v>
      </c>
      <c r="IT82">
        <v>76.699999999999704</v>
      </c>
      <c r="IU82">
        <v>76.599999999999696</v>
      </c>
      <c r="IV82">
        <v>76.599999999999696</v>
      </c>
      <c r="IW82">
        <v>76.499999999999702</v>
      </c>
      <c r="IX82">
        <v>76.499999999999702</v>
      </c>
      <c r="IY82">
        <v>76.399999999999807</v>
      </c>
      <c r="IZ82">
        <v>76.399999999999807</v>
      </c>
      <c r="JA82">
        <v>76.399999999999807</v>
      </c>
      <c r="JB82">
        <v>76.299999999999798</v>
      </c>
      <c r="JC82">
        <v>76.299999999999798</v>
      </c>
      <c r="JD82">
        <v>76.299999999999798</v>
      </c>
      <c r="JE82">
        <v>76.199999999999804</v>
      </c>
      <c r="JF82">
        <v>76.199999999999804</v>
      </c>
      <c r="JG82">
        <v>76.199999999999804</v>
      </c>
      <c r="JH82">
        <v>76.099999999999795</v>
      </c>
      <c r="JI82">
        <v>76.099999999999795</v>
      </c>
      <c r="JJ82">
        <v>76.099999999999795</v>
      </c>
      <c r="JK82">
        <v>76.099999999999795</v>
      </c>
      <c r="JL82">
        <v>75.999999999999801</v>
      </c>
      <c r="JM82">
        <v>75.999999999999801</v>
      </c>
      <c r="JN82">
        <v>75.999999999999801</v>
      </c>
      <c r="JO82">
        <v>75.899999999999807</v>
      </c>
      <c r="JP82">
        <v>75.899999999999807</v>
      </c>
      <c r="JQ82">
        <v>75.899999999999807</v>
      </c>
      <c r="JR82">
        <v>75.899999999999807</v>
      </c>
      <c r="JS82">
        <v>75.799999999999798</v>
      </c>
      <c r="JT82">
        <v>75.799999999999798</v>
      </c>
      <c r="JU82">
        <v>75.799999999999798</v>
      </c>
      <c r="JV82">
        <v>75.699999999999804</v>
      </c>
      <c r="JW82">
        <v>75.699999999999804</v>
      </c>
      <c r="JX82">
        <v>75.699999999999804</v>
      </c>
      <c r="JY82">
        <v>75.699999999999804</v>
      </c>
      <c r="JZ82">
        <v>75.599999999999795</v>
      </c>
      <c r="KA82">
        <v>75.599999999999795</v>
      </c>
      <c r="KB82">
        <v>75.599999999999795</v>
      </c>
      <c r="KC82">
        <v>75.499999999999801</v>
      </c>
      <c r="KD82" t="s">
        <v>25</v>
      </c>
      <c r="KE82" t="s">
        <v>25</v>
      </c>
      <c r="KF82" t="s">
        <v>25</v>
      </c>
      <c r="KG82" t="s">
        <v>25</v>
      </c>
      <c r="KH82" t="s">
        <v>25</v>
      </c>
      <c r="KI82" t="s">
        <v>25</v>
      </c>
      <c r="KJ82" t="s">
        <v>25</v>
      </c>
      <c r="KK82" t="s">
        <v>25</v>
      </c>
      <c r="KL82" t="s">
        <v>25</v>
      </c>
      <c r="KM82" t="s">
        <v>25</v>
      </c>
      <c r="KN82" t="s">
        <v>25</v>
      </c>
      <c r="KO82" t="s">
        <v>25</v>
      </c>
      <c r="KP82" t="s">
        <v>25</v>
      </c>
      <c r="KQ82" t="s">
        <v>25</v>
      </c>
      <c r="KR82" t="s">
        <v>25</v>
      </c>
      <c r="KS82" t="s">
        <v>25</v>
      </c>
      <c r="KT82" t="s">
        <v>25</v>
      </c>
      <c r="KU82" t="s">
        <v>25</v>
      </c>
      <c r="KV82" t="s">
        <v>25</v>
      </c>
      <c r="KW82" t="s">
        <v>25</v>
      </c>
      <c r="KX82" t="s">
        <v>25</v>
      </c>
      <c r="KY82" t="s">
        <v>25</v>
      </c>
      <c r="KZ82" t="s">
        <v>25</v>
      </c>
      <c r="LA82" t="s">
        <v>25</v>
      </c>
      <c r="LB82" t="s">
        <v>25</v>
      </c>
      <c r="LC82" t="s">
        <v>25</v>
      </c>
      <c r="LD82" t="s">
        <v>25</v>
      </c>
      <c r="LE82" t="s">
        <v>25</v>
      </c>
      <c r="LF82" t="s">
        <v>25</v>
      </c>
      <c r="LG82" t="s">
        <v>25</v>
      </c>
      <c r="LH82" t="s">
        <v>25</v>
      </c>
      <c r="LI82" t="s">
        <v>25</v>
      </c>
      <c r="LJ82" t="s">
        <v>25</v>
      </c>
      <c r="LK82" t="s">
        <v>25</v>
      </c>
      <c r="LL82" t="s">
        <v>25</v>
      </c>
      <c r="LM82" t="s">
        <v>25</v>
      </c>
      <c r="LN82" t="s">
        <v>25</v>
      </c>
      <c r="LO82" t="s">
        <v>25</v>
      </c>
      <c r="LP82" t="s">
        <v>25</v>
      </c>
      <c r="LQ82" t="s">
        <v>25</v>
      </c>
      <c r="LR82" t="s">
        <v>25</v>
      </c>
      <c r="LS82" t="s">
        <v>25</v>
      </c>
      <c r="LT82" t="s">
        <v>25</v>
      </c>
      <c r="LU82" t="s">
        <v>25</v>
      </c>
      <c r="LV82" t="s">
        <v>25</v>
      </c>
      <c r="LW82" t="s">
        <v>25</v>
      </c>
      <c r="LX82" t="s">
        <v>25</v>
      </c>
      <c r="LY82" t="s">
        <v>25</v>
      </c>
      <c r="LZ82" t="s">
        <v>25</v>
      </c>
      <c r="MA82" t="s">
        <v>25</v>
      </c>
      <c r="MB82" t="s">
        <v>25</v>
      </c>
      <c r="MC82" t="s">
        <v>25</v>
      </c>
      <c r="MD82" t="s">
        <v>25</v>
      </c>
      <c r="ME82" t="s">
        <v>25</v>
      </c>
      <c r="MF82" t="s">
        <v>25</v>
      </c>
      <c r="MG82" t="s">
        <v>25</v>
      </c>
      <c r="MH82" t="s">
        <v>25</v>
      </c>
      <c r="MI82" t="s">
        <v>25</v>
      </c>
      <c r="MJ82" t="s">
        <v>25</v>
      </c>
      <c r="MK82" t="s">
        <v>25</v>
      </c>
      <c r="ML82" t="s">
        <v>25</v>
      </c>
      <c r="MM82" t="s">
        <v>25</v>
      </c>
      <c r="MN82" t="s">
        <v>25</v>
      </c>
      <c r="MO82" t="s">
        <v>25</v>
      </c>
      <c r="MP82" t="s">
        <v>25</v>
      </c>
      <c r="MQ82" t="s">
        <v>25</v>
      </c>
      <c r="MR82" t="s">
        <v>25</v>
      </c>
      <c r="MS82" t="s">
        <v>25</v>
      </c>
      <c r="MT82" t="s">
        <v>25</v>
      </c>
      <c r="MU82" t="s">
        <v>25</v>
      </c>
      <c r="MV82" t="s">
        <v>25</v>
      </c>
      <c r="MW82" t="s">
        <v>25</v>
      </c>
      <c r="MX82" t="s">
        <v>25</v>
      </c>
      <c r="MY82" t="s">
        <v>25</v>
      </c>
      <c r="MZ82" t="s">
        <v>25</v>
      </c>
      <c r="NA82" t="s">
        <v>25</v>
      </c>
      <c r="NB82" t="s">
        <v>25</v>
      </c>
      <c r="NC82" t="s">
        <v>25</v>
      </c>
      <c r="ND82" t="s">
        <v>25</v>
      </c>
      <c r="NE82" t="s">
        <v>25</v>
      </c>
      <c r="NF82" t="s">
        <v>25</v>
      </c>
      <c r="NG82" t="s">
        <v>25</v>
      </c>
      <c r="NH82" t="s">
        <v>25</v>
      </c>
      <c r="NI82" t="s">
        <v>25</v>
      </c>
      <c r="NJ82" t="s">
        <v>25</v>
      </c>
      <c r="NK82" t="s">
        <v>25</v>
      </c>
      <c r="NL82" t="s">
        <v>25</v>
      </c>
      <c r="NM82" t="s">
        <v>25</v>
      </c>
      <c r="NN82" t="s">
        <v>25</v>
      </c>
      <c r="NO82" t="s">
        <v>25</v>
      </c>
      <c r="NP82" t="s">
        <v>25</v>
      </c>
      <c r="NQ82" t="s">
        <v>25</v>
      </c>
      <c r="NR82" t="s">
        <v>25</v>
      </c>
      <c r="NS82" t="s">
        <v>25</v>
      </c>
      <c r="NT82" t="s">
        <v>25</v>
      </c>
      <c r="NU82" t="s">
        <v>25</v>
      </c>
      <c r="NV82" t="s">
        <v>25</v>
      </c>
      <c r="NW82" t="s">
        <v>25</v>
      </c>
      <c r="NX82" t="s">
        <v>25</v>
      </c>
      <c r="NY82" t="s">
        <v>25</v>
      </c>
      <c r="NZ82" t="s">
        <v>25</v>
      </c>
      <c r="OA82" t="s">
        <v>25</v>
      </c>
      <c r="OB82" t="s">
        <v>25</v>
      </c>
      <c r="OC82" t="s">
        <v>25</v>
      </c>
      <c r="OD82" t="s">
        <v>25</v>
      </c>
      <c r="OE82" t="s">
        <v>25</v>
      </c>
      <c r="OF82" t="s">
        <v>25</v>
      </c>
      <c r="OG82" t="s">
        <v>25</v>
      </c>
      <c r="OH82" t="s">
        <v>25</v>
      </c>
      <c r="OI82" t="s">
        <v>25</v>
      </c>
      <c r="OJ82" t="s">
        <v>25</v>
      </c>
      <c r="OK82" t="s">
        <v>25</v>
      </c>
      <c r="OL82" t="s">
        <v>25</v>
      </c>
      <c r="OM82" t="s">
        <v>25</v>
      </c>
    </row>
    <row r="83" spans="2:403" x14ac:dyDescent="0.25">
      <c r="B83" s="2">
        <v>3</v>
      </c>
      <c r="C83" t="s">
        <v>25</v>
      </c>
      <c r="D83" t="s">
        <v>25</v>
      </c>
      <c r="E83" t="s">
        <v>25</v>
      </c>
      <c r="F83" t="s">
        <v>25</v>
      </c>
      <c r="G83" t="s">
        <v>25</v>
      </c>
      <c r="H83" t="s">
        <v>25</v>
      </c>
      <c r="I83" t="s">
        <v>25</v>
      </c>
      <c r="J83" t="s">
        <v>25</v>
      </c>
      <c r="K83" t="s">
        <v>25</v>
      </c>
      <c r="L83" t="s">
        <v>25</v>
      </c>
      <c r="M83" t="s">
        <v>25</v>
      </c>
      <c r="N83" t="s">
        <v>25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t="s">
        <v>25</v>
      </c>
      <c r="U83" t="s">
        <v>25</v>
      </c>
      <c r="V83" t="s">
        <v>25</v>
      </c>
      <c r="W83" t="s">
        <v>25</v>
      </c>
      <c r="X83" t="s">
        <v>25</v>
      </c>
      <c r="Y83" t="s">
        <v>25</v>
      </c>
      <c r="Z83" t="s">
        <v>25</v>
      </c>
      <c r="AA83" t="s">
        <v>25</v>
      </c>
      <c r="AB83" t="s">
        <v>25</v>
      </c>
      <c r="AC83" t="s">
        <v>25</v>
      </c>
      <c r="AD83" t="s">
        <v>25</v>
      </c>
      <c r="AE83" t="s">
        <v>25</v>
      </c>
      <c r="AF83" t="s">
        <v>25</v>
      </c>
      <c r="AG83" t="s">
        <v>25</v>
      </c>
      <c r="AH83" t="s">
        <v>25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 t="s">
        <v>25</v>
      </c>
      <c r="BX83">
        <v>93.999999999998806</v>
      </c>
      <c r="BY83">
        <v>93.799999999998803</v>
      </c>
      <c r="BZ83">
        <v>93.599999999998801</v>
      </c>
      <c r="CA83">
        <v>93.499999999998806</v>
      </c>
      <c r="CB83">
        <v>93.299999999998803</v>
      </c>
      <c r="CC83">
        <v>93.199999999998795</v>
      </c>
      <c r="CD83">
        <v>92.999999999998806</v>
      </c>
      <c r="CE83">
        <v>92.899999999998798</v>
      </c>
      <c r="CF83">
        <v>92.699999999998795</v>
      </c>
      <c r="CG83">
        <v>92.599999999998801</v>
      </c>
      <c r="CH83">
        <v>92.399999999998798</v>
      </c>
      <c r="CI83">
        <v>92.299999999998903</v>
      </c>
      <c r="CJ83">
        <v>92.0999999999989</v>
      </c>
      <c r="CK83">
        <v>91.999999999998906</v>
      </c>
      <c r="CL83">
        <v>91.799999999998903</v>
      </c>
      <c r="CM83">
        <v>91.699999999998894</v>
      </c>
      <c r="CN83">
        <v>91.499999999998906</v>
      </c>
      <c r="CO83">
        <v>91.399999999998897</v>
      </c>
      <c r="CP83">
        <v>91.199999999998894</v>
      </c>
      <c r="CQ83">
        <v>91.0999999999989</v>
      </c>
      <c r="CR83">
        <v>90.899999999998897</v>
      </c>
      <c r="CS83">
        <v>90.799999999998903</v>
      </c>
      <c r="CT83">
        <v>90.699999999998894</v>
      </c>
      <c r="CU83">
        <v>90.499999999999005</v>
      </c>
      <c r="CV83">
        <v>90.399999999998997</v>
      </c>
      <c r="CW83">
        <v>90.299999999999002</v>
      </c>
      <c r="CX83">
        <v>90.199999999998994</v>
      </c>
      <c r="CY83">
        <v>90.099999999999</v>
      </c>
      <c r="CZ83">
        <v>89.899999999998997</v>
      </c>
      <c r="DA83">
        <v>89.799999999999002</v>
      </c>
      <c r="DB83">
        <v>89.699999999998994</v>
      </c>
      <c r="DC83">
        <v>89.599999999999</v>
      </c>
      <c r="DD83">
        <v>89.399999999998997</v>
      </c>
      <c r="DE83">
        <v>89.299999999999002</v>
      </c>
      <c r="DF83">
        <v>89.199999999998994</v>
      </c>
      <c r="DG83">
        <v>89.099999999999</v>
      </c>
      <c r="DH83">
        <v>88.999999999999005</v>
      </c>
      <c r="DI83">
        <v>88.799999999999102</v>
      </c>
      <c r="DJ83">
        <v>88.699999999999093</v>
      </c>
      <c r="DK83">
        <v>88.599999999999099</v>
      </c>
      <c r="DL83">
        <v>88.499999999999105</v>
      </c>
      <c r="DM83">
        <v>88.399999999999096</v>
      </c>
      <c r="DN83">
        <v>88.299999999999102</v>
      </c>
      <c r="DO83">
        <v>88.099999999999099</v>
      </c>
      <c r="DP83">
        <v>87.999999999999105</v>
      </c>
      <c r="DQ83">
        <v>87.899999999999096</v>
      </c>
      <c r="DR83">
        <v>87.799999999999102</v>
      </c>
      <c r="DS83">
        <v>87.699999999999093</v>
      </c>
      <c r="DT83">
        <v>87.499999999999105</v>
      </c>
      <c r="DU83">
        <v>87.399999999999096</v>
      </c>
      <c r="DV83">
        <v>87.299999999999102</v>
      </c>
      <c r="DW83">
        <v>87.199999999999093</v>
      </c>
      <c r="DX83">
        <v>87.099999999999099</v>
      </c>
      <c r="DY83">
        <v>86.999999999999204</v>
      </c>
      <c r="DZ83">
        <v>86.799999999999201</v>
      </c>
      <c r="EA83">
        <v>86.699999999999207</v>
      </c>
      <c r="EB83">
        <v>86.599999999999199</v>
      </c>
      <c r="EC83">
        <v>86.499999999999204</v>
      </c>
      <c r="ED83">
        <v>86.399999999999196</v>
      </c>
      <c r="EE83">
        <v>86.199999999999207</v>
      </c>
      <c r="EF83">
        <v>86.099999999999199</v>
      </c>
      <c r="EG83">
        <v>85.999999999999204</v>
      </c>
      <c r="EH83">
        <v>85.899999999999196</v>
      </c>
      <c r="EI83">
        <v>85.799999999999201</v>
      </c>
      <c r="EJ83">
        <v>85.699999999999207</v>
      </c>
      <c r="EK83">
        <v>85.499999999999204</v>
      </c>
      <c r="EL83">
        <v>85.399999999999196</v>
      </c>
      <c r="EM83">
        <v>85.299999999999201</v>
      </c>
      <c r="EN83">
        <v>85.199999999999307</v>
      </c>
      <c r="EO83">
        <v>85.099999999999298</v>
      </c>
      <c r="EP83">
        <v>84.999999999999304</v>
      </c>
      <c r="EQ83">
        <v>84.899999999999295</v>
      </c>
      <c r="ER83">
        <v>84.699999999999307</v>
      </c>
      <c r="ES83">
        <v>84.599999999999298</v>
      </c>
      <c r="ET83">
        <v>84.499999999999304</v>
      </c>
      <c r="EU83">
        <v>84.399999999999295</v>
      </c>
      <c r="EV83">
        <v>84.299999999999301</v>
      </c>
      <c r="EW83">
        <v>84.199999999999307</v>
      </c>
      <c r="EX83">
        <v>84.099999999999298</v>
      </c>
      <c r="EY83">
        <v>83.999999999999304</v>
      </c>
      <c r="EZ83">
        <v>83.999999999999304</v>
      </c>
      <c r="FA83">
        <v>83.899999999999295</v>
      </c>
      <c r="FB83">
        <v>83.799999999999301</v>
      </c>
      <c r="FC83">
        <v>83.699999999999307</v>
      </c>
      <c r="FD83">
        <v>83.599999999999298</v>
      </c>
      <c r="FE83">
        <v>83.599999999999298</v>
      </c>
      <c r="FF83">
        <v>83.499999999999403</v>
      </c>
      <c r="FG83">
        <v>83.399999999999395</v>
      </c>
      <c r="FH83">
        <v>83.2999999999994</v>
      </c>
      <c r="FI83">
        <v>83.2999999999994</v>
      </c>
      <c r="FJ83">
        <v>83.199999999999406</v>
      </c>
      <c r="FK83">
        <v>83.099999999999397</v>
      </c>
      <c r="FL83">
        <v>82.999999999999403</v>
      </c>
      <c r="FM83">
        <v>82.899999999999395</v>
      </c>
      <c r="FN83">
        <v>82.899999999999395</v>
      </c>
      <c r="FO83">
        <v>82.7999999999994</v>
      </c>
      <c r="FP83">
        <v>82.699999999999406</v>
      </c>
      <c r="FQ83">
        <v>82.599999999999397</v>
      </c>
      <c r="FR83">
        <v>82.499999999999403</v>
      </c>
      <c r="FS83">
        <v>82.499999999999403</v>
      </c>
      <c r="FT83">
        <v>82.399999999999395</v>
      </c>
      <c r="FU83">
        <v>82.2999999999994</v>
      </c>
      <c r="FV83">
        <v>82.199999999999406</v>
      </c>
      <c r="FW83">
        <v>82.099999999999397</v>
      </c>
      <c r="FX83">
        <v>82.099999999999397</v>
      </c>
      <c r="FY83">
        <v>81.999999999999403</v>
      </c>
      <c r="FZ83">
        <v>81.899999999999395</v>
      </c>
      <c r="GA83">
        <v>81.7999999999994</v>
      </c>
      <c r="GB83">
        <v>81.699999999999505</v>
      </c>
      <c r="GC83">
        <v>81.699999999999505</v>
      </c>
      <c r="GD83">
        <v>81.599999999999497</v>
      </c>
      <c r="GE83">
        <v>81.499999999999503</v>
      </c>
      <c r="GF83">
        <v>81.399999999999494</v>
      </c>
      <c r="GG83">
        <v>81.399999999999494</v>
      </c>
      <c r="GH83">
        <v>81.2999999999995</v>
      </c>
      <c r="GI83">
        <v>81.199999999999505</v>
      </c>
      <c r="GJ83">
        <v>81.199999999999505</v>
      </c>
      <c r="GK83">
        <v>81.099999999999497</v>
      </c>
      <c r="GL83">
        <v>80.999999999999503</v>
      </c>
      <c r="GM83">
        <v>80.899999999999494</v>
      </c>
      <c r="GN83">
        <v>80.899999999999494</v>
      </c>
      <c r="GO83">
        <v>80.7999999999995</v>
      </c>
      <c r="GP83">
        <v>80.699999999999505</v>
      </c>
      <c r="GQ83">
        <v>80.699999999999505</v>
      </c>
      <c r="GR83">
        <v>80.599999999999497</v>
      </c>
      <c r="GS83">
        <v>80.499999999999503</v>
      </c>
      <c r="GT83">
        <v>80.399999999999494</v>
      </c>
      <c r="GU83">
        <v>80.399999999999494</v>
      </c>
      <c r="GV83">
        <v>80.2999999999995</v>
      </c>
      <c r="GW83">
        <v>80.199999999999505</v>
      </c>
      <c r="GX83">
        <v>80.199999999999505</v>
      </c>
      <c r="GY83">
        <v>80.099999999999497</v>
      </c>
      <c r="GZ83">
        <v>79.999999999999602</v>
      </c>
      <c r="HA83">
        <v>79.899999999999594</v>
      </c>
      <c r="HB83">
        <v>79.899999999999594</v>
      </c>
      <c r="HC83">
        <v>79.799999999999599</v>
      </c>
      <c r="HD83">
        <v>79.699999999999605</v>
      </c>
      <c r="HE83">
        <v>79.599999999999596</v>
      </c>
      <c r="HF83">
        <v>79.599999999999596</v>
      </c>
      <c r="HG83">
        <v>79.499999999999602</v>
      </c>
      <c r="HH83">
        <v>79.399999999999594</v>
      </c>
      <c r="HI83">
        <v>79.399999999999594</v>
      </c>
      <c r="HJ83">
        <v>79.299999999999599</v>
      </c>
      <c r="HK83">
        <v>79.199999999999605</v>
      </c>
      <c r="HL83">
        <v>79.099999999999596</v>
      </c>
      <c r="HM83">
        <v>79.099999999999596</v>
      </c>
      <c r="HN83">
        <v>78.999999999999602</v>
      </c>
      <c r="HO83">
        <v>78.899999999999594</v>
      </c>
      <c r="HP83">
        <v>78.899999999999594</v>
      </c>
      <c r="HQ83">
        <v>78.799999999999599</v>
      </c>
      <c r="HR83">
        <v>78.699999999999605</v>
      </c>
      <c r="HS83">
        <v>78.599999999999596</v>
      </c>
      <c r="HT83">
        <v>78.599999999999596</v>
      </c>
      <c r="HU83">
        <v>78.499999999999602</v>
      </c>
      <c r="HV83">
        <v>78.399999999999594</v>
      </c>
      <c r="HW83">
        <v>78.399999999999594</v>
      </c>
      <c r="HX83">
        <v>78.299999999999599</v>
      </c>
      <c r="HY83">
        <v>78.199999999999704</v>
      </c>
      <c r="HZ83">
        <v>78.099999999999696</v>
      </c>
      <c r="IA83">
        <v>78.099999999999696</v>
      </c>
      <c r="IB83">
        <v>77.999999999999702</v>
      </c>
      <c r="IC83">
        <v>77.899999999999693</v>
      </c>
      <c r="ID83">
        <v>77.899999999999693</v>
      </c>
      <c r="IE83">
        <v>77.799999999999699</v>
      </c>
      <c r="IF83">
        <v>77.699999999999704</v>
      </c>
      <c r="IG83">
        <v>77.599999999999696</v>
      </c>
      <c r="IH83">
        <v>77.599999999999696</v>
      </c>
      <c r="II83">
        <v>77.499999999999702</v>
      </c>
      <c r="IJ83">
        <v>77.399999999999693</v>
      </c>
      <c r="IK83">
        <v>77.399999999999693</v>
      </c>
      <c r="IL83">
        <v>77.299999999999699</v>
      </c>
      <c r="IM83">
        <v>77.199999999999704</v>
      </c>
      <c r="IN83">
        <v>77.099999999999696</v>
      </c>
      <c r="IO83">
        <v>77.099999999999696</v>
      </c>
      <c r="IP83">
        <v>76.999999999999702</v>
      </c>
      <c r="IQ83">
        <v>76.899999999999693</v>
      </c>
      <c r="IR83">
        <v>76.899999999999693</v>
      </c>
      <c r="IS83">
        <v>76.799999999999699</v>
      </c>
      <c r="IT83">
        <v>76.699999999999704</v>
      </c>
      <c r="IU83">
        <v>76.699999999999704</v>
      </c>
      <c r="IV83">
        <v>76.599999999999696</v>
      </c>
      <c r="IW83">
        <v>76.599999999999696</v>
      </c>
      <c r="IX83">
        <v>76.499999999999702</v>
      </c>
      <c r="IY83">
        <v>76.499999999999702</v>
      </c>
      <c r="IZ83">
        <v>76.399999999999807</v>
      </c>
      <c r="JA83">
        <v>76.399999999999807</v>
      </c>
      <c r="JB83">
        <v>76.399999999999807</v>
      </c>
      <c r="JC83">
        <v>76.299999999999798</v>
      </c>
      <c r="JD83">
        <v>76.299999999999798</v>
      </c>
      <c r="JE83">
        <v>76.299999999999798</v>
      </c>
      <c r="JF83">
        <v>76.299999999999798</v>
      </c>
      <c r="JG83">
        <v>76.199999999999804</v>
      </c>
      <c r="JH83">
        <v>76.199999999999804</v>
      </c>
      <c r="JI83">
        <v>76.199999999999804</v>
      </c>
      <c r="JJ83">
        <v>76.099999999999795</v>
      </c>
      <c r="JK83">
        <v>76.099999999999795</v>
      </c>
      <c r="JL83">
        <v>76.099999999999795</v>
      </c>
      <c r="JM83">
        <v>76.099999999999795</v>
      </c>
      <c r="JN83">
        <v>75.999999999999801</v>
      </c>
      <c r="JO83">
        <v>75.999999999999801</v>
      </c>
      <c r="JP83">
        <v>75.999999999999801</v>
      </c>
      <c r="JQ83">
        <v>75.899999999999807</v>
      </c>
      <c r="JR83">
        <v>75.899999999999807</v>
      </c>
      <c r="JS83">
        <v>75.899999999999807</v>
      </c>
      <c r="JT83">
        <v>75.899999999999807</v>
      </c>
      <c r="JU83">
        <v>75.799999999999798</v>
      </c>
      <c r="JV83">
        <v>75.799999999999798</v>
      </c>
      <c r="JW83">
        <v>75.799999999999798</v>
      </c>
      <c r="JX83">
        <v>75.699999999999804</v>
      </c>
      <c r="JY83">
        <v>75.699999999999804</v>
      </c>
      <c r="JZ83">
        <v>75.699999999999804</v>
      </c>
      <c r="KA83">
        <v>75.699999999999804</v>
      </c>
      <c r="KB83">
        <v>75.599999999999795</v>
      </c>
      <c r="KC83" t="s">
        <v>25</v>
      </c>
      <c r="KD83" t="s">
        <v>25</v>
      </c>
      <c r="KE83" t="s">
        <v>25</v>
      </c>
      <c r="KF83" t="s">
        <v>25</v>
      </c>
      <c r="KG83" t="s">
        <v>25</v>
      </c>
      <c r="KH83" t="s">
        <v>25</v>
      </c>
      <c r="KI83" t="s">
        <v>25</v>
      </c>
      <c r="KJ83" t="s">
        <v>25</v>
      </c>
      <c r="KK83" t="s">
        <v>25</v>
      </c>
      <c r="KL83" t="s">
        <v>25</v>
      </c>
      <c r="KM83" t="s">
        <v>25</v>
      </c>
      <c r="KN83" t="s">
        <v>25</v>
      </c>
      <c r="KO83" t="s">
        <v>25</v>
      </c>
      <c r="KP83" t="s">
        <v>25</v>
      </c>
      <c r="KQ83" t="s">
        <v>25</v>
      </c>
      <c r="KR83" t="s">
        <v>25</v>
      </c>
      <c r="KS83" t="s">
        <v>25</v>
      </c>
      <c r="KT83" t="s">
        <v>25</v>
      </c>
      <c r="KU83" t="s">
        <v>25</v>
      </c>
      <c r="KV83" t="s">
        <v>25</v>
      </c>
      <c r="KW83" t="s">
        <v>25</v>
      </c>
      <c r="KX83" t="s">
        <v>25</v>
      </c>
      <c r="KY83" t="s">
        <v>25</v>
      </c>
      <c r="KZ83" t="s">
        <v>25</v>
      </c>
      <c r="LA83" t="s">
        <v>25</v>
      </c>
      <c r="LB83" t="s">
        <v>25</v>
      </c>
      <c r="LC83" t="s">
        <v>25</v>
      </c>
      <c r="LD83" t="s">
        <v>25</v>
      </c>
      <c r="LE83" t="s">
        <v>25</v>
      </c>
      <c r="LF83" t="s">
        <v>25</v>
      </c>
      <c r="LG83" t="s">
        <v>25</v>
      </c>
      <c r="LH83" t="s">
        <v>25</v>
      </c>
      <c r="LI83" t="s">
        <v>25</v>
      </c>
      <c r="LJ83" t="s">
        <v>25</v>
      </c>
      <c r="LK83" t="s">
        <v>25</v>
      </c>
      <c r="LL83" t="s">
        <v>25</v>
      </c>
      <c r="LM83" t="s">
        <v>25</v>
      </c>
      <c r="LN83" t="s">
        <v>25</v>
      </c>
      <c r="LO83" t="s">
        <v>25</v>
      </c>
      <c r="LP83" t="s">
        <v>25</v>
      </c>
      <c r="LQ83" t="s">
        <v>25</v>
      </c>
      <c r="LR83" t="s">
        <v>25</v>
      </c>
      <c r="LS83" t="s">
        <v>25</v>
      </c>
      <c r="LT83" t="s">
        <v>25</v>
      </c>
      <c r="LU83" t="s">
        <v>25</v>
      </c>
      <c r="LV83" t="s">
        <v>25</v>
      </c>
      <c r="LW83" t="s">
        <v>25</v>
      </c>
      <c r="LX83" t="s">
        <v>25</v>
      </c>
      <c r="LY83" t="s">
        <v>25</v>
      </c>
      <c r="LZ83" t="s">
        <v>25</v>
      </c>
      <c r="MA83" t="s">
        <v>25</v>
      </c>
      <c r="MB83" t="s">
        <v>25</v>
      </c>
      <c r="MC83" t="s">
        <v>25</v>
      </c>
      <c r="MD83" t="s">
        <v>25</v>
      </c>
      <c r="ME83" t="s">
        <v>25</v>
      </c>
      <c r="MF83" t="s">
        <v>25</v>
      </c>
      <c r="MG83" t="s">
        <v>25</v>
      </c>
      <c r="MH83" t="s">
        <v>25</v>
      </c>
      <c r="MI83" t="s">
        <v>25</v>
      </c>
      <c r="MJ83" t="s">
        <v>25</v>
      </c>
      <c r="MK83" t="s">
        <v>25</v>
      </c>
      <c r="ML83" t="s">
        <v>25</v>
      </c>
      <c r="MM83" t="s">
        <v>25</v>
      </c>
      <c r="MN83" t="s">
        <v>25</v>
      </c>
      <c r="MO83" t="s">
        <v>25</v>
      </c>
      <c r="MP83" t="s">
        <v>25</v>
      </c>
      <c r="MQ83" t="s">
        <v>25</v>
      </c>
      <c r="MR83" t="s">
        <v>25</v>
      </c>
      <c r="MS83" t="s">
        <v>25</v>
      </c>
      <c r="MT83" t="s">
        <v>25</v>
      </c>
      <c r="MU83" t="s">
        <v>25</v>
      </c>
      <c r="MV83" t="s">
        <v>25</v>
      </c>
      <c r="MW83" t="s">
        <v>25</v>
      </c>
      <c r="MX83" t="s">
        <v>25</v>
      </c>
      <c r="MY83" t="s">
        <v>25</v>
      </c>
      <c r="MZ83" t="s">
        <v>25</v>
      </c>
      <c r="NA83" t="s">
        <v>25</v>
      </c>
      <c r="NB83" t="s">
        <v>25</v>
      </c>
      <c r="NC83" t="s">
        <v>25</v>
      </c>
      <c r="ND83" t="s">
        <v>25</v>
      </c>
      <c r="NE83" t="s">
        <v>25</v>
      </c>
      <c r="NF83" t="s">
        <v>25</v>
      </c>
      <c r="NG83" t="s">
        <v>25</v>
      </c>
      <c r="NH83" t="s">
        <v>25</v>
      </c>
      <c r="NI83" t="s">
        <v>25</v>
      </c>
      <c r="NJ83" t="s">
        <v>25</v>
      </c>
      <c r="NK83" t="s">
        <v>25</v>
      </c>
      <c r="NL83" t="s">
        <v>25</v>
      </c>
      <c r="NM83" t="s">
        <v>25</v>
      </c>
      <c r="NN83" t="s">
        <v>25</v>
      </c>
      <c r="NO83" t="s">
        <v>25</v>
      </c>
      <c r="NP83" t="s">
        <v>25</v>
      </c>
      <c r="NQ83" t="s">
        <v>25</v>
      </c>
      <c r="NR83" t="s">
        <v>25</v>
      </c>
      <c r="NS83" t="s">
        <v>25</v>
      </c>
      <c r="NT83" t="s">
        <v>25</v>
      </c>
      <c r="NU83" t="s">
        <v>25</v>
      </c>
      <c r="NV83" t="s">
        <v>25</v>
      </c>
      <c r="NW83" t="s">
        <v>25</v>
      </c>
      <c r="NX83" t="s">
        <v>25</v>
      </c>
      <c r="NY83" t="s">
        <v>25</v>
      </c>
      <c r="NZ83" t="s">
        <v>25</v>
      </c>
      <c r="OA83" t="s">
        <v>25</v>
      </c>
      <c r="OB83" t="s">
        <v>25</v>
      </c>
      <c r="OC83" t="s">
        <v>25</v>
      </c>
      <c r="OD83" t="s">
        <v>25</v>
      </c>
      <c r="OE83" t="s">
        <v>25</v>
      </c>
      <c r="OF83" t="s">
        <v>25</v>
      </c>
      <c r="OG83" t="s">
        <v>25</v>
      </c>
      <c r="OH83" t="s">
        <v>25</v>
      </c>
      <c r="OI83" t="s">
        <v>25</v>
      </c>
      <c r="OJ83" t="s">
        <v>25</v>
      </c>
      <c r="OK83" t="s">
        <v>25</v>
      </c>
      <c r="OL83" t="s">
        <v>25</v>
      </c>
      <c r="OM83" t="s">
        <v>25</v>
      </c>
    </row>
    <row r="84" spans="2:403" x14ac:dyDescent="0.25">
      <c r="B84" s="2">
        <v>2.9750000000000001</v>
      </c>
      <c r="C84" t="s">
        <v>25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25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  <c r="Z84" t="s">
        <v>25</v>
      </c>
      <c r="AA84" t="s">
        <v>25</v>
      </c>
      <c r="AB84" t="s">
        <v>25</v>
      </c>
      <c r="AC84" t="s">
        <v>25</v>
      </c>
      <c r="AD84" t="s">
        <v>25</v>
      </c>
      <c r="AE84" t="s">
        <v>25</v>
      </c>
      <c r="AF84" t="s">
        <v>25</v>
      </c>
      <c r="AG84" t="s">
        <v>25</v>
      </c>
      <c r="AH84" t="s">
        <v>25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 t="s">
        <v>25</v>
      </c>
      <c r="BX84" t="s">
        <v>25</v>
      </c>
      <c r="BY84">
        <v>93.899999999998798</v>
      </c>
      <c r="BZ84">
        <v>93.699999999998795</v>
      </c>
      <c r="CA84">
        <v>93.599999999998801</v>
      </c>
      <c r="CB84">
        <v>93.399999999998798</v>
      </c>
      <c r="CC84">
        <v>93.299999999998803</v>
      </c>
      <c r="CD84">
        <v>93.099999999998801</v>
      </c>
      <c r="CE84">
        <v>92.999999999998806</v>
      </c>
      <c r="CF84">
        <v>92.799999999998803</v>
      </c>
      <c r="CG84">
        <v>92.699999999998795</v>
      </c>
      <c r="CH84">
        <v>92.499999999998806</v>
      </c>
      <c r="CI84">
        <v>92.399999999998798</v>
      </c>
      <c r="CJ84">
        <v>92.199999999998894</v>
      </c>
      <c r="CK84">
        <v>92.0999999999989</v>
      </c>
      <c r="CL84">
        <v>91.899999999998897</v>
      </c>
      <c r="CM84">
        <v>91.799999999998903</v>
      </c>
      <c r="CN84">
        <v>91.5999999999989</v>
      </c>
      <c r="CO84">
        <v>91.499999999998906</v>
      </c>
      <c r="CP84">
        <v>91.299999999998903</v>
      </c>
      <c r="CQ84">
        <v>91.199999999998894</v>
      </c>
      <c r="CR84">
        <v>90.999999999998906</v>
      </c>
      <c r="CS84">
        <v>90.899999999998897</v>
      </c>
      <c r="CT84">
        <v>90.799999999998903</v>
      </c>
      <c r="CU84">
        <v>90.5999999999989</v>
      </c>
      <c r="CV84">
        <v>90.499999999999005</v>
      </c>
      <c r="CW84">
        <v>90.399999999998997</v>
      </c>
      <c r="CX84">
        <v>90.299999999999002</v>
      </c>
      <c r="CY84">
        <v>90.199999999998994</v>
      </c>
      <c r="CZ84">
        <v>89.999999999999005</v>
      </c>
      <c r="DA84">
        <v>89.899999999998997</v>
      </c>
      <c r="DB84">
        <v>89.799999999999002</v>
      </c>
      <c r="DC84">
        <v>89.699999999998994</v>
      </c>
      <c r="DD84">
        <v>89.499999999999005</v>
      </c>
      <c r="DE84">
        <v>89.399999999998997</v>
      </c>
      <c r="DF84">
        <v>89.299999999999002</v>
      </c>
      <c r="DG84">
        <v>89.199999999998994</v>
      </c>
      <c r="DH84">
        <v>89.099999999999</v>
      </c>
      <c r="DI84">
        <v>88.899999999998997</v>
      </c>
      <c r="DJ84">
        <v>88.799999999999102</v>
      </c>
      <c r="DK84">
        <v>88.699999999999093</v>
      </c>
      <c r="DL84">
        <v>88.599999999999099</v>
      </c>
      <c r="DM84">
        <v>88.499999999999105</v>
      </c>
      <c r="DN84">
        <v>88.399999999999096</v>
      </c>
      <c r="DO84">
        <v>88.199999999999093</v>
      </c>
      <c r="DP84">
        <v>88.099999999999099</v>
      </c>
      <c r="DQ84">
        <v>87.999999999999105</v>
      </c>
      <c r="DR84">
        <v>87.899999999999096</v>
      </c>
      <c r="DS84">
        <v>87.799999999999102</v>
      </c>
      <c r="DT84">
        <v>87.599999999999099</v>
      </c>
      <c r="DU84">
        <v>87.499999999999105</v>
      </c>
      <c r="DV84">
        <v>87.399999999999096</v>
      </c>
      <c r="DW84">
        <v>87.299999999999102</v>
      </c>
      <c r="DX84">
        <v>87.199999999999093</v>
      </c>
      <c r="DY84">
        <v>87.099999999999099</v>
      </c>
      <c r="DZ84">
        <v>86.899999999999196</v>
      </c>
      <c r="EA84">
        <v>86.799999999999201</v>
      </c>
      <c r="EB84">
        <v>86.699999999999207</v>
      </c>
      <c r="EC84">
        <v>86.599999999999199</v>
      </c>
      <c r="ED84">
        <v>86.499999999999204</v>
      </c>
      <c r="EE84">
        <v>86.399999999999196</v>
      </c>
      <c r="EF84">
        <v>86.199999999999207</v>
      </c>
      <c r="EG84">
        <v>86.099999999999199</v>
      </c>
      <c r="EH84">
        <v>85.999999999999204</v>
      </c>
      <c r="EI84">
        <v>85.899999999999196</v>
      </c>
      <c r="EJ84">
        <v>85.799999999999201</v>
      </c>
      <c r="EK84">
        <v>85.699999999999207</v>
      </c>
      <c r="EL84">
        <v>85.499999999999204</v>
      </c>
      <c r="EM84">
        <v>85.399999999999196</v>
      </c>
      <c r="EN84">
        <v>85.299999999999201</v>
      </c>
      <c r="EO84">
        <v>85.199999999999307</v>
      </c>
      <c r="EP84">
        <v>85.099999999999298</v>
      </c>
      <c r="EQ84">
        <v>84.999999999999304</v>
      </c>
      <c r="ER84">
        <v>84.799999999999301</v>
      </c>
      <c r="ES84">
        <v>84.699999999999307</v>
      </c>
      <c r="ET84">
        <v>84.599999999999298</v>
      </c>
      <c r="EU84">
        <v>84.499999999999304</v>
      </c>
      <c r="EV84">
        <v>84.399999999999295</v>
      </c>
      <c r="EW84">
        <v>84.299999999999301</v>
      </c>
      <c r="EX84">
        <v>84.199999999999307</v>
      </c>
      <c r="EY84">
        <v>84.099999999999298</v>
      </c>
      <c r="EZ84">
        <v>83.999999999999304</v>
      </c>
      <c r="FA84">
        <v>83.999999999999304</v>
      </c>
      <c r="FB84">
        <v>83.899999999999295</v>
      </c>
      <c r="FC84">
        <v>83.799999999999301</v>
      </c>
      <c r="FD84">
        <v>83.699999999999307</v>
      </c>
      <c r="FE84">
        <v>83.599999999999298</v>
      </c>
      <c r="FF84">
        <v>83.599999999999298</v>
      </c>
      <c r="FG84">
        <v>83.499999999999403</v>
      </c>
      <c r="FH84">
        <v>83.399999999999395</v>
      </c>
      <c r="FI84">
        <v>83.2999999999994</v>
      </c>
      <c r="FJ84">
        <v>83.199999999999406</v>
      </c>
      <c r="FK84">
        <v>83.199999999999406</v>
      </c>
      <c r="FL84">
        <v>83.099999999999397</v>
      </c>
      <c r="FM84">
        <v>82.999999999999403</v>
      </c>
      <c r="FN84">
        <v>82.899999999999395</v>
      </c>
      <c r="FO84">
        <v>82.7999999999994</v>
      </c>
      <c r="FP84">
        <v>82.7999999999994</v>
      </c>
      <c r="FQ84">
        <v>82.699999999999406</v>
      </c>
      <c r="FR84">
        <v>82.599999999999397</v>
      </c>
      <c r="FS84">
        <v>82.499999999999403</v>
      </c>
      <c r="FT84">
        <v>82.399999999999395</v>
      </c>
      <c r="FU84">
        <v>82.399999999999395</v>
      </c>
      <c r="FV84">
        <v>82.2999999999994</v>
      </c>
      <c r="FW84">
        <v>82.199999999999406</v>
      </c>
      <c r="FX84">
        <v>82.099999999999397</v>
      </c>
      <c r="FY84">
        <v>82.099999999999397</v>
      </c>
      <c r="FZ84">
        <v>81.999999999999403</v>
      </c>
      <c r="GA84">
        <v>81.899999999999395</v>
      </c>
      <c r="GB84">
        <v>81.7999999999994</v>
      </c>
      <c r="GC84">
        <v>81.699999999999505</v>
      </c>
      <c r="GD84">
        <v>81.699999999999505</v>
      </c>
      <c r="GE84">
        <v>81.599999999999497</v>
      </c>
      <c r="GF84">
        <v>81.499999999999503</v>
      </c>
      <c r="GG84">
        <v>81.399999999999494</v>
      </c>
      <c r="GH84">
        <v>81.399999999999494</v>
      </c>
      <c r="GI84">
        <v>81.2999999999995</v>
      </c>
      <c r="GJ84">
        <v>81.199999999999505</v>
      </c>
      <c r="GK84">
        <v>81.099999999999497</v>
      </c>
      <c r="GL84">
        <v>81.099999999999497</v>
      </c>
      <c r="GM84">
        <v>80.999999999999503</v>
      </c>
      <c r="GN84">
        <v>80.899999999999494</v>
      </c>
      <c r="GO84">
        <v>80.899999999999494</v>
      </c>
      <c r="GP84">
        <v>80.7999999999995</v>
      </c>
      <c r="GQ84">
        <v>80.699999999999505</v>
      </c>
      <c r="GR84">
        <v>80.599999999999497</v>
      </c>
      <c r="GS84">
        <v>80.599999999999497</v>
      </c>
      <c r="GT84">
        <v>80.499999999999503</v>
      </c>
      <c r="GU84">
        <v>80.399999999999494</v>
      </c>
      <c r="GV84">
        <v>80.399999999999494</v>
      </c>
      <c r="GW84">
        <v>80.2999999999995</v>
      </c>
      <c r="GX84">
        <v>80.199999999999505</v>
      </c>
      <c r="GY84">
        <v>80.099999999999497</v>
      </c>
      <c r="GZ84">
        <v>80.099999999999497</v>
      </c>
      <c r="HA84">
        <v>79.999999999999602</v>
      </c>
      <c r="HB84">
        <v>79.899999999999594</v>
      </c>
      <c r="HC84">
        <v>79.899999999999594</v>
      </c>
      <c r="HD84">
        <v>79.799999999999599</v>
      </c>
      <c r="HE84">
        <v>79.699999999999605</v>
      </c>
      <c r="HF84">
        <v>79.599999999999596</v>
      </c>
      <c r="HG84">
        <v>79.599999999999596</v>
      </c>
      <c r="HH84">
        <v>79.499999999999602</v>
      </c>
      <c r="HI84">
        <v>79.399999999999594</v>
      </c>
      <c r="HJ84">
        <v>79.399999999999594</v>
      </c>
      <c r="HK84">
        <v>79.299999999999599</v>
      </c>
      <c r="HL84">
        <v>79.199999999999605</v>
      </c>
      <c r="HM84">
        <v>79.099999999999596</v>
      </c>
      <c r="HN84">
        <v>79.099999999999596</v>
      </c>
      <c r="HO84">
        <v>78.999999999999602</v>
      </c>
      <c r="HP84">
        <v>78.899999999999594</v>
      </c>
      <c r="HQ84">
        <v>78.799999999999599</v>
      </c>
      <c r="HR84">
        <v>78.799999999999599</v>
      </c>
      <c r="HS84">
        <v>78.699999999999605</v>
      </c>
      <c r="HT84">
        <v>78.599999999999596</v>
      </c>
      <c r="HU84">
        <v>78.599999999999596</v>
      </c>
      <c r="HV84">
        <v>78.499999999999602</v>
      </c>
      <c r="HW84">
        <v>78.399999999999594</v>
      </c>
      <c r="HX84">
        <v>78.299999999999599</v>
      </c>
      <c r="HY84">
        <v>78.299999999999599</v>
      </c>
      <c r="HZ84">
        <v>78.199999999999704</v>
      </c>
      <c r="IA84">
        <v>78.099999999999696</v>
      </c>
      <c r="IB84">
        <v>78.099999999999696</v>
      </c>
      <c r="IC84">
        <v>77.999999999999702</v>
      </c>
      <c r="ID84">
        <v>77.899999999999693</v>
      </c>
      <c r="IE84">
        <v>77.799999999999699</v>
      </c>
      <c r="IF84">
        <v>77.799999999999699</v>
      </c>
      <c r="IG84">
        <v>77.699999999999704</v>
      </c>
      <c r="IH84">
        <v>77.599999999999696</v>
      </c>
      <c r="II84">
        <v>77.599999999999696</v>
      </c>
      <c r="IJ84">
        <v>77.499999999999702</v>
      </c>
      <c r="IK84">
        <v>77.399999999999693</v>
      </c>
      <c r="IL84">
        <v>77.299999999999699</v>
      </c>
      <c r="IM84">
        <v>77.299999999999699</v>
      </c>
      <c r="IN84">
        <v>77.199999999999704</v>
      </c>
      <c r="IO84">
        <v>77.099999999999696</v>
      </c>
      <c r="IP84">
        <v>77.099999999999696</v>
      </c>
      <c r="IQ84">
        <v>76.999999999999702</v>
      </c>
      <c r="IR84">
        <v>76.899999999999693</v>
      </c>
      <c r="IS84">
        <v>76.799999999999699</v>
      </c>
      <c r="IT84">
        <v>76.799999999999699</v>
      </c>
      <c r="IU84">
        <v>76.699999999999704</v>
      </c>
      <c r="IV84">
        <v>76.699999999999704</v>
      </c>
      <c r="IW84">
        <v>76.599999999999696</v>
      </c>
      <c r="IX84">
        <v>76.599999999999696</v>
      </c>
      <c r="IY84">
        <v>76.499999999999702</v>
      </c>
      <c r="IZ84">
        <v>76.499999999999702</v>
      </c>
      <c r="JA84">
        <v>76.499999999999702</v>
      </c>
      <c r="JB84">
        <v>76.399999999999807</v>
      </c>
      <c r="JC84">
        <v>76.399999999999807</v>
      </c>
      <c r="JD84">
        <v>76.399999999999807</v>
      </c>
      <c r="JE84">
        <v>76.299999999999798</v>
      </c>
      <c r="JF84">
        <v>76.299999999999798</v>
      </c>
      <c r="JG84">
        <v>76.299999999999798</v>
      </c>
      <c r="JH84">
        <v>76.299999999999798</v>
      </c>
      <c r="JI84">
        <v>76.199999999999804</v>
      </c>
      <c r="JJ84">
        <v>76.199999999999804</v>
      </c>
      <c r="JK84">
        <v>76.199999999999804</v>
      </c>
      <c r="JL84">
        <v>76.099999999999795</v>
      </c>
      <c r="JM84">
        <v>76.099999999999795</v>
      </c>
      <c r="JN84">
        <v>76.099999999999795</v>
      </c>
      <c r="JO84">
        <v>76.099999999999795</v>
      </c>
      <c r="JP84">
        <v>75.999999999999801</v>
      </c>
      <c r="JQ84">
        <v>75.999999999999801</v>
      </c>
      <c r="JR84">
        <v>75.999999999999801</v>
      </c>
      <c r="JS84">
        <v>75.899999999999807</v>
      </c>
      <c r="JT84">
        <v>75.899999999999807</v>
      </c>
      <c r="JU84">
        <v>75.899999999999807</v>
      </c>
      <c r="JV84">
        <v>75.899999999999807</v>
      </c>
      <c r="JW84">
        <v>75.799999999999798</v>
      </c>
      <c r="JX84">
        <v>75.799999999999798</v>
      </c>
      <c r="JY84">
        <v>75.799999999999798</v>
      </c>
      <c r="JZ84">
        <v>75.699999999999804</v>
      </c>
      <c r="KA84">
        <v>75.699999999999804</v>
      </c>
      <c r="KB84">
        <v>75.699999999999804</v>
      </c>
      <c r="KC84">
        <v>75.599999999999795</v>
      </c>
      <c r="KD84" t="s">
        <v>25</v>
      </c>
      <c r="KE84" t="s">
        <v>25</v>
      </c>
      <c r="KF84" t="s">
        <v>25</v>
      </c>
      <c r="KG84" t="s">
        <v>25</v>
      </c>
      <c r="KH84" t="s">
        <v>25</v>
      </c>
      <c r="KI84" t="s">
        <v>25</v>
      </c>
      <c r="KJ84" t="s">
        <v>25</v>
      </c>
      <c r="KK84" t="s">
        <v>25</v>
      </c>
      <c r="KL84" t="s">
        <v>25</v>
      </c>
      <c r="KM84" t="s">
        <v>25</v>
      </c>
      <c r="KN84" t="s">
        <v>25</v>
      </c>
      <c r="KO84" t="s">
        <v>25</v>
      </c>
      <c r="KP84" t="s">
        <v>25</v>
      </c>
      <c r="KQ84" t="s">
        <v>25</v>
      </c>
      <c r="KR84" t="s">
        <v>25</v>
      </c>
      <c r="KS84" t="s">
        <v>25</v>
      </c>
      <c r="KT84" t="s">
        <v>25</v>
      </c>
      <c r="KU84" t="s">
        <v>25</v>
      </c>
      <c r="KV84" t="s">
        <v>25</v>
      </c>
      <c r="KW84" t="s">
        <v>25</v>
      </c>
      <c r="KX84" t="s">
        <v>25</v>
      </c>
      <c r="KY84" t="s">
        <v>25</v>
      </c>
      <c r="KZ84" t="s">
        <v>25</v>
      </c>
      <c r="LA84" t="s">
        <v>25</v>
      </c>
      <c r="LB84" t="s">
        <v>25</v>
      </c>
      <c r="LC84" t="s">
        <v>25</v>
      </c>
      <c r="LD84" t="s">
        <v>25</v>
      </c>
      <c r="LE84" t="s">
        <v>25</v>
      </c>
      <c r="LF84" t="s">
        <v>25</v>
      </c>
      <c r="LG84" t="s">
        <v>25</v>
      </c>
      <c r="LH84" t="s">
        <v>25</v>
      </c>
      <c r="LI84" t="s">
        <v>25</v>
      </c>
      <c r="LJ84" t="s">
        <v>25</v>
      </c>
      <c r="LK84" t="s">
        <v>25</v>
      </c>
      <c r="LL84" t="s">
        <v>25</v>
      </c>
      <c r="LM84" t="s">
        <v>25</v>
      </c>
      <c r="LN84" t="s">
        <v>25</v>
      </c>
      <c r="LO84" t="s">
        <v>25</v>
      </c>
      <c r="LP84" t="s">
        <v>25</v>
      </c>
      <c r="LQ84" t="s">
        <v>25</v>
      </c>
      <c r="LR84" t="s">
        <v>25</v>
      </c>
      <c r="LS84" t="s">
        <v>25</v>
      </c>
      <c r="LT84" t="s">
        <v>25</v>
      </c>
      <c r="LU84" t="s">
        <v>25</v>
      </c>
      <c r="LV84" t="s">
        <v>25</v>
      </c>
      <c r="LW84" t="s">
        <v>25</v>
      </c>
      <c r="LX84" t="s">
        <v>25</v>
      </c>
      <c r="LY84" t="s">
        <v>25</v>
      </c>
      <c r="LZ84" t="s">
        <v>25</v>
      </c>
      <c r="MA84" t="s">
        <v>25</v>
      </c>
      <c r="MB84" t="s">
        <v>25</v>
      </c>
      <c r="MC84" t="s">
        <v>25</v>
      </c>
      <c r="MD84" t="s">
        <v>25</v>
      </c>
      <c r="ME84" t="s">
        <v>25</v>
      </c>
      <c r="MF84" t="s">
        <v>25</v>
      </c>
      <c r="MG84" t="s">
        <v>25</v>
      </c>
      <c r="MH84" t="s">
        <v>25</v>
      </c>
      <c r="MI84" t="s">
        <v>25</v>
      </c>
      <c r="MJ84" t="s">
        <v>25</v>
      </c>
      <c r="MK84" t="s">
        <v>25</v>
      </c>
      <c r="ML84" t="s">
        <v>25</v>
      </c>
      <c r="MM84" t="s">
        <v>25</v>
      </c>
      <c r="MN84" t="s">
        <v>25</v>
      </c>
      <c r="MO84" t="s">
        <v>25</v>
      </c>
      <c r="MP84" t="s">
        <v>25</v>
      </c>
      <c r="MQ84" t="s">
        <v>25</v>
      </c>
      <c r="MR84" t="s">
        <v>25</v>
      </c>
      <c r="MS84" t="s">
        <v>25</v>
      </c>
      <c r="MT84" t="s">
        <v>25</v>
      </c>
      <c r="MU84" t="s">
        <v>25</v>
      </c>
      <c r="MV84" t="s">
        <v>25</v>
      </c>
      <c r="MW84" t="s">
        <v>25</v>
      </c>
      <c r="MX84" t="s">
        <v>25</v>
      </c>
      <c r="MY84" t="s">
        <v>25</v>
      </c>
      <c r="MZ84" t="s">
        <v>25</v>
      </c>
      <c r="NA84" t="s">
        <v>25</v>
      </c>
      <c r="NB84" t="s">
        <v>25</v>
      </c>
      <c r="NC84" t="s">
        <v>25</v>
      </c>
      <c r="ND84" t="s">
        <v>25</v>
      </c>
      <c r="NE84" t="s">
        <v>25</v>
      </c>
      <c r="NF84" t="s">
        <v>25</v>
      </c>
      <c r="NG84" t="s">
        <v>25</v>
      </c>
      <c r="NH84" t="s">
        <v>25</v>
      </c>
      <c r="NI84" t="s">
        <v>25</v>
      </c>
      <c r="NJ84" t="s">
        <v>25</v>
      </c>
      <c r="NK84" t="s">
        <v>25</v>
      </c>
      <c r="NL84" t="s">
        <v>25</v>
      </c>
      <c r="NM84" t="s">
        <v>25</v>
      </c>
      <c r="NN84" t="s">
        <v>25</v>
      </c>
      <c r="NO84" t="s">
        <v>25</v>
      </c>
      <c r="NP84" t="s">
        <v>25</v>
      </c>
      <c r="NQ84" t="s">
        <v>25</v>
      </c>
      <c r="NR84" t="s">
        <v>25</v>
      </c>
      <c r="NS84" t="s">
        <v>25</v>
      </c>
      <c r="NT84" t="s">
        <v>25</v>
      </c>
      <c r="NU84" t="s">
        <v>25</v>
      </c>
      <c r="NV84" t="s">
        <v>25</v>
      </c>
      <c r="NW84" t="s">
        <v>25</v>
      </c>
      <c r="NX84" t="s">
        <v>25</v>
      </c>
      <c r="NY84" t="s">
        <v>25</v>
      </c>
      <c r="NZ84" t="s">
        <v>25</v>
      </c>
      <c r="OA84" t="s">
        <v>25</v>
      </c>
      <c r="OB84" t="s">
        <v>25</v>
      </c>
      <c r="OC84" t="s">
        <v>25</v>
      </c>
      <c r="OD84" t="s">
        <v>25</v>
      </c>
      <c r="OE84" t="s">
        <v>25</v>
      </c>
      <c r="OF84" t="s">
        <v>25</v>
      </c>
      <c r="OG84" t="s">
        <v>25</v>
      </c>
      <c r="OH84" t="s">
        <v>25</v>
      </c>
      <c r="OI84" t="s">
        <v>25</v>
      </c>
      <c r="OJ84" t="s">
        <v>25</v>
      </c>
      <c r="OK84" t="s">
        <v>25</v>
      </c>
      <c r="OL84" t="s">
        <v>25</v>
      </c>
      <c r="OM84" t="s">
        <v>25</v>
      </c>
    </row>
    <row r="85" spans="2:403" x14ac:dyDescent="0.25">
      <c r="B85" s="2">
        <v>2.95</v>
      </c>
      <c r="C85" t="s">
        <v>25</v>
      </c>
      <c r="D85" t="s">
        <v>25</v>
      </c>
      <c r="E85" t="s">
        <v>25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t="s">
        <v>25</v>
      </c>
      <c r="U85" t="s">
        <v>25</v>
      </c>
      <c r="V85" t="s">
        <v>25</v>
      </c>
      <c r="W85" t="s">
        <v>25</v>
      </c>
      <c r="X85" t="s">
        <v>25</v>
      </c>
      <c r="Y85" t="s">
        <v>25</v>
      </c>
      <c r="Z85" t="s">
        <v>25</v>
      </c>
      <c r="AA85" t="s">
        <v>25</v>
      </c>
      <c r="AB85" t="s">
        <v>25</v>
      </c>
      <c r="AC85" t="s">
        <v>25</v>
      </c>
      <c r="AD85" t="s">
        <v>25</v>
      </c>
      <c r="AE85" t="s">
        <v>25</v>
      </c>
      <c r="AF85" t="s">
        <v>25</v>
      </c>
      <c r="AG85" t="s">
        <v>25</v>
      </c>
      <c r="AH85" t="s">
        <v>25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 t="s">
        <v>25</v>
      </c>
      <c r="BX85" t="s">
        <v>25</v>
      </c>
      <c r="BY85">
        <v>93.999999999998806</v>
      </c>
      <c r="BZ85">
        <v>93.899999999998798</v>
      </c>
      <c r="CA85">
        <v>93.699999999998795</v>
      </c>
      <c r="CB85">
        <v>93.499999999998806</v>
      </c>
      <c r="CC85">
        <v>93.399999999998798</v>
      </c>
      <c r="CD85">
        <v>93.199999999998795</v>
      </c>
      <c r="CE85">
        <v>93.099999999998801</v>
      </c>
      <c r="CF85">
        <v>92.899999999998798</v>
      </c>
      <c r="CG85">
        <v>92.799999999998803</v>
      </c>
      <c r="CH85">
        <v>92.599999999998801</v>
      </c>
      <c r="CI85">
        <v>92.499999999998806</v>
      </c>
      <c r="CJ85">
        <v>92.299999999998903</v>
      </c>
      <c r="CK85">
        <v>92.199999999998894</v>
      </c>
      <c r="CL85">
        <v>91.999999999998906</v>
      </c>
      <c r="CM85">
        <v>91.899999999998897</v>
      </c>
      <c r="CN85">
        <v>91.699999999998894</v>
      </c>
      <c r="CO85">
        <v>91.5999999999989</v>
      </c>
      <c r="CP85">
        <v>91.399999999998897</v>
      </c>
      <c r="CQ85">
        <v>91.299999999998903</v>
      </c>
      <c r="CR85">
        <v>91.0999999999989</v>
      </c>
      <c r="CS85">
        <v>90.999999999998906</v>
      </c>
      <c r="CT85">
        <v>90.899999999998897</v>
      </c>
      <c r="CU85">
        <v>90.699999999998894</v>
      </c>
      <c r="CV85">
        <v>90.5999999999989</v>
      </c>
      <c r="CW85">
        <v>90.499999999999005</v>
      </c>
      <c r="CX85">
        <v>90.399999999998997</v>
      </c>
      <c r="CY85">
        <v>90.299999999999002</v>
      </c>
      <c r="CZ85">
        <v>90.099999999999</v>
      </c>
      <c r="DA85">
        <v>89.999999999999005</v>
      </c>
      <c r="DB85">
        <v>89.899999999998997</v>
      </c>
      <c r="DC85">
        <v>89.799999999999002</v>
      </c>
      <c r="DD85">
        <v>89.599999999999</v>
      </c>
      <c r="DE85">
        <v>89.499999999999005</v>
      </c>
      <c r="DF85">
        <v>89.399999999998997</v>
      </c>
      <c r="DG85">
        <v>89.299999999999002</v>
      </c>
      <c r="DH85">
        <v>89.199999999998994</v>
      </c>
      <c r="DI85">
        <v>89.099999999999</v>
      </c>
      <c r="DJ85">
        <v>88.899999999998997</v>
      </c>
      <c r="DK85">
        <v>88.799999999999102</v>
      </c>
      <c r="DL85">
        <v>88.699999999999093</v>
      </c>
      <c r="DM85">
        <v>88.599999999999099</v>
      </c>
      <c r="DN85">
        <v>88.499999999999105</v>
      </c>
      <c r="DO85">
        <v>88.299999999999102</v>
      </c>
      <c r="DP85">
        <v>88.199999999999093</v>
      </c>
      <c r="DQ85">
        <v>88.099999999999099</v>
      </c>
      <c r="DR85">
        <v>87.999999999999105</v>
      </c>
      <c r="DS85">
        <v>87.899999999999096</v>
      </c>
      <c r="DT85">
        <v>87.699999999999093</v>
      </c>
      <c r="DU85">
        <v>87.599999999999099</v>
      </c>
      <c r="DV85">
        <v>87.499999999999105</v>
      </c>
      <c r="DW85">
        <v>87.399999999999096</v>
      </c>
      <c r="DX85">
        <v>87.299999999999102</v>
      </c>
      <c r="DY85">
        <v>87.199999999999093</v>
      </c>
      <c r="DZ85">
        <v>86.999999999999204</v>
      </c>
      <c r="EA85">
        <v>86.899999999999196</v>
      </c>
      <c r="EB85">
        <v>86.799999999999201</v>
      </c>
      <c r="EC85">
        <v>86.699999999999207</v>
      </c>
      <c r="ED85">
        <v>86.599999999999199</v>
      </c>
      <c r="EE85">
        <v>86.499999999999204</v>
      </c>
      <c r="EF85">
        <v>86.299999999999201</v>
      </c>
      <c r="EG85">
        <v>86.199999999999207</v>
      </c>
      <c r="EH85">
        <v>86.099999999999199</v>
      </c>
      <c r="EI85">
        <v>85.999999999999204</v>
      </c>
      <c r="EJ85">
        <v>85.899999999999196</v>
      </c>
      <c r="EK85">
        <v>85.799999999999201</v>
      </c>
      <c r="EL85">
        <v>85.599999999999199</v>
      </c>
      <c r="EM85">
        <v>85.499999999999204</v>
      </c>
      <c r="EN85">
        <v>85.399999999999196</v>
      </c>
      <c r="EO85">
        <v>85.299999999999201</v>
      </c>
      <c r="EP85">
        <v>85.199999999999307</v>
      </c>
      <c r="EQ85">
        <v>85.099999999999298</v>
      </c>
      <c r="ER85">
        <v>84.899999999999295</v>
      </c>
      <c r="ES85">
        <v>84.799999999999301</v>
      </c>
      <c r="ET85">
        <v>84.699999999999307</v>
      </c>
      <c r="EU85">
        <v>84.599999999999298</v>
      </c>
      <c r="EV85">
        <v>84.499999999999304</v>
      </c>
      <c r="EW85">
        <v>84.399999999999295</v>
      </c>
      <c r="EX85">
        <v>84.299999999999301</v>
      </c>
      <c r="EY85">
        <v>84.199999999999307</v>
      </c>
      <c r="EZ85">
        <v>84.099999999999298</v>
      </c>
      <c r="FA85">
        <v>83.999999999999304</v>
      </c>
      <c r="FB85">
        <v>83.899999999999295</v>
      </c>
      <c r="FC85">
        <v>83.899999999999295</v>
      </c>
      <c r="FD85">
        <v>83.799999999999301</v>
      </c>
      <c r="FE85">
        <v>83.699999999999307</v>
      </c>
      <c r="FF85">
        <v>83.599999999999298</v>
      </c>
      <c r="FG85">
        <v>83.499999999999403</v>
      </c>
      <c r="FH85">
        <v>83.499999999999403</v>
      </c>
      <c r="FI85">
        <v>83.399999999999395</v>
      </c>
      <c r="FJ85">
        <v>83.2999999999994</v>
      </c>
      <c r="FK85">
        <v>83.199999999999406</v>
      </c>
      <c r="FL85">
        <v>83.199999999999406</v>
      </c>
      <c r="FM85">
        <v>83.099999999999397</v>
      </c>
      <c r="FN85">
        <v>82.999999999999403</v>
      </c>
      <c r="FO85">
        <v>82.899999999999395</v>
      </c>
      <c r="FP85">
        <v>82.7999999999994</v>
      </c>
      <c r="FQ85">
        <v>82.7999999999994</v>
      </c>
      <c r="FR85">
        <v>82.699999999999406</v>
      </c>
      <c r="FS85">
        <v>82.599999999999397</v>
      </c>
      <c r="FT85">
        <v>82.499999999999403</v>
      </c>
      <c r="FU85">
        <v>82.399999999999395</v>
      </c>
      <c r="FV85">
        <v>82.399999999999395</v>
      </c>
      <c r="FW85">
        <v>82.2999999999994</v>
      </c>
      <c r="FX85">
        <v>82.199999999999406</v>
      </c>
      <c r="FY85">
        <v>82.099999999999397</v>
      </c>
      <c r="FZ85">
        <v>81.999999999999403</v>
      </c>
      <c r="GA85">
        <v>81.999999999999403</v>
      </c>
      <c r="GB85">
        <v>81.899999999999395</v>
      </c>
      <c r="GC85">
        <v>81.7999999999994</v>
      </c>
      <c r="GD85">
        <v>81.699999999999505</v>
      </c>
      <c r="GE85">
        <v>81.599999999999497</v>
      </c>
      <c r="GF85">
        <v>81.599999999999497</v>
      </c>
      <c r="GG85">
        <v>81.499999999999503</v>
      </c>
      <c r="GH85">
        <v>81.399999999999494</v>
      </c>
      <c r="GI85">
        <v>81.399999999999494</v>
      </c>
      <c r="GJ85">
        <v>81.2999999999995</v>
      </c>
      <c r="GK85">
        <v>81.199999999999505</v>
      </c>
      <c r="GL85">
        <v>81.099999999999497</v>
      </c>
      <c r="GM85">
        <v>81.099999999999497</v>
      </c>
      <c r="GN85">
        <v>80.999999999999503</v>
      </c>
      <c r="GO85">
        <v>80.899999999999494</v>
      </c>
      <c r="GP85">
        <v>80.899999999999494</v>
      </c>
      <c r="GQ85">
        <v>80.7999999999995</v>
      </c>
      <c r="GR85">
        <v>80.699999999999505</v>
      </c>
      <c r="GS85">
        <v>80.599999999999497</v>
      </c>
      <c r="GT85">
        <v>80.599999999999497</v>
      </c>
      <c r="GU85">
        <v>80.499999999999503</v>
      </c>
      <c r="GV85">
        <v>80.399999999999494</v>
      </c>
      <c r="GW85">
        <v>80.2999999999995</v>
      </c>
      <c r="GX85">
        <v>80.2999999999995</v>
      </c>
      <c r="GY85">
        <v>80.199999999999505</v>
      </c>
      <c r="GZ85">
        <v>80.099999999999497</v>
      </c>
      <c r="HA85">
        <v>80.099999999999497</v>
      </c>
      <c r="HB85">
        <v>79.999999999999602</v>
      </c>
      <c r="HC85">
        <v>79.899999999999594</v>
      </c>
      <c r="HD85">
        <v>79.799999999999599</v>
      </c>
      <c r="HE85">
        <v>79.799999999999599</v>
      </c>
      <c r="HF85">
        <v>79.699999999999605</v>
      </c>
      <c r="HG85">
        <v>79.599999999999596</v>
      </c>
      <c r="HH85">
        <v>79.599999999999596</v>
      </c>
      <c r="HI85">
        <v>79.499999999999602</v>
      </c>
      <c r="HJ85">
        <v>79.399999999999594</v>
      </c>
      <c r="HK85">
        <v>79.299999999999599</v>
      </c>
      <c r="HL85">
        <v>79.299999999999599</v>
      </c>
      <c r="HM85">
        <v>79.199999999999605</v>
      </c>
      <c r="HN85">
        <v>79.099999999999596</v>
      </c>
      <c r="HO85">
        <v>79.099999999999596</v>
      </c>
      <c r="HP85">
        <v>78.999999999999602</v>
      </c>
      <c r="HQ85">
        <v>78.899999999999594</v>
      </c>
      <c r="HR85">
        <v>78.799999999999599</v>
      </c>
      <c r="HS85">
        <v>78.799999999999599</v>
      </c>
      <c r="HT85">
        <v>78.699999999999605</v>
      </c>
      <c r="HU85">
        <v>78.599999999999596</v>
      </c>
      <c r="HV85">
        <v>78.599999999999596</v>
      </c>
      <c r="HW85">
        <v>78.499999999999602</v>
      </c>
      <c r="HX85">
        <v>78.399999999999594</v>
      </c>
      <c r="HY85">
        <v>78.299999999999599</v>
      </c>
      <c r="HZ85">
        <v>78.299999999999599</v>
      </c>
      <c r="IA85">
        <v>78.199999999999704</v>
      </c>
      <c r="IB85">
        <v>78.099999999999696</v>
      </c>
      <c r="IC85">
        <v>77.999999999999702</v>
      </c>
      <c r="ID85">
        <v>77.999999999999702</v>
      </c>
      <c r="IE85">
        <v>77.899999999999693</v>
      </c>
      <c r="IF85">
        <v>77.799999999999699</v>
      </c>
      <c r="IG85">
        <v>77.799999999999699</v>
      </c>
      <c r="IH85">
        <v>77.699999999999704</v>
      </c>
      <c r="II85">
        <v>77.599999999999696</v>
      </c>
      <c r="IJ85">
        <v>77.599999999999696</v>
      </c>
      <c r="IK85">
        <v>77.499999999999702</v>
      </c>
      <c r="IL85">
        <v>77.399999999999693</v>
      </c>
      <c r="IM85">
        <v>77.299999999999699</v>
      </c>
      <c r="IN85">
        <v>77.299999999999699</v>
      </c>
      <c r="IO85">
        <v>77.199999999999704</v>
      </c>
      <c r="IP85">
        <v>77.099999999999696</v>
      </c>
      <c r="IQ85">
        <v>77.099999999999696</v>
      </c>
      <c r="IR85">
        <v>76.999999999999702</v>
      </c>
      <c r="IS85">
        <v>76.899999999999693</v>
      </c>
      <c r="IT85">
        <v>76.799999999999699</v>
      </c>
      <c r="IU85">
        <v>76.799999999999699</v>
      </c>
      <c r="IV85">
        <v>76.699999999999704</v>
      </c>
      <c r="IW85">
        <v>76.699999999999704</v>
      </c>
      <c r="IX85">
        <v>76.599999999999696</v>
      </c>
      <c r="IY85">
        <v>76.599999999999696</v>
      </c>
      <c r="IZ85">
        <v>76.599999999999696</v>
      </c>
      <c r="JA85">
        <v>76.499999999999702</v>
      </c>
      <c r="JB85">
        <v>76.499999999999702</v>
      </c>
      <c r="JC85">
        <v>76.499999999999702</v>
      </c>
      <c r="JD85">
        <v>76.399999999999807</v>
      </c>
      <c r="JE85">
        <v>76.399999999999807</v>
      </c>
      <c r="JF85">
        <v>76.399999999999807</v>
      </c>
      <c r="JG85">
        <v>76.299999999999798</v>
      </c>
      <c r="JH85">
        <v>76.299999999999798</v>
      </c>
      <c r="JI85">
        <v>76.299999999999798</v>
      </c>
      <c r="JJ85">
        <v>76.299999999999798</v>
      </c>
      <c r="JK85">
        <v>76.199999999999804</v>
      </c>
      <c r="JL85">
        <v>76.199999999999804</v>
      </c>
      <c r="JM85">
        <v>76.199999999999804</v>
      </c>
      <c r="JN85">
        <v>76.099999999999795</v>
      </c>
      <c r="JO85">
        <v>76.099999999999795</v>
      </c>
      <c r="JP85">
        <v>76.099999999999795</v>
      </c>
      <c r="JQ85">
        <v>76.099999999999795</v>
      </c>
      <c r="JR85">
        <v>75.999999999999801</v>
      </c>
      <c r="JS85">
        <v>75.999999999999801</v>
      </c>
      <c r="JT85">
        <v>75.999999999999801</v>
      </c>
      <c r="JU85">
        <v>75.899999999999807</v>
      </c>
      <c r="JV85">
        <v>75.899999999999807</v>
      </c>
      <c r="JW85">
        <v>75.899999999999807</v>
      </c>
      <c r="JX85">
        <v>75.799999999999798</v>
      </c>
      <c r="JY85">
        <v>75.799999999999798</v>
      </c>
      <c r="JZ85">
        <v>75.799999999999798</v>
      </c>
      <c r="KA85">
        <v>75.799999999999798</v>
      </c>
      <c r="KB85">
        <v>75.699999999999804</v>
      </c>
      <c r="KC85" t="s">
        <v>25</v>
      </c>
      <c r="KD85" t="s">
        <v>25</v>
      </c>
      <c r="KE85" t="s">
        <v>25</v>
      </c>
      <c r="KF85" t="s">
        <v>25</v>
      </c>
      <c r="KG85" t="s">
        <v>25</v>
      </c>
      <c r="KH85" t="s">
        <v>25</v>
      </c>
      <c r="KI85" t="s">
        <v>25</v>
      </c>
      <c r="KJ85" t="s">
        <v>25</v>
      </c>
      <c r="KK85" t="s">
        <v>25</v>
      </c>
      <c r="KL85" t="s">
        <v>25</v>
      </c>
      <c r="KM85" t="s">
        <v>25</v>
      </c>
      <c r="KN85" t="s">
        <v>25</v>
      </c>
      <c r="KO85" t="s">
        <v>25</v>
      </c>
      <c r="KP85" t="s">
        <v>25</v>
      </c>
      <c r="KQ85" t="s">
        <v>25</v>
      </c>
      <c r="KR85" t="s">
        <v>25</v>
      </c>
      <c r="KS85" t="s">
        <v>25</v>
      </c>
      <c r="KT85" t="s">
        <v>25</v>
      </c>
      <c r="KU85" t="s">
        <v>25</v>
      </c>
      <c r="KV85" t="s">
        <v>25</v>
      </c>
      <c r="KW85" t="s">
        <v>25</v>
      </c>
      <c r="KX85" t="s">
        <v>25</v>
      </c>
      <c r="KY85" t="s">
        <v>25</v>
      </c>
      <c r="KZ85" t="s">
        <v>25</v>
      </c>
      <c r="LA85" t="s">
        <v>25</v>
      </c>
      <c r="LB85" t="s">
        <v>25</v>
      </c>
      <c r="LC85" t="s">
        <v>25</v>
      </c>
      <c r="LD85" t="s">
        <v>25</v>
      </c>
      <c r="LE85" t="s">
        <v>25</v>
      </c>
      <c r="LF85" t="s">
        <v>25</v>
      </c>
      <c r="LG85" t="s">
        <v>25</v>
      </c>
      <c r="LH85" t="s">
        <v>25</v>
      </c>
      <c r="LI85" t="s">
        <v>25</v>
      </c>
      <c r="LJ85" t="s">
        <v>25</v>
      </c>
      <c r="LK85" t="s">
        <v>25</v>
      </c>
      <c r="LL85" t="s">
        <v>25</v>
      </c>
      <c r="LM85" t="s">
        <v>25</v>
      </c>
      <c r="LN85" t="s">
        <v>25</v>
      </c>
      <c r="LO85" t="s">
        <v>25</v>
      </c>
      <c r="LP85" t="s">
        <v>25</v>
      </c>
      <c r="LQ85" t="s">
        <v>25</v>
      </c>
      <c r="LR85" t="s">
        <v>25</v>
      </c>
      <c r="LS85" t="s">
        <v>25</v>
      </c>
      <c r="LT85" t="s">
        <v>25</v>
      </c>
      <c r="LU85" t="s">
        <v>25</v>
      </c>
      <c r="LV85" t="s">
        <v>25</v>
      </c>
      <c r="LW85" t="s">
        <v>25</v>
      </c>
      <c r="LX85" t="s">
        <v>25</v>
      </c>
      <c r="LY85" t="s">
        <v>25</v>
      </c>
      <c r="LZ85" t="s">
        <v>25</v>
      </c>
      <c r="MA85" t="s">
        <v>25</v>
      </c>
      <c r="MB85" t="s">
        <v>25</v>
      </c>
      <c r="MC85" t="s">
        <v>25</v>
      </c>
      <c r="MD85" t="s">
        <v>25</v>
      </c>
      <c r="ME85" t="s">
        <v>25</v>
      </c>
      <c r="MF85" t="s">
        <v>25</v>
      </c>
      <c r="MG85" t="s">
        <v>25</v>
      </c>
      <c r="MH85" t="s">
        <v>25</v>
      </c>
      <c r="MI85" t="s">
        <v>25</v>
      </c>
      <c r="MJ85" t="s">
        <v>25</v>
      </c>
      <c r="MK85" t="s">
        <v>25</v>
      </c>
      <c r="ML85" t="s">
        <v>25</v>
      </c>
      <c r="MM85" t="s">
        <v>25</v>
      </c>
      <c r="MN85" t="s">
        <v>25</v>
      </c>
      <c r="MO85" t="s">
        <v>25</v>
      </c>
      <c r="MP85" t="s">
        <v>25</v>
      </c>
      <c r="MQ85" t="s">
        <v>25</v>
      </c>
      <c r="MR85" t="s">
        <v>25</v>
      </c>
      <c r="MS85" t="s">
        <v>25</v>
      </c>
      <c r="MT85" t="s">
        <v>25</v>
      </c>
      <c r="MU85" t="s">
        <v>25</v>
      </c>
      <c r="MV85" t="s">
        <v>25</v>
      </c>
      <c r="MW85" t="s">
        <v>25</v>
      </c>
      <c r="MX85" t="s">
        <v>25</v>
      </c>
      <c r="MY85" t="s">
        <v>25</v>
      </c>
      <c r="MZ85" t="s">
        <v>25</v>
      </c>
      <c r="NA85" t="s">
        <v>25</v>
      </c>
      <c r="NB85" t="s">
        <v>25</v>
      </c>
      <c r="NC85" t="s">
        <v>25</v>
      </c>
      <c r="ND85" t="s">
        <v>25</v>
      </c>
      <c r="NE85" t="s">
        <v>25</v>
      </c>
      <c r="NF85" t="s">
        <v>25</v>
      </c>
      <c r="NG85" t="s">
        <v>25</v>
      </c>
      <c r="NH85" t="s">
        <v>25</v>
      </c>
      <c r="NI85" t="s">
        <v>25</v>
      </c>
      <c r="NJ85" t="s">
        <v>25</v>
      </c>
      <c r="NK85" t="s">
        <v>25</v>
      </c>
      <c r="NL85" t="s">
        <v>25</v>
      </c>
      <c r="NM85" t="s">
        <v>25</v>
      </c>
      <c r="NN85" t="s">
        <v>25</v>
      </c>
      <c r="NO85" t="s">
        <v>25</v>
      </c>
      <c r="NP85" t="s">
        <v>25</v>
      </c>
      <c r="NQ85" t="s">
        <v>25</v>
      </c>
      <c r="NR85" t="s">
        <v>25</v>
      </c>
      <c r="NS85" t="s">
        <v>25</v>
      </c>
      <c r="NT85" t="s">
        <v>25</v>
      </c>
      <c r="NU85" t="s">
        <v>25</v>
      </c>
      <c r="NV85" t="s">
        <v>25</v>
      </c>
      <c r="NW85" t="s">
        <v>25</v>
      </c>
      <c r="NX85" t="s">
        <v>25</v>
      </c>
      <c r="NY85" t="s">
        <v>25</v>
      </c>
      <c r="NZ85" t="s">
        <v>25</v>
      </c>
      <c r="OA85" t="s">
        <v>25</v>
      </c>
      <c r="OB85" t="s">
        <v>25</v>
      </c>
      <c r="OC85" t="s">
        <v>25</v>
      </c>
      <c r="OD85" t="s">
        <v>25</v>
      </c>
      <c r="OE85" t="s">
        <v>25</v>
      </c>
      <c r="OF85" t="s">
        <v>25</v>
      </c>
      <c r="OG85" t="s">
        <v>25</v>
      </c>
      <c r="OH85" t="s">
        <v>25</v>
      </c>
      <c r="OI85" t="s">
        <v>25</v>
      </c>
      <c r="OJ85" t="s">
        <v>25</v>
      </c>
      <c r="OK85" t="s">
        <v>25</v>
      </c>
      <c r="OL85" t="s">
        <v>25</v>
      </c>
      <c r="OM85" t="s">
        <v>25</v>
      </c>
    </row>
    <row r="86" spans="2:403" x14ac:dyDescent="0.25">
      <c r="B86" s="2">
        <v>2.9249999999999998</v>
      </c>
      <c r="C86" t="s">
        <v>25</v>
      </c>
      <c r="D86" t="s">
        <v>25</v>
      </c>
      <c r="E86" t="s">
        <v>25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 t="s">
        <v>25</v>
      </c>
      <c r="L86" t="s">
        <v>25</v>
      </c>
      <c r="M86" t="s">
        <v>25</v>
      </c>
      <c r="N86" t="s">
        <v>25</v>
      </c>
      <c r="O86" t="s">
        <v>25</v>
      </c>
      <c r="P86" t="s">
        <v>25</v>
      </c>
      <c r="Q86" t="s">
        <v>25</v>
      </c>
      <c r="R86" t="s">
        <v>25</v>
      </c>
      <c r="S86" t="s">
        <v>25</v>
      </c>
      <c r="T86" t="s">
        <v>25</v>
      </c>
      <c r="U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  <c r="AA86" t="s">
        <v>25</v>
      </c>
      <c r="AB86" t="s">
        <v>25</v>
      </c>
      <c r="AC86" t="s">
        <v>25</v>
      </c>
      <c r="AD86" t="s">
        <v>25</v>
      </c>
      <c r="AE86" t="s">
        <v>25</v>
      </c>
      <c r="AF86" t="s">
        <v>25</v>
      </c>
      <c r="AG86" t="s">
        <v>25</v>
      </c>
      <c r="AH86" t="s">
        <v>25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 t="s">
        <v>25</v>
      </c>
      <c r="BX86" t="s">
        <v>25</v>
      </c>
      <c r="BY86" t="s">
        <v>25</v>
      </c>
      <c r="BZ86">
        <v>93.999999999998806</v>
      </c>
      <c r="CA86">
        <v>93.799999999998803</v>
      </c>
      <c r="CB86">
        <v>93.599999999998801</v>
      </c>
      <c r="CC86">
        <v>93.499999999998806</v>
      </c>
      <c r="CD86">
        <v>93.299999999998803</v>
      </c>
      <c r="CE86">
        <v>93.199999999998795</v>
      </c>
      <c r="CF86">
        <v>92.999999999998806</v>
      </c>
      <c r="CG86">
        <v>92.899999999998798</v>
      </c>
      <c r="CH86">
        <v>92.699999999998795</v>
      </c>
      <c r="CI86">
        <v>92.599999999998801</v>
      </c>
      <c r="CJ86">
        <v>92.399999999998798</v>
      </c>
      <c r="CK86">
        <v>92.299999999998903</v>
      </c>
      <c r="CL86">
        <v>92.0999999999989</v>
      </c>
      <c r="CM86">
        <v>91.999999999998906</v>
      </c>
      <c r="CN86">
        <v>91.799999999998903</v>
      </c>
      <c r="CO86">
        <v>91.699999999998894</v>
      </c>
      <c r="CP86">
        <v>91.499999999998906</v>
      </c>
      <c r="CQ86">
        <v>91.399999999998897</v>
      </c>
      <c r="CR86">
        <v>91.199999999998894</v>
      </c>
      <c r="CS86">
        <v>91.0999999999989</v>
      </c>
      <c r="CT86">
        <v>90.999999999998906</v>
      </c>
      <c r="CU86">
        <v>90.799999999998903</v>
      </c>
      <c r="CV86">
        <v>90.699999999998894</v>
      </c>
      <c r="CW86">
        <v>90.5999999999989</v>
      </c>
      <c r="CX86">
        <v>90.499999999999005</v>
      </c>
      <c r="CY86">
        <v>90.399999999998997</v>
      </c>
      <c r="CZ86">
        <v>90.199999999998994</v>
      </c>
      <c r="DA86">
        <v>90.099999999999</v>
      </c>
      <c r="DB86">
        <v>89.999999999999005</v>
      </c>
      <c r="DC86">
        <v>89.899999999998997</v>
      </c>
      <c r="DD86">
        <v>89.799999999999002</v>
      </c>
      <c r="DE86">
        <v>89.599999999999</v>
      </c>
      <c r="DF86">
        <v>89.499999999999005</v>
      </c>
      <c r="DG86">
        <v>89.399999999998997</v>
      </c>
      <c r="DH86">
        <v>89.299999999999002</v>
      </c>
      <c r="DI86">
        <v>89.199999999998994</v>
      </c>
      <c r="DJ86">
        <v>88.999999999999005</v>
      </c>
      <c r="DK86">
        <v>88.899999999998997</v>
      </c>
      <c r="DL86">
        <v>88.799999999999102</v>
      </c>
      <c r="DM86">
        <v>88.699999999999093</v>
      </c>
      <c r="DN86">
        <v>88.599999999999099</v>
      </c>
      <c r="DO86">
        <v>88.399999999999096</v>
      </c>
      <c r="DP86">
        <v>88.299999999999102</v>
      </c>
      <c r="DQ86">
        <v>88.199999999999093</v>
      </c>
      <c r="DR86">
        <v>88.099999999999099</v>
      </c>
      <c r="DS86">
        <v>87.999999999999105</v>
      </c>
      <c r="DT86">
        <v>87.799999999999102</v>
      </c>
      <c r="DU86">
        <v>87.699999999999093</v>
      </c>
      <c r="DV86">
        <v>87.599999999999099</v>
      </c>
      <c r="DW86">
        <v>87.499999999999105</v>
      </c>
      <c r="DX86">
        <v>87.399999999999096</v>
      </c>
      <c r="DY86">
        <v>87.299999999999102</v>
      </c>
      <c r="DZ86">
        <v>87.099999999999099</v>
      </c>
      <c r="EA86">
        <v>86.999999999999204</v>
      </c>
      <c r="EB86">
        <v>86.899999999999196</v>
      </c>
      <c r="EC86">
        <v>86.799999999999201</v>
      </c>
      <c r="ED86">
        <v>86.699999999999207</v>
      </c>
      <c r="EE86">
        <v>86.599999999999199</v>
      </c>
      <c r="EF86">
        <v>86.399999999999196</v>
      </c>
      <c r="EG86">
        <v>86.299999999999201</v>
      </c>
      <c r="EH86">
        <v>86.199999999999207</v>
      </c>
      <c r="EI86">
        <v>86.099999999999199</v>
      </c>
      <c r="EJ86">
        <v>85.999999999999204</v>
      </c>
      <c r="EK86">
        <v>85.899999999999196</v>
      </c>
      <c r="EL86">
        <v>85.699999999999207</v>
      </c>
      <c r="EM86">
        <v>85.599999999999199</v>
      </c>
      <c r="EN86">
        <v>85.499999999999204</v>
      </c>
      <c r="EO86">
        <v>85.399999999999196</v>
      </c>
      <c r="EP86">
        <v>85.299999999999201</v>
      </c>
      <c r="EQ86">
        <v>85.199999999999307</v>
      </c>
      <c r="ER86">
        <v>84.999999999999304</v>
      </c>
      <c r="ES86">
        <v>84.899999999999295</v>
      </c>
      <c r="ET86">
        <v>84.799999999999301</v>
      </c>
      <c r="EU86">
        <v>84.699999999999307</v>
      </c>
      <c r="EV86">
        <v>84.599999999999298</v>
      </c>
      <c r="EW86">
        <v>84.499999999999304</v>
      </c>
      <c r="EX86">
        <v>84.399999999999295</v>
      </c>
      <c r="EY86">
        <v>84.299999999999301</v>
      </c>
      <c r="EZ86">
        <v>84.199999999999307</v>
      </c>
      <c r="FA86">
        <v>84.099999999999298</v>
      </c>
      <c r="FB86">
        <v>83.999999999999304</v>
      </c>
      <c r="FC86">
        <v>83.899999999999295</v>
      </c>
      <c r="FD86">
        <v>83.899999999999295</v>
      </c>
      <c r="FE86">
        <v>83.799999999999301</v>
      </c>
      <c r="FF86">
        <v>83.699999999999307</v>
      </c>
      <c r="FG86">
        <v>83.599999999999298</v>
      </c>
      <c r="FH86">
        <v>83.499999999999403</v>
      </c>
      <c r="FI86">
        <v>83.499999999999403</v>
      </c>
      <c r="FJ86">
        <v>83.399999999999395</v>
      </c>
      <c r="FK86">
        <v>83.2999999999994</v>
      </c>
      <c r="FL86">
        <v>83.199999999999406</v>
      </c>
      <c r="FM86">
        <v>83.099999999999397</v>
      </c>
      <c r="FN86">
        <v>83.099999999999397</v>
      </c>
      <c r="FO86">
        <v>82.999999999999403</v>
      </c>
      <c r="FP86">
        <v>82.899999999999395</v>
      </c>
      <c r="FQ86">
        <v>82.7999999999994</v>
      </c>
      <c r="FR86">
        <v>82.699999999999406</v>
      </c>
      <c r="FS86">
        <v>82.699999999999406</v>
      </c>
      <c r="FT86">
        <v>82.599999999999397</v>
      </c>
      <c r="FU86">
        <v>82.499999999999403</v>
      </c>
      <c r="FV86">
        <v>82.399999999999395</v>
      </c>
      <c r="FW86">
        <v>82.2999999999994</v>
      </c>
      <c r="FX86">
        <v>82.2999999999994</v>
      </c>
      <c r="FY86">
        <v>82.199999999999406</v>
      </c>
      <c r="FZ86">
        <v>82.099999999999397</v>
      </c>
      <c r="GA86">
        <v>81.999999999999403</v>
      </c>
      <c r="GB86">
        <v>81.999999999999403</v>
      </c>
      <c r="GC86">
        <v>81.899999999999395</v>
      </c>
      <c r="GD86">
        <v>81.7999999999994</v>
      </c>
      <c r="GE86">
        <v>81.699999999999505</v>
      </c>
      <c r="GF86">
        <v>81.599999999999497</v>
      </c>
      <c r="GG86">
        <v>81.599999999999497</v>
      </c>
      <c r="GH86">
        <v>81.499999999999503</v>
      </c>
      <c r="GI86">
        <v>81.399999999999494</v>
      </c>
      <c r="GJ86">
        <v>81.2999999999995</v>
      </c>
      <c r="GK86">
        <v>81.2999999999995</v>
      </c>
      <c r="GL86">
        <v>81.199999999999505</v>
      </c>
      <c r="GM86">
        <v>81.099999999999497</v>
      </c>
      <c r="GN86">
        <v>81.099999999999497</v>
      </c>
      <c r="GO86">
        <v>80.999999999999503</v>
      </c>
      <c r="GP86">
        <v>80.899999999999494</v>
      </c>
      <c r="GQ86">
        <v>80.7999999999995</v>
      </c>
      <c r="GR86">
        <v>80.7999999999995</v>
      </c>
      <c r="GS86">
        <v>80.699999999999505</v>
      </c>
      <c r="GT86">
        <v>80.599999999999497</v>
      </c>
      <c r="GU86">
        <v>80.599999999999497</v>
      </c>
      <c r="GV86">
        <v>80.499999999999503</v>
      </c>
      <c r="GW86">
        <v>80.399999999999494</v>
      </c>
      <c r="GX86">
        <v>80.2999999999995</v>
      </c>
      <c r="GY86">
        <v>80.2999999999995</v>
      </c>
      <c r="GZ86">
        <v>80.199999999999505</v>
      </c>
      <c r="HA86">
        <v>80.099999999999497</v>
      </c>
      <c r="HB86">
        <v>80.099999999999497</v>
      </c>
      <c r="HC86">
        <v>79.999999999999602</v>
      </c>
      <c r="HD86">
        <v>79.899999999999594</v>
      </c>
      <c r="HE86">
        <v>79.799999999999599</v>
      </c>
      <c r="HF86">
        <v>79.799999999999599</v>
      </c>
      <c r="HG86">
        <v>79.699999999999605</v>
      </c>
      <c r="HH86">
        <v>79.599999999999596</v>
      </c>
      <c r="HI86">
        <v>79.499999999999602</v>
      </c>
      <c r="HJ86">
        <v>79.499999999999602</v>
      </c>
      <c r="HK86">
        <v>79.399999999999594</v>
      </c>
      <c r="HL86">
        <v>79.299999999999599</v>
      </c>
      <c r="HM86">
        <v>79.299999999999599</v>
      </c>
      <c r="HN86">
        <v>79.199999999999605</v>
      </c>
      <c r="HO86">
        <v>79.099999999999596</v>
      </c>
      <c r="HP86">
        <v>78.999999999999602</v>
      </c>
      <c r="HQ86">
        <v>78.999999999999602</v>
      </c>
      <c r="HR86">
        <v>78.899999999999594</v>
      </c>
      <c r="HS86">
        <v>78.799999999999599</v>
      </c>
      <c r="HT86">
        <v>78.799999999999599</v>
      </c>
      <c r="HU86">
        <v>78.699999999999605</v>
      </c>
      <c r="HV86">
        <v>78.599999999999596</v>
      </c>
      <c r="HW86">
        <v>78.499999999999602</v>
      </c>
      <c r="HX86">
        <v>78.499999999999602</v>
      </c>
      <c r="HY86">
        <v>78.399999999999594</v>
      </c>
      <c r="HZ86">
        <v>78.299999999999599</v>
      </c>
      <c r="IA86">
        <v>78.299999999999599</v>
      </c>
      <c r="IB86">
        <v>78.199999999999704</v>
      </c>
      <c r="IC86">
        <v>78.099999999999696</v>
      </c>
      <c r="ID86">
        <v>77.999999999999702</v>
      </c>
      <c r="IE86">
        <v>77.999999999999702</v>
      </c>
      <c r="IF86">
        <v>77.899999999999693</v>
      </c>
      <c r="IG86">
        <v>77.799999999999699</v>
      </c>
      <c r="IH86">
        <v>77.799999999999699</v>
      </c>
      <c r="II86">
        <v>77.699999999999704</v>
      </c>
      <c r="IJ86">
        <v>77.599999999999696</v>
      </c>
      <c r="IK86">
        <v>77.499999999999702</v>
      </c>
      <c r="IL86">
        <v>77.499999999999702</v>
      </c>
      <c r="IM86">
        <v>77.399999999999693</v>
      </c>
      <c r="IN86">
        <v>77.299999999999699</v>
      </c>
      <c r="IO86">
        <v>77.299999999999699</v>
      </c>
      <c r="IP86">
        <v>77.199999999999704</v>
      </c>
      <c r="IQ86">
        <v>77.099999999999696</v>
      </c>
      <c r="IR86">
        <v>76.999999999999702</v>
      </c>
      <c r="IS86">
        <v>76.999999999999702</v>
      </c>
      <c r="IT86">
        <v>76.899999999999693</v>
      </c>
      <c r="IU86">
        <v>76.799999999999699</v>
      </c>
      <c r="IV86">
        <v>76.799999999999699</v>
      </c>
      <c r="IW86">
        <v>76.699999999999704</v>
      </c>
      <c r="IX86">
        <v>76.699999999999704</v>
      </c>
      <c r="IY86">
        <v>76.699999999999704</v>
      </c>
      <c r="IZ86">
        <v>76.599999999999696</v>
      </c>
      <c r="JA86">
        <v>76.599999999999696</v>
      </c>
      <c r="JB86">
        <v>76.499999999999702</v>
      </c>
      <c r="JC86">
        <v>76.499999999999702</v>
      </c>
      <c r="JD86">
        <v>76.499999999999702</v>
      </c>
      <c r="JE86">
        <v>76.499999999999702</v>
      </c>
      <c r="JF86">
        <v>76.399999999999807</v>
      </c>
      <c r="JG86">
        <v>76.399999999999807</v>
      </c>
      <c r="JH86">
        <v>76.399999999999807</v>
      </c>
      <c r="JI86">
        <v>76.299999999999798</v>
      </c>
      <c r="JJ86">
        <v>76.299999999999798</v>
      </c>
      <c r="JK86">
        <v>76.299999999999798</v>
      </c>
      <c r="JL86">
        <v>76.299999999999798</v>
      </c>
      <c r="JM86">
        <v>76.199999999999804</v>
      </c>
      <c r="JN86">
        <v>76.199999999999804</v>
      </c>
      <c r="JO86">
        <v>76.199999999999804</v>
      </c>
      <c r="JP86">
        <v>76.099999999999795</v>
      </c>
      <c r="JQ86">
        <v>76.099999999999795</v>
      </c>
      <c r="JR86">
        <v>76.099999999999795</v>
      </c>
      <c r="JS86">
        <v>75.999999999999801</v>
      </c>
      <c r="JT86">
        <v>75.999999999999801</v>
      </c>
      <c r="JU86">
        <v>75.999999999999801</v>
      </c>
      <c r="JV86">
        <v>75.999999999999801</v>
      </c>
      <c r="JW86">
        <v>75.899999999999807</v>
      </c>
      <c r="JX86">
        <v>75.899999999999807</v>
      </c>
      <c r="JY86">
        <v>75.899999999999807</v>
      </c>
      <c r="JZ86">
        <v>75.799999999999798</v>
      </c>
      <c r="KA86">
        <v>75.799999999999798</v>
      </c>
      <c r="KB86">
        <v>75.799999999999798</v>
      </c>
      <c r="KC86">
        <v>75.799999999999798</v>
      </c>
      <c r="KD86">
        <v>75.699999999999804</v>
      </c>
      <c r="KE86" t="s">
        <v>25</v>
      </c>
      <c r="KF86" t="s">
        <v>25</v>
      </c>
      <c r="KG86" t="s">
        <v>25</v>
      </c>
      <c r="KH86" t="s">
        <v>25</v>
      </c>
      <c r="KI86" t="s">
        <v>25</v>
      </c>
      <c r="KJ86" t="s">
        <v>25</v>
      </c>
      <c r="KK86" t="s">
        <v>25</v>
      </c>
      <c r="KL86" t="s">
        <v>25</v>
      </c>
      <c r="KM86" t="s">
        <v>25</v>
      </c>
      <c r="KN86" t="s">
        <v>25</v>
      </c>
      <c r="KO86" t="s">
        <v>25</v>
      </c>
      <c r="KP86" t="s">
        <v>25</v>
      </c>
      <c r="KQ86" t="s">
        <v>25</v>
      </c>
      <c r="KR86" t="s">
        <v>25</v>
      </c>
      <c r="KS86" t="s">
        <v>25</v>
      </c>
      <c r="KT86" t="s">
        <v>25</v>
      </c>
      <c r="KU86" t="s">
        <v>25</v>
      </c>
      <c r="KV86" t="s">
        <v>25</v>
      </c>
      <c r="KW86" t="s">
        <v>25</v>
      </c>
      <c r="KX86" t="s">
        <v>25</v>
      </c>
      <c r="KY86" t="s">
        <v>25</v>
      </c>
      <c r="KZ86" t="s">
        <v>25</v>
      </c>
      <c r="LA86" t="s">
        <v>25</v>
      </c>
      <c r="LB86" t="s">
        <v>25</v>
      </c>
      <c r="LC86" t="s">
        <v>25</v>
      </c>
      <c r="LD86" t="s">
        <v>25</v>
      </c>
      <c r="LE86" t="s">
        <v>25</v>
      </c>
      <c r="LF86" t="s">
        <v>25</v>
      </c>
      <c r="LG86" t="s">
        <v>25</v>
      </c>
      <c r="LH86" t="s">
        <v>25</v>
      </c>
      <c r="LI86" t="s">
        <v>25</v>
      </c>
      <c r="LJ86" t="s">
        <v>25</v>
      </c>
      <c r="LK86" t="s">
        <v>25</v>
      </c>
      <c r="LL86" t="s">
        <v>25</v>
      </c>
      <c r="LM86" t="s">
        <v>25</v>
      </c>
      <c r="LN86" t="s">
        <v>25</v>
      </c>
      <c r="LO86" t="s">
        <v>25</v>
      </c>
      <c r="LP86" t="s">
        <v>25</v>
      </c>
      <c r="LQ86" t="s">
        <v>25</v>
      </c>
      <c r="LR86" t="s">
        <v>25</v>
      </c>
      <c r="LS86" t="s">
        <v>25</v>
      </c>
      <c r="LT86" t="s">
        <v>25</v>
      </c>
      <c r="LU86" t="s">
        <v>25</v>
      </c>
      <c r="LV86" t="s">
        <v>25</v>
      </c>
      <c r="LW86" t="s">
        <v>25</v>
      </c>
      <c r="LX86" t="s">
        <v>25</v>
      </c>
      <c r="LY86" t="s">
        <v>25</v>
      </c>
      <c r="LZ86" t="s">
        <v>25</v>
      </c>
      <c r="MA86" t="s">
        <v>25</v>
      </c>
      <c r="MB86" t="s">
        <v>25</v>
      </c>
      <c r="MC86" t="s">
        <v>25</v>
      </c>
      <c r="MD86" t="s">
        <v>25</v>
      </c>
      <c r="ME86" t="s">
        <v>25</v>
      </c>
      <c r="MF86" t="s">
        <v>25</v>
      </c>
      <c r="MG86" t="s">
        <v>25</v>
      </c>
      <c r="MH86" t="s">
        <v>25</v>
      </c>
      <c r="MI86" t="s">
        <v>25</v>
      </c>
      <c r="MJ86" t="s">
        <v>25</v>
      </c>
      <c r="MK86" t="s">
        <v>25</v>
      </c>
      <c r="ML86" t="s">
        <v>25</v>
      </c>
      <c r="MM86" t="s">
        <v>25</v>
      </c>
      <c r="MN86" t="s">
        <v>25</v>
      </c>
      <c r="MO86" t="s">
        <v>25</v>
      </c>
      <c r="MP86" t="s">
        <v>25</v>
      </c>
      <c r="MQ86" t="s">
        <v>25</v>
      </c>
      <c r="MR86" t="s">
        <v>25</v>
      </c>
      <c r="MS86" t="s">
        <v>25</v>
      </c>
      <c r="MT86" t="s">
        <v>25</v>
      </c>
      <c r="MU86" t="s">
        <v>25</v>
      </c>
      <c r="MV86" t="s">
        <v>25</v>
      </c>
      <c r="MW86" t="s">
        <v>25</v>
      </c>
      <c r="MX86" t="s">
        <v>25</v>
      </c>
      <c r="MY86" t="s">
        <v>25</v>
      </c>
      <c r="MZ86" t="s">
        <v>25</v>
      </c>
      <c r="NA86" t="s">
        <v>25</v>
      </c>
      <c r="NB86" t="s">
        <v>25</v>
      </c>
      <c r="NC86" t="s">
        <v>25</v>
      </c>
      <c r="ND86" t="s">
        <v>25</v>
      </c>
      <c r="NE86" t="s">
        <v>25</v>
      </c>
      <c r="NF86" t="s">
        <v>25</v>
      </c>
      <c r="NG86" t="s">
        <v>25</v>
      </c>
      <c r="NH86" t="s">
        <v>25</v>
      </c>
      <c r="NI86" t="s">
        <v>25</v>
      </c>
      <c r="NJ86" t="s">
        <v>25</v>
      </c>
      <c r="NK86" t="s">
        <v>25</v>
      </c>
      <c r="NL86" t="s">
        <v>25</v>
      </c>
      <c r="NM86" t="s">
        <v>25</v>
      </c>
      <c r="NN86" t="s">
        <v>25</v>
      </c>
      <c r="NO86" t="s">
        <v>25</v>
      </c>
      <c r="NP86" t="s">
        <v>25</v>
      </c>
      <c r="NQ86" t="s">
        <v>25</v>
      </c>
      <c r="NR86" t="s">
        <v>25</v>
      </c>
      <c r="NS86" t="s">
        <v>25</v>
      </c>
      <c r="NT86" t="s">
        <v>25</v>
      </c>
      <c r="NU86" t="s">
        <v>25</v>
      </c>
      <c r="NV86" t="s">
        <v>25</v>
      </c>
      <c r="NW86" t="s">
        <v>25</v>
      </c>
      <c r="NX86" t="s">
        <v>25</v>
      </c>
      <c r="NY86" t="s">
        <v>25</v>
      </c>
      <c r="NZ86" t="s">
        <v>25</v>
      </c>
      <c r="OA86" t="s">
        <v>25</v>
      </c>
      <c r="OB86" t="s">
        <v>25</v>
      </c>
      <c r="OC86" t="s">
        <v>25</v>
      </c>
      <c r="OD86" t="s">
        <v>25</v>
      </c>
      <c r="OE86" t="s">
        <v>25</v>
      </c>
      <c r="OF86" t="s">
        <v>25</v>
      </c>
      <c r="OG86" t="s">
        <v>25</v>
      </c>
      <c r="OH86" t="s">
        <v>25</v>
      </c>
      <c r="OI86" t="s">
        <v>25</v>
      </c>
      <c r="OJ86" t="s">
        <v>25</v>
      </c>
      <c r="OK86" t="s">
        <v>25</v>
      </c>
      <c r="OL86" t="s">
        <v>25</v>
      </c>
      <c r="OM86" t="s">
        <v>25</v>
      </c>
    </row>
    <row r="87" spans="2:403" x14ac:dyDescent="0.25">
      <c r="B87" s="2">
        <v>2.9</v>
      </c>
      <c r="C87" t="s">
        <v>25</v>
      </c>
      <c r="D87" t="s">
        <v>25</v>
      </c>
      <c r="E87" t="s">
        <v>25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t="s">
        <v>25</v>
      </c>
      <c r="L87" t="s">
        <v>25</v>
      </c>
      <c r="M87" t="s">
        <v>25</v>
      </c>
      <c r="N87" t="s">
        <v>25</v>
      </c>
      <c r="O87" t="s">
        <v>25</v>
      </c>
      <c r="P87" t="s">
        <v>25</v>
      </c>
      <c r="Q87" t="s">
        <v>25</v>
      </c>
      <c r="R87" t="s">
        <v>25</v>
      </c>
      <c r="S87" t="s">
        <v>25</v>
      </c>
      <c r="T87" t="s">
        <v>25</v>
      </c>
      <c r="U87" t="s">
        <v>25</v>
      </c>
      <c r="V87" t="s">
        <v>25</v>
      </c>
      <c r="W87" t="s">
        <v>25</v>
      </c>
      <c r="X87" t="s">
        <v>25</v>
      </c>
      <c r="Y87" t="s">
        <v>25</v>
      </c>
      <c r="Z87" t="s">
        <v>25</v>
      </c>
      <c r="AA87" t="s">
        <v>25</v>
      </c>
      <c r="AB87" t="s">
        <v>25</v>
      </c>
      <c r="AC87" t="s">
        <v>25</v>
      </c>
      <c r="AD87" t="s">
        <v>25</v>
      </c>
      <c r="AE87" t="s">
        <v>25</v>
      </c>
      <c r="AF87" t="s">
        <v>25</v>
      </c>
      <c r="AG87" t="s">
        <v>25</v>
      </c>
      <c r="AH87" t="s">
        <v>25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 t="s">
        <v>25</v>
      </c>
      <c r="BX87" t="s">
        <v>25</v>
      </c>
      <c r="BY87" t="s">
        <v>25</v>
      </c>
      <c r="BZ87" t="s">
        <v>25</v>
      </c>
      <c r="CA87">
        <v>93.899999999998798</v>
      </c>
      <c r="CB87">
        <v>93.699999999998795</v>
      </c>
      <c r="CC87">
        <v>93.599999999998801</v>
      </c>
      <c r="CD87">
        <v>93.399999999998798</v>
      </c>
      <c r="CE87">
        <v>93.299999999998803</v>
      </c>
      <c r="CF87">
        <v>93.099999999998801</v>
      </c>
      <c r="CG87">
        <v>92.999999999998806</v>
      </c>
      <c r="CH87">
        <v>92.799999999998803</v>
      </c>
      <c r="CI87">
        <v>92.699999999998795</v>
      </c>
      <c r="CJ87">
        <v>92.499999999998806</v>
      </c>
      <c r="CK87">
        <v>92.399999999998798</v>
      </c>
      <c r="CL87">
        <v>92.199999999998894</v>
      </c>
      <c r="CM87">
        <v>92.0999999999989</v>
      </c>
      <c r="CN87">
        <v>91.899999999998897</v>
      </c>
      <c r="CO87">
        <v>91.799999999998903</v>
      </c>
      <c r="CP87">
        <v>91.5999999999989</v>
      </c>
      <c r="CQ87">
        <v>91.499999999998906</v>
      </c>
      <c r="CR87">
        <v>91.299999999998903</v>
      </c>
      <c r="CS87">
        <v>91.199999999998894</v>
      </c>
      <c r="CT87">
        <v>91.0999999999989</v>
      </c>
      <c r="CU87">
        <v>90.899999999998897</v>
      </c>
      <c r="CV87">
        <v>90.799999999998903</v>
      </c>
      <c r="CW87">
        <v>90.699999999998894</v>
      </c>
      <c r="CX87">
        <v>90.5999999999989</v>
      </c>
      <c r="CY87">
        <v>90.499999999999005</v>
      </c>
      <c r="CZ87">
        <v>90.299999999999002</v>
      </c>
      <c r="DA87">
        <v>90.199999999998994</v>
      </c>
      <c r="DB87">
        <v>90.099999999999</v>
      </c>
      <c r="DC87">
        <v>89.999999999999005</v>
      </c>
      <c r="DD87">
        <v>89.899999999998997</v>
      </c>
      <c r="DE87">
        <v>89.699999999998994</v>
      </c>
      <c r="DF87">
        <v>89.599999999999</v>
      </c>
      <c r="DG87">
        <v>89.499999999999005</v>
      </c>
      <c r="DH87">
        <v>89.399999999998997</v>
      </c>
      <c r="DI87">
        <v>89.299999999999002</v>
      </c>
      <c r="DJ87">
        <v>89.099999999999</v>
      </c>
      <c r="DK87">
        <v>88.999999999999005</v>
      </c>
      <c r="DL87">
        <v>88.899999999998997</v>
      </c>
      <c r="DM87">
        <v>88.799999999999102</v>
      </c>
      <c r="DN87">
        <v>88.699999999999093</v>
      </c>
      <c r="DO87">
        <v>88.499999999999105</v>
      </c>
      <c r="DP87">
        <v>88.399999999999096</v>
      </c>
      <c r="DQ87">
        <v>88.299999999999102</v>
      </c>
      <c r="DR87">
        <v>88.199999999999093</v>
      </c>
      <c r="DS87">
        <v>88.099999999999099</v>
      </c>
      <c r="DT87">
        <v>87.899999999999096</v>
      </c>
      <c r="DU87">
        <v>87.799999999999102</v>
      </c>
      <c r="DV87">
        <v>87.699999999999093</v>
      </c>
      <c r="DW87">
        <v>87.599999999999099</v>
      </c>
      <c r="DX87">
        <v>87.499999999999105</v>
      </c>
      <c r="DY87">
        <v>87.399999999999096</v>
      </c>
      <c r="DZ87">
        <v>87.199999999999093</v>
      </c>
      <c r="EA87">
        <v>87.099999999999099</v>
      </c>
      <c r="EB87">
        <v>86.999999999999204</v>
      </c>
      <c r="EC87">
        <v>86.899999999999196</v>
      </c>
      <c r="ED87">
        <v>86.799999999999201</v>
      </c>
      <c r="EE87">
        <v>86.699999999999207</v>
      </c>
      <c r="EF87">
        <v>86.499999999999204</v>
      </c>
      <c r="EG87">
        <v>86.399999999999196</v>
      </c>
      <c r="EH87">
        <v>86.299999999999201</v>
      </c>
      <c r="EI87">
        <v>86.199999999999207</v>
      </c>
      <c r="EJ87">
        <v>86.099999999999199</v>
      </c>
      <c r="EK87">
        <v>85.999999999999204</v>
      </c>
      <c r="EL87">
        <v>85.799999999999201</v>
      </c>
      <c r="EM87">
        <v>85.699999999999207</v>
      </c>
      <c r="EN87">
        <v>85.599999999999199</v>
      </c>
      <c r="EO87">
        <v>85.499999999999204</v>
      </c>
      <c r="EP87">
        <v>85.399999999999196</v>
      </c>
      <c r="EQ87">
        <v>85.299999999999201</v>
      </c>
      <c r="ER87">
        <v>85.099999999999298</v>
      </c>
      <c r="ES87">
        <v>84.999999999999304</v>
      </c>
      <c r="ET87">
        <v>84.899999999999295</v>
      </c>
      <c r="EU87">
        <v>84.799999999999301</v>
      </c>
      <c r="EV87">
        <v>84.699999999999307</v>
      </c>
      <c r="EW87">
        <v>84.599999999999298</v>
      </c>
      <c r="EX87">
        <v>84.499999999999304</v>
      </c>
      <c r="EY87">
        <v>84.299999999999301</v>
      </c>
      <c r="EZ87">
        <v>84.199999999999307</v>
      </c>
      <c r="FA87">
        <v>84.199999999999307</v>
      </c>
      <c r="FB87">
        <v>84.099999999999298</v>
      </c>
      <c r="FC87">
        <v>83.999999999999304</v>
      </c>
      <c r="FD87">
        <v>83.899999999999295</v>
      </c>
      <c r="FE87">
        <v>83.799999999999301</v>
      </c>
      <c r="FF87">
        <v>83.799999999999301</v>
      </c>
      <c r="FG87">
        <v>83.699999999999307</v>
      </c>
      <c r="FH87">
        <v>83.599999999999298</v>
      </c>
      <c r="FI87">
        <v>83.499999999999403</v>
      </c>
      <c r="FJ87">
        <v>83.399999999999395</v>
      </c>
      <c r="FK87">
        <v>83.399999999999395</v>
      </c>
      <c r="FL87">
        <v>83.2999999999994</v>
      </c>
      <c r="FM87">
        <v>83.199999999999406</v>
      </c>
      <c r="FN87">
        <v>83.099999999999397</v>
      </c>
      <c r="FO87">
        <v>83.099999999999397</v>
      </c>
      <c r="FP87">
        <v>82.999999999999403</v>
      </c>
      <c r="FQ87">
        <v>82.899999999999395</v>
      </c>
      <c r="FR87">
        <v>82.7999999999994</v>
      </c>
      <c r="FS87">
        <v>82.699999999999406</v>
      </c>
      <c r="FT87">
        <v>82.699999999999406</v>
      </c>
      <c r="FU87">
        <v>82.599999999999397</v>
      </c>
      <c r="FV87">
        <v>82.499999999999403</v>
      </c>
      <c r="FW87">
        <v>82.399999999999395</v>
      </c>
      <c r="FX87">
        <v>82.2999999999994</v>
      </c>
      <c r="FY87">
        <v>82.2999999999994</v>
      </c>
      <c r="FZ87">
        <v>82.199999999999406</v>
      </c>
      <c r="GA87">
        <v>82.099999999999397</v>
      </c>
      <c r="GB87">
        <v>81.999999999999403</v>
      </c>
      <c r="GC87">
        <v>81.899999999999395</v>
      </c>
      <c r="GD87">
        <v>81.899999999999395</v>
      </c>
      <c r="GE87">
        <v>81.7999999999994</v>
      </c>
      <c r="GF87">
        <v>81.699999999999505</v>
      </c>
      <c r="GG87">
        <v>81.599999999999497</v>
      </c>
      <c r="GH87">
        <v>81.599999999999497</v>
      </c>
      <c r="GI87">
        <v>81.499999999999503</v>
      </c>
      <c r="GJ87">
        <v>81.399999999999494</v>
      </c>
      <c r="GK87">
        <v>81.2999999999995</v>
      </c>
      <c r="GL87">
        <v>81.2999999999995</v>
      </c>
      <c r="GM87">
        <v>81.199999999999505</v>
      </c>
      <c r="GN87">
        <v>81.099999999999497</v>
      </c>
      <c r="GO87">
        <v>80.999999999999503</v>
      </c>
      <c r="GP87">
        <v>80.999999999999503</v>
      </c>
      <c r="GQ87">
        <v>80.899999999999494</v>
      </c>
      <c r="GR87">
        <v>80.7999999999995</v>
      </c>
      <c r="GS87">
        <v>80.7999999999995</v>
      </c>
      <c r="GT87">
        <v>80.699999999999505</v>
      </c>
      <c r="GU87">
        <v>80.599999999999497</v>
      </c>
      <c r="GV87">
        <v>80.499999999999503</v>
      </c>
      <c r="GW87">
        <v>80.499999999999503</v>
      </c>
      <c r="GX87">
        <v>80.399999999999494</v>
      </c>
      <c r="GY87">
        <v>80.2999999999995</v>
      </c>
      <c r="GZ87">
        <v>80.2999999999995</v>
      </c>
      <c r="HA87">
        <v>80.199999999999505</v>
      </c>
      <c r="HB87">
        <v>80.099999999999497</v>
      </c>
      <c r="HC87">
        <v>79.999999999999602</v>
      </c>
      <c r="HD87">
        <v>79.999999999999602</v>
      </c>
      <c r="HE87">
        <v>79.899999999999594</v>
      </c>
      <c r="HF87">
        <v>79.799999999999599</v>
      </c>
      <c r="HG87">
        <v>79.799999999999599</v>
      </c>
      <c r="HH87">
        <v>79.699999999999605</v>
      </c>
      <c r="HI87">
        <v>79.599999999999596</v>
      </c>
      <c r="HJ87">
        <v>79.499999999999602</v>
      </c>
      <c r="HK87">
        <v>79.499999999999602</v>
      </c>
      <c r="HL87">
        <v>79.399999999999594</v>
      </c>
      <c r="HM87">
        <v>79.299999999999599</v>
      </c>
      <c r="HN87">
        <v>79.299999999999599</v>
      </c>
      <c r="HO87">
        <v>79.199999999999605</v>
      </c>
      <c r="HP87">
        <v>79.099999999999596</v>
      </c>
      <c r="HQ87">
        <v>78.999999999999602</v>
      </c>
      <c r="HR87">
        <v>78.999999999999602</v>
      </c>
      <c r="HS87">
        <v>78.899999999999594</v>
      </c>
      <c r="HT87">
        <v>78.799999999999599</v>
      </c>
      <c r="HU87">
        <v>78.699999999999605</v>
      </c>
      <c r="HV87">
        <v>78.699999999999605</v>
      </c>
      <c r="HW87">
        <v>78.599999999999596</v>
      </c>
      <c r="HX87">
        <v>78.499999999999602</v>
      </c>
      <c r="HY87">
        <v>78.499999999999602</v>
      </c>
      <c r="HZ87">
        <v>78.399999999999594</v>
      </c>
      <c r="IA87">
        <v>78.299999999999599</v>
      </c>
      <c r="IB87">
        <v>78.199999999999704</v>
      </c>
      <c r="IC87">
        <v>78.199999999999704</v>
      </c>
      <c r="ID87">
        <v>78.099999999999696</v>
      </c>
      <c r="IE87">
        <v>77.999999999999702</v>
      </c>
      <c r="IF87">
        <v>77.999999999999702</v>
      </c>
      <c r="IG87">
        <v>77.899999999999693</v>
      </c>
      <c r="IH87">
        <v>77.799999999999699</v>
      </c>
      <c r="II87">
        <v>77.699999999999704</v>
      </c>
      <c r="IJ87">
        <v>77.699999999999704</v>
      </c>
      <c r="IK87">
        <v>77.599999999999696</v>
      </c>
      <c r="IL87">
        <v>77.499999999999702</v>
      </c>
      <c r="IM87">
        <v>77.499999999999702</v>
      </c>
      <c r="IN87">
        <v>77.399999999999693</v>
      </c>
      <c r="IO87">
        <v>77.299999999999699</v>
      </c>
      <c r="IP87">
        <v>77.199999999999704</v>
      </c>
      <c r="IQ87">
        <v>77.199999999999704</v>
      </c>
      <c r="IR87">
        <v>77.099999999999696</v>
      </c>
      <c r="IS87">
        <v>76.999999999999702</v>
      </c>
      <c r="IT87">
        <v>76.999999999999702</v>
      </c>
      <c r="IU87">
        <v>76.899999999999693</v>
      </c>
      <c r="IV87">
        <v>76.799999999999699</v>
      </c>
      <c r="IW87">
        <v>76.799999999999699</v>
      </c>
      <c r="IX87">
        <v>76.799999999999699</v>
      </c>
      <c r="IY87">
        <v>76.699999999999704</v>
      </c>
      <c r="IZ87">
        <v>76.699999999999704</v>
      </c>
      <c r="JA87">
        <v>76.599999999999696</v>
      </c>
      <c r="JB87">
        <v>76.599999999999696</v>
      </c>
      <c r="JC87">
        <v>76.599999999999696</v>
      </c>
      <c r="JD87">
        <v>76.499999999999702</v>
      </c>
      <c r="JE87">
        <v>76.499999999999702</v>
      </c>
      <c r="JF87">
        <v>76.499999999999702</v>
      </c>
      <c r="JG87">
        <v>76.499999999999702</v>
      </c>
      <c r="JH87">
        <v>76.399999999999807</v>
      </c>
      <c r="JI87">
        <v>76.399999999999807</v>
      </c>
      <c r="JJ87">
        <v>76.399999999999807</v>
      </c>
      <c r="JK87">
        <v>76.299999999999798</v>
      </c>
      <c r="JL87">
        <v>76.299999999999798</v>
      </c>
      <c r="JM87">
        <v>76.299999999999798</v>
      </c>
      <c r="JN87">
        <v>76.199999999999804</v>
      </c>
      <c r="JO87">
        <v>76.199999999999804</v>
      </c>
      <c r="JP87">
        <v>76.199999999999804</v>
      </c>
      <c r="JQ87">
        <v>76.199999999999804</v>
      </c>
      <c r="JR87">
        <v>76.099999999999795</v>
      </c>
      <c r="JS87">
        <v>76.099999999999795</v>
      </c>
      <c r="JT87">
        <v>76.099999999999795</v>
      </c>
      <c r="JU87">
        <v>75.999999999999801</v>
      </c>
      <c r="JV87">
        <v>75.999999999999801</v>
      </c>
      <c r="JW87">
        <v>75.999999999999801</v>
      </c>
      <c r="JX87">
        <v>75.999999999999801</v>
      </c>
      <c r="JY87">
        <v>75.899999999999807</v>
      </c>
      <c r="JZ87">
        <v>75.899999999999807</v>
      </c>
      <c r="KA87">
        <v>75.899999999999807</v>
      </c>
      <c r="KB87">
        <v>75.799999999999798</v>
      </c>
      <c r="KC87" t="s">
        <v>25</v>
      </c>
      <c r="KD87" t="s">
        <v>25</v>
      </c>
      <c r="KE87" t="s">
        <v>25</v>
      </c>
      <c r="KF87" t="s">
        <v>25</v>
      </c>
      <c r="KG87" t="s">
        <v>25</v>
      </c>
      <c r="KH87" t="s">
        <v>25</v>
      </c>
      <c r="KI87" t="s">
        <v>25</v>
      </c>
      <c r="KJ87" t="s">
        <v>25</v>
      </c>
      <c r="KK87" t="s">
        <v>25</v>
      </c>
      <c r="KL87" t="s">
        <v>25</v>
      </c>
      <c r="KM87" t="s">
        <v>25</v>
      </c>
      <c r="KN87" t="s">
        <v>25</v>
      </c>
      <c r="KO87" t="s">
        <v>25</v>
      </c>
      <c r="KP87" t="s">
        <v>25</v>
      </c>
      <c r="KQ87" t="s">
        <v>25</v>
      </c>
      <c r="KR87" t="s">
        <v>25</v>
      </c>
      <c r="KS87" t="s">
        <v>25</v>
      </c>
      <c r="KT87" t="s">
        <v>25</v>
      </c>
      <c r="KU87" t="s">
        <v>25</v>
      </c>
      <c r="KV87" t="s">
        <v>25</v>
      </c>
      <c r="KW87" t="s">
        <v>25</v>
      </c>
      <c r="KX87" t="s">
        <v>25</v>
      </c>
      <c r="KY87" t="s">
        <v>25</v>
      </c>
      <c r="KZ87" t="s">
        <v>25</v>
      </c>
      <c r="LA87" t="s">
        <v>25</v>
      </c>
      <c r="LB87" t="s">
        <v>25</v>
      </c>
      <c r="LC87" t="s">
        <v>25</v>
      </c>
      <c r="LD87" t="s">
        <v>25</v>
      </c>
      <c r="LE87" t="s">
        <v>25</v>
      </c>
      <c r="LF87" t="s">
        <v>25</v>
      </c>
      <c r="LG87" t="s">
        <v>25</v>
      </c>
      <c r="LH87" t="s">
        <v>25</v>
      </c>
      <c r="LI87" t="s">
        <v>25</v>
      </c>
      <c r="LJ87" t="s">
        <v>25</v>
      </c>
      <c r="LK87" t="s">
        <v>25</v>
      </c>
      <c r="LL87" t="s">
        <v>25</v>
      </c>
      <c r="LM87" t="s">
        <v>25</v>
      </c>
      <c r="LN87" t="s">
        <v>25</v>
      </c>
      <c r="LO87" t="s">
        <v>25</v>
      </c>
      <c r="LP87" t="s">
        <v>25</v>
      </c>
      <c r="LQ87" t="s">
        <v>25</v>
      </c>
      <c r="LR87" t="s">
        <v>25</v>
      </c>
      <c r="LS87" t="s">
        <v>25</v>
      </c>
      <c r="LT87" t="s">
        <v>25</v>
      </c>
      <c r="LU87" t="s">
        <v>25</v>
      </c>
      <c r="LV87" t="s">
        <v>25</v>
      </c>
      <c r="LW87" t="s">
        <v>25</v>
      </c>
      <c r="LX87" t="s">
        <v>25</v>
      </c>
      <c r="LY87" t="s">
        <v>25</v>
      </c>
      <c r="LZ87" t="s">
        <v>25</v>
      </c>
      <c r="MA87" t="s">
        <v>25</v>
      </c>
      <c r="MB87" t="s">
        <v>25</v>
      </c>
      <c r="MC87" t="s">
        <v>25</v>
      </c>
      <c r="MD87" t="s">
        <v>25</v>
      </c>
      <c r="ME87" t="s">
        <v>25</v>
      </c>
      <c r="MF87" t="s">
        <v>25</v>
      </c>
      <c r="MG87" t="s">
        <v>25</v>
      </c>
      <c r="MH87" t="s">
        <v>25</v>
      </c>
      <c r="MI87" t="s">
        <v>25</v>
      </c>
      <c r="MJ87" t="s">
        <v>25</v>
      </c>
      <c r="MK87" t="s">
        <v>25</v>
      </c>
      <c r="ML87" t="s">
        <v>25</v>
      </c>
      <c r="MM87" t="s">
        <v>25</v>
      </c>
      <c r="MN87" t="s">
        <v>25</v>
      </c>
      <c r="MO87" t="s">
        <v>25</v>
      </c>
      <c r="MP87" t="s">
        <v>25</v>
      </c>
      <c r="MQ87" t="s">
        <v>25</v>
      </c>
      <c r="MR87" t="s">
        <v>25</v>
      </c>
      <c r="MS87" t="s">
        <v>25</v>
      </c>
      <c r="MT87" t="s">
        <v>25</v>
      </c>
      <c r="MU87" t="s">
        <v>25</v>
      </c>
      <c r="MV87" t="s">
        <v>25</v>
      </c>
      <c r="MW87" t="s">
        <v>25</v>
      </c>
      <c r="MX87" t="s">
        <v>25</v>
      </c>
      <c r="MY87" t="s">
        <v>25</v>
      </c>
      <c r="MZ87" t="s">
        <v>25</v>
      </c>
      <c r="NA87" t="s">
        <v>25</v>
      </c>
      <c r="NB87" t="s">
        <v>25</v>
      </c>
      <c r="NC87" t="s">
        <v>25</v>
      </c>
      <c r="ND87" t="s">
        <v>25</v>
      </c>
      <c r="NE87" t="s">
        <v>25</v>
      </c>
      <c r="NF87" t="s">
        <v>25</v>
      </c>
      <c r="NG87" t="s">
        <v>25</v>
      </c>
      <c r="NH87" t="s">
        <v>25</v>
      </c>
      <c r="NI87" t="s">
        <v>25</v>
      </c>
      <c r="NJ87" t="s">
        <v>25</v>
      </c>
      <c r="NK87" t="s">
        <v>25</v>
      </c>
      <c r="NL87" t="s">
        <v>25</v>
      </c>
      <c r="NM87" t="s">
        <v>25</v>
      </c>
      <c r="NN87" t="s">
        <v>25</v>
      </c>
      <c r="NO87" t="s">
        <v>25</v>
      </c>
      <c r="NP87" t="s">
        <v>25</v>
      </c>
      <c r="NQ87" t="s">
        <v>25</v>
      </c>
      <c r="NR87" t="s">
        <v>25</v>
      </c>
      <c r="NS87" t="s">
        <v>25</v>
      </c>
      <c r="NT87" t="s">
        <v>25</v>
      </c>
      <c r="NU87" t="s">
        <v>25</v>
      </c>
      <c r="NV87" t="s">
        <v>25</v>
      </c>
      <c r="NW87" t="s">
        <v>25</v>
      </c>
      <c r="NX87" t="s">
        <v>25</v>
      </c>
      <c r="NY87" t="s">
        <v>25</v>
      </c>
      <c r="NZ87" t="s">
        <v>25</v>
      </c>
      <c r="OA87" t="s">
        <v>25</v>
      </c>
      <c r="OB87" t="s">
        <v>25</v>
      </c>
      <c r="OC87" t="s">
        <v>25</v>
      </c>
      <c r="OD87" t="s">
        <v>25</v>
      </c>
      <c r="OE87" t="s">
        <v>25</v>
      </c>
      <c r="OF87" t="s">
        <v>25</v>
      </c>
      <c r="OG87" t="s">
        <v>25</v>
      </c>
      <c r="OH87" t="s">
        <v>25</v>
      </c>
      <c r="OI87" t="s">
        <v>25</v>
      </c>
      <c r="OJ87" t="s">
        <v>25</v>
      </c>
      <c r="OK87" t="s">
        <v>25</v>
      </c>
      <c r="OL87" t="s">
        <v>25</v>
      </c>
      <c r="OM87" t="s">
        <v>25</v>
      </c>
    </row>
    <row r="88" spans="2:403" x14ac:dyDescent="0.25">
      <c r="B88" s="2">
        <v>2.875</v>
      </c>
      <c r="C88" t="s">
        <v>25</v>
      </c>
      <c r="D88" t="s">
        <v>25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 t="s">
        <v>25</v>
      </c>
      <c r="L88" t="s">
        <v>25</v>
      </c>
      <c r="M88" t="s">
        <v>25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t="s">
        <v>25</v>
      </c>
      <c r="U88" t="s">
        <v>25</v>
      </c>
      <c r="V88" t="s">
        <v>25</v>
      </c>
      <c r="W88" t="s">
        <v>25</v>
      </c>
      <c r="X88" t="s">
        <v>25</v>
      </c>
      <c r="Y88" t="s">
        <v>25</v>
      </c>
      <c r="Z88" t="s">
        <v>25</v>
      </c>
      <c r="AA88" t="s">
        <v>25</v>
      </c>
      <c r="AB88" t="s">
        <v>25</v>
      </c>
      <c r="AC88" t="s">
        <v>25</v>
      </c>
      <c r="AD88" t="s">
        <v>25</v>
      </c>
      <c r="AE88" t="s">
        <v>25</v>
      </c>
      <c r="AF88" t="s">
        <v>25</v>
      </c>
      <c r="AG88" t="s">
        <v>25</v>
      </c>
      <c r="AH88" t="s">
        <v>25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 t="s">
        <v>25</v>
      </c>
      <c r="BX88" t="s">
        <v>25</v>
      </c>
      <c r="BY88" t="s">
        <v>25</v>
      </c>
      <c r="BZ88" t="s">
        <v>25</v>
      </c>
      <c r="CA88">
        <v>93.999999999998806</v>
      </c>
      <c r="CB88">
        <v>93.799999999998803</v>
      </c>
      <c r="CC88">
        <v>93.699999999998795</v>
      </c>
      <c r="CD88">
        <v>93.499999999998806</v>
      </c>
      <c r="CE88">
        <v>93.399999999998798</v>
      </c>
      <c r="CF88">
        <v>93.199999999998795</v>
      </c>
      <c r="CG88">
        <v>93.099999999998801</v>
      </c>
      <c r="CH88">
        <v>92.899999999998798</v>
      </c>
      <c r="CI88">
        <v>92.799999999998803</v>
      </c>
      <c r="CJ88">
        <v>92.599999999998801</v>
      </c>
      <c r="CK88">
        <v>92.499999999998806</v>
      </c>
      <c r="CL88">
        <v>92.299999999998903</v>
      </c>
      <c r="CM88">
        <v>92.0999999999989</v>
      </c>
      <c r="CN88">
        <v>91.999999999998906</v>
      </c>
      <c r="CO88">
        <v>91.799999999998903</v>
      </c>
      <c r="CP88">
        <v>91.699999999998894</v>
      </c>
      <c r="CQ88">
        <v>91.5999999999989</v>
      </c>
      <c r="CR88">
        <v>91.399999999998897</v>
      </c>
      <c r="CS88">
        <v>91.299999999998903</v>
      </c>
      <c r="CT88">
        <v>91.199999999998894</v>
      </c>
      <c r="CU88">
        <v>90.999999999998906</v>
      </c>
      <c r="CV88">
        <v>90.899999999998897</v>
      </c>
      <c r="CW88">
        <v>90.799999999998903</v>
      </c>
      <c r="CX88">
        <v>90.699999999998894</v>
      </c>
      <c r="CY88">
        <v>90.5999999999989</v>
      </c>
      <c r="CZ88">
        <v>90.399999999998997</v>
      </c>
      <c r="DA88">
        <v>90.299999999999002</v>
      </c>
      <c r="DB88">
        <v>90.199999999998994</v>
      </c>
      <c r="DC88">
        <v>90.099999999999</v>
      </c>
      <c r="DD88">
        <v>89.999999999999005</v>
      </c>
      <c r="DE88">
        <v>89.799999999999002</v>
      </c>
      <c r="DF88">
        <v>89.699999999998994</v>
      </c>
      <c r="DG88">
        <v>89.599999999999</v>
      </c>
      <c r="DH88">
        <v>89.499999999999005</v>
      </c>
      <c r="DI88">
        <v>89.399999999998997</v>
      </c>
      <c r="DJ88">
        <v>89.199999999998994</v>
      </c>
      <c r="DK88">
        <v>89.099999999999</v>
      </c>
      <c r="DL88">
        <v>88.999999999999005</v>
      </c>
      <c r="DM88">
        <v>88.899999999998997</v>
      </c>
      <c r="DN88">
        <v>88.799999999999102</v>
      </c>
      <c r="DO88">
        <v>88.599999999999099</v>
      </c>
      <c r="DP88">
        <v>88.499999999999105</v>
      </c>
      <c r="DQ88">
        <v>88.399999999999096</v>
      </c>
      <c r="DR88">
        <v>88.299999999999102</v>
      </c>
      <c r="DS88">
        <v>88.199999999999093</v>
      </c>
      <c r="DT88">
        <v>87.999999999999105</v>
      </c>
      <c r="DU88">
        <v>87.899999999999096</v>
      </c>
      <c r="DV88">
        <v>87.799999999999102</v>
      </c>
      <c r="DW88">
        <v>87.699999999999093</v>
      </c>
      <c r="DX88">
        <v>87.599999999999099</v>
      </c>
      <c r="DY88">
        <v>87.499999999999105</v>
      </c>
      <c r="DZ88">
        <v>87.299999999999102</v>
      </c>
      <c r="EA88">
        <v>87.199999999999093</v>
      </c>
      <c r="EB88">
        <v>87.099999999999099</v>
      </c>
      <c r="EC88">
        <v>86.999999999999204</v>
      </c>
      <c r="ED88">
        <v>86.899999999999196</v>
      </c>
      <c r="EE88">
        <v>86.799999999999201</v>
      </c>
      <c r="EF88">
        <v>86.599999999999199</v>
      </c>
      <c r="EG88">
        <v>86.499999999999204</v>
      </c>
      <c r="EH88">
        <v>86.399999999999196</v>
      </c>
      <c r="EI88">
        <v>86.299999999999201</v>
      </c>
      <c r="EJ88">
        <v>86.199999999999207</v>
      </c>
      <c r="EK88">
        <v>86.099999999999199</v>
      </c>
      <c r="EL88">
        <v>85.899999999999196</v>
      </c>
      <c r="EM88">
        <v>85.799999999999201</v>
      </c>
      <c r="EN88">
        <v>85.699999999999207</v>
      </c>
      <c r="EO88">
        <v>85.599999999999199</v>
      </c>
      <c r="EP88">
        <v>85.499999999999204</v>
      </c>
      <c r="EQ88">
        <v>85.399999999999196</v>
      </c>
      <c r="ER88">
        <v>85.199999999999307</v>
      </c>
      <c r="ES88">
        <v>85.099999999999298</v>
      </c>
      <c r="ET88">
        <v>84.999999999999304</v>
      </c>
      <c r="EU88">
        <v>84.899999999999295</v>
      </c>
      <c r="EV88">
        <v>84.799999999999301</v>
      </c>
      <c r="EW88">
        <v>84.699999999999307</v>
      </c>
      <c r="EX88">
        <v>84.599999999999298</v>
      </c>
      <c r="EY88">
        <v>84.399999999999295</v>
      </c>
      <c r="EZ88">
        <v>84.299999999999301</v>
      </c>
      <c r="FA88">
        <v>84.199999999999307</v>
      </c>
      <c r="FB88">
        <v>84.199999999999307</v>
      </c>
      <c r="FC88">
        <v>84.099999999999298</v>
      </c>
      <c r="FD88">
        <v>83.999999999999304</v>
      </c>
      <c r="FE88">
        <v>83.899999999999295</v>
      </c>
      <c r="FF88">
        <v>83.799999999999301</v>
      </c>
      <c r="FG88">
        <v>83.799999999999301</v>
      </c>
      <c r="FH88">
        <v>83.699999999999307</v>
      </c>
      <c r="FI88">
        <v>83.599999999999298</v>
      </c>
      <c r="FJ88">
        <v>83.499999999999403</v>
      </c>
      <c r="FK88">
        <v>83.399999999999395</v>
      </c>
      <c r="FL88">
        <v>83.399999999999395</v>
      </c>
      <c r="FM88">
        <v>83.2999999999994</v>
      </c>
      <c r="FN88">
        <v>83.199999999999406</v>
      </c>
      <c r="FO88">
        <v>83.099999999999397</v>
      </c>
      <c r="FP88">
        <v>82.999999999999403</v>
      </c>
      <c r="FQ88">
        <v>82.999999999999403</v>
      </c>
      <c r="FR88">
        <v>82.899999999999395</v>
      </c>
      <c r="FS88">
        <v>82.7999999999994</v>
      </c>
      <c r="FT88">
        <v>82.699999999999406</v>
      </c>
      <c r="FU88">
        <v>82.599999999999397</v>
      </c>
      <c r="FV88">
        <v>82.599999999999397</v>
      </c>
      <c r="FW88">
        <v>82.499999999999403</v>
      </c>
      <c r="FX88">
        <v>82.399999999999395</v>
      </c>
      <c r="FY88">
        <v>82.2999999999994</v>
      </c>
      <c r="FZ88">
        <v>82.199999999999406</v>
      </c>
      <c r="GA88">
        <v>82.199999999999406</v>
      </c>
      <c r="GB88">
        <v>82.099999999999397</v>
      </c>
      <c r="GC88">
        <v>81.999999999999403</v>
      </c>
      <c r="GD88">
        <v>81.899999999999395</v>
      </c>
      <c r="GE88">
        <v>81.899999999999395</v>
      </c>
      <c r="GF88">
        <v>81.7999999999994</v>
      </c>
      <c r="GG88">
        <v>81.699999999999505</v>
      </c>
      <c r="GH88">
        <v>81.599999999999497</v>
      </c>
      <c r="GI88">
        <v>81.499999999999503</v>
      </c>
      <c r="GJ88">
        <v>81.499999999999503</v>
      </c>
      <c r="GK88">
        <v>81.399999999999494</v>
      </c>
      <c r="GL88">
        <v>81.2999999999995</v>
      </c>
      <c r="GM88">
        <v>81.2999999999995</v>
      </c>
      <c r="GN88">
        <v>81.199999999999505</v>
      </c>
      <c r="GO88">
        <v>81.099999999999497</v>
      </c>
      <c r="GP88">
        <v>80.999999999999503</v>
      </c>
      <c r="GQ88">
        <v>80.999999999999503</v>
      </c>
      <c r="GR88">
        <v>80.899999999999494</v>
      </c>
      <c r="GS88">
        <v>80.7999999999995</v>
      </c>
      <c r="GT88">
        <v>80.7999999999995</v>
      </c>
      <c r="GU88">
        <v>80.699999999999505</v>
      </c>
      <c r="GV88">
        <v>80.599999999999497</v>
      </c>
      <c r="GW88">
        <v>80.499999999999503</v>
      </c>
      <c r="GX88">
        <v>80.499999999999503</v>
      </c>
      <c r="GY88">
        <v>80.399999999999494</v>
      </c>
      <c r="GZ88">
        <v>80.2999999999995</v>
      </c>
      <c r="HA88">
        <v>80.199999999999505</v>
      </c>
      <c r="HB88">
        <v>80.199999999999505</v>
      </c>
      <c r="HC88">
        <v>80.099999999999497</v>
      </c>
      <c r="HD88">
        <v>79.999999999999602</v>
      </c>
      <c r="HE88">
        <v>79.999999999999602</v>
      </c>
      <c r="HF88">
        <v>79.899999999999594</v>
      </c>
      <c r="HG88">
        <v>79.799999999999599</v>
      </c>
      <c r="HH88">
        <v>79.699999999999605</v>
      </c>
      <c r="HI88">
        <v>79.699999999999605</v>
      </c>
      <c r="HJ88">
        <v>79.599999999999596</v>
      </c>
      <c r="HK88">
        <v>79.499999999999602</v>
      </c>
      <c r="HL88">
        <v>79.499999999999602</v>
      </c>
      <c r="HM88">
        <v>79.399999999999594</v>
      </c>
      <c r="HN88">
        <v>79.299999999999599</v>
      </c>
      <c r="HO88">
        <v>79.199999999999605</v>
      </c>
      <c r="HP88">
        <v>79.199999999999605</v>
      </c>
      <c r="HQ88">
        <v>79.099999999999596</v>
      </c>
      <c r="HR88">
        <v>78.999999999999602</v>
      </c>
      <c r="HS88">
        <v>78.999999999999602</v>
      </c>
      <c r="HT88">
        <v>78.899999999999594</v>
      </c>
      <c r="HU88">
        <v>78.799999999999599</v>
      </c>
      <c r="HV88">
        <v>78.699999999999605</v>
      </c>
      <c r="HW88">
        <v>78.699999999999605</v>
      </c>
      <c r="HX88">
        <v>78.599999999999596</v>
      </c>
      <c r="HY88">
        <v>78.499999999999602</v>
      </c>
      <c r="HZ88">
        <v>78.499999999999602</v>
      </c>
      <c r="IA88">
        <v>78.399999999999594</v>
      </c>
      <c r="IB88">
        <v>78.299999999999599</v>
      </c>
      <c r="IC88">
        <v>78.199999999999704</v>
      </c>
      <c r="ID88">
        <v>78.199999999999704</v>
      </c>
      <c r="IE88">
        <v>78.099999999999696</v>
      </c>
      <c r="IF88">
        <v>77.999999999999702</v>
      </c>
      <c r="IG88">
        <v>77.999999999999702</v>
      </c>
      <c r="IH88">
        <v>77.899999999999693</v>
      </c>
      <c r="II88">
        <v>77.799999999999699</v>
      </c>
      <c r="IJ88">
        <v>77.699999999999704</v>
      </c>
      <c r="IK88">
        <v>77.699999999999704</v>
      </c>
      <c r="IL88">
        <v>77.599999999999696</v>
      </c>
      <c r="IM88">
        <v>77.499999999999702</v>
      </c>
      <c r="IN88">
        <v>77.499999999999702</v>
      </c>
      <c r="IO88">
        <v>77.399999999999693</v>
      </c>
      <c r="IP88">
        <v>77.299999999999699</v>
      </c>
      <c r="IQ88">
        <v>77.199999999999704</v>
      </c>
      <c r="IR88">
        <v>77.199999999999704</v>
      </c>
      <c r="IS88">
        <v>77.099999999999696</v>
      </c>
      <c r="IT88">
        <v>76.999999999999702</v>
      </c>
      <c r="IU88">
        <v>76.999999999999702</v>
      </c>
      <c r="IV88">
        <v>76.899999999999693</v>
      </c>
      <c r="IW88">
        <v>76.899999999999693</v>
      </c>
      <c r="IX88">
        <v>76.799999999999699</v>
      </c>
      <c r="IY88">
        <v>76.799999999999699</v>
      </c>
      <c r="IZ88">
        <v>76.699999999999704</v>
      </c>
      <c r="JA88">
        <v>76.699999999999704</v>
      </c>
      <c r="JB88">
        <v>76.699999999999704</v>
      </c>
      <c r="JC88">
        <v>76.599999999999696</v>
      </c>
      <c r="JD88">
        <v>76.599999999999696</v>
      </c>
      <c r="JE88">
        <v>76.599999999999696</v>
      </c>
      <c r="JF88">
        <v>76.499999999999702</v>
      </c>
      <c r="JG88">
        <v>76.499999999999702</v>
      </c>
      <c r="JH88">
        <v>76.499999999999702</v>
      </c>
      <c r="JI88">
        <v>76.399999999999807</v>
      </c>
      <c r="JJ88">
        <v>76.399999999999807</v>
      </c>
      <c r="JK88">
        <v>76.399999999999807</v>
      </c>
      <c r="JL88">
        <v>76.399999999999807</v>
      </c>
      <c r="JM88">
        <v>76.299999999999798</v>
      </c>
      <c r="JN88">
        <v>76.299999999999798</v>
      </c>
      <c r="JO88">
        <v>76.299999999999798</v>
      </c>
      <c r="JP88">
        <v>76.199999999999804</v>
      </c>
      <c r="JQ88">
        <v>76.199999999999804</v>
      </c>
      <c r="JR88">
        <v>76.199999999999804</v>
      </c>
      <c r="JS88">
        <v>76.199999999999804</v>
      </c>
      <c r="JT88">
        <v>76.099999999999795</v>
      </c>
      <c r="JU88">
        <v>76.099999999999795</v>
      </c>
      <c r="JV88">
        <v>76.099999999999795</v>
      </c>
      <c r="JW88">
        <v>75.999999999999801</v>
      </c>
      <c r="JX88">
        <v>75.999999999999801</v>
      </c>
      <c r="JY88">
        <v>75.999999999999801</v>
      </c>
      <c r="JZ88">
        <v>75.999999999999801</v>
      </c>
      <c r="KA88">
        <v>75.899999999999807</v>
      </c>
      <c r="KB88">
        <v>75.899999999999807</v>
      </c>
      <c r="KC88">
        <v>75.899999999999807</v>
      </c>
      <c r="KD88">
        <v>75.799999999999798</v>
      </c>
      <c r="KE88" t="s">
        <v>25</v>
      </c>
      <c r="KF88" t="s">
        <v>25</v>
      </c>
      <c r="KG88" t="s">
        <v>25</v>
      </c>
      <c r="KH88" t="s">
        <v>25</v>
      </c>
      <c r="KI88" t="s">
        <v>25</v>
      </c>
      <c r="KJ88" t="s">
        <v>25</v>
      </c>
      <c r="KK88" t="s">
        <v>25</v>
      </c>
      <c r="KL88" t="s">
        <v>25</v>
      </c>
      <c r="KM88" t="s">
        <v>25</v>
      </c>
      <c r="KN88" t="s">
        <v>25</v>
      </c>
      <c r="KO88" t="s">
        <v>25</v>
      </c>
      <c r="KP88" t="s">
        <v>25</v>
      </c>
      <c r="KQ88" t="s">
        <v>25</v>
      </c>
      <c r="KR88" t="s">
        <v>25</v>
      </c>
      <c r="KS88" t="s">
        <v>25</v>
      </c>
      <c r="KT88" t="s">
        <v>25</v>
      </c>
      <c r="KU88" t="s">
        <v>25</v>
      </c>
      <c r="KV88" t="s">
        <v>25</v>
      </c>
      <c r="KW88" t="s">
        <v>25</v>
      </c>
      <c r="KX88" t="s">
        <v>25</v>
      </c>
      <c r="KY88" t="s">
        <v>25</v>
      </c>
      <c r="KZ88" t="s">
        <v>25</v>
      </c>
      <c r="LA88" t="s">
        <v>25</v>
      </c>
      <c r="LB88" t="s">
        <v>25</v>
      </c>
      <c r="LC88" t="s">
        <v>25</v>
      </c>
      <c r="LD88" t="s">
        <v>25</v>
      </c>
      <c r="LE88" t="s">
        <v>25</v>
      </c>
      <c r="LF88" t="s">
        <v>25</v>
      </c>
      <c r="LG88" t="s">
        <v>25</v>
      </c>
      <c r="LH88" t="s">
        <v>25</v>
      </c>
      <c r="LI88" t="s">
        <v>25</v>
      </c>
      <c r="LJ88" t="s">
        <v>25</v>
      </c>
      <c r="LK88" t="s">
        <v>25</v>
      </c>
      <c r="LL88" t="s">
        <v>25</v>
      </c>
      <c r="LM88" t="s">
        <v>25</v>
      </c>
      <c r="LN88" t="s">
        <v>25</v>
      </c>
      <c r="LO88" t="s">
        <v>25</v>
      </c>
      <c r="LP88" t="s">
        <v>25</v>
      </c>
      <c r="LQ88" t="s">
        <v>25</v>
      </c>
      <c r="LR88" t="s">
        <v>25</v>
      </c>
      <c r="LS88" t="s">
        <v>25</v>
      </c>
      <c r="LT88" t="s">
        <v>25</v>
      </c>
      <c r="LU88" t="s">
        <v>25</v>
      </c>
      <c r="LV88" t="s">
        <v>25</v>
      </c>
      <c r="LW88" t="s">
        <v>25</v>
      </c>
      <c r="LX88" t="s">
        <v>25</v>
      </c>
      <c r="LY88" t="s">
        <v>25</v>
      </c>
      <c r="LZ88" t="s">
        <v>25</v>
      </c>
      <c r="MA88" t="s">
        <v>25</v>
      </c>
      <c r="MB88" t="s">
        <v>25</v>
      </c>
      <c r="MC88" t="s">
        <v>25</v>
      </c>
      <c r="MD88" t="s">
        <v>25</v>
      </c>
      <c r="ME88" t="s">
        <v>25</v>
      </c>
      <c r="MF88" t="s">
        <v>25</v>
      </c>
      <c r="MG88" t="s">
        <v>25</v>
      </c>
      <c r="MH88" t="s">
        <v>25</v>
      </c>
      <c r="MI88" t="s">
        <v>25</v>
      </c>
      <c r="MJ88" t="s">
        <v>25</v>
      </c>
      <c r="MK88" t="s">
        <v>25</v>
      </c>
      <c r="ML88" t="s">
        <v>25</v>
      </c>
      <c r="MM88" t="s">
        <v>25</v>
      </c>
      <c r="MN88" t="s">
        <v>25</v>
      </c>
      <c r="MO88" t="s">
        <v>25</v>
      </c>
      <c r="MP88" t="s">
        <v>25</v>
      </c>
      <c r="MQ88" t="s">
        <v>25</v>
      </c>
      <c r="MR88" t="s">
        <v>25</v>
      </c>
      <c r="MS88" t="s">
        <v>25</v>
      </c>
      <c r="MT88" t="s">
        <v>25</v>
      </c>
      <c r="MU88" t="s">
        <v>25</v>
      </c>
      <c r="MV88" t="s">
        <v>25</v>
      </c>
      <c r="MW88" t="s">
        <v>25</v>
      </c>
      <c r="MX88" t="s">
        <v>25</v>
      </c>
      <c r="MY88" t="s">
        <v>25</v>
      </c>
      <c r="MZ88" t="s">
        <v>25</v>
      </c>
      <c r="NA88" t="s">
        <v>25</v>
      </c>
      <c r="NB88" t="s">
        <v>25</v>
      </c>
      <c r="NC88" t="s">
        <v>25</v>
      </c>
      <c r="ND88" t="s">
        <v>25</v>
      </c>
      <c r="NE88" t="s">
        <v>25</v>
      </c>
      <c r="NF88" t="s">
        <v>25</v>
      </c>
      <c r="NG88" t="s">
        <v>25</v>
      </c>
      <c r="NH88" t="s">
        <v>25</v>
      </c>
      <c r="NI88" t="s">
        <v>25</v>
      </c>
      <c r="NJ88" t="s">
        <v>25</v>
      </c>
      <c r="NK88" t="s">
        <v>25</v>
      </c>
      <c r="NL88" t="s">
        <v>25</v>
      </c>
      <c r="NM88" t="s">
        <v>25</v>
      </c>
      <c r="NN88" t="s">
        <v>25</v>
      </c>
      <c r="NO88" t="s">
        <v>25</v>
      </c>
      <c r="NP88" t="s">
        <v>25</v>
      </c>
      <c r="NQ88" t="s">
        <v>25</v>
      </c>
      <c r="NR88" t="s">
        <v>25</v>
      </c>
      <c r="NS88" t="s">
        <v>25</v>
      </c>
      <c r="NT88" t="s">
        <v>25</v>
      </c>
      <c r="NU88" t="s">
        <v>25</v>
      </c>
      <c r="NV88" t="s">
        <v>25</v>
      </c>
      <c r="NW88" t="s">
        <v>25</v>
      </c>
      <c r="NX88" t="s">
        <v>25</v>
      </c>
      <c r="NY88" t="s">
        <v>25</v>
      </c>
      <c r="NZ88" t="s">
        <v>25</v>
      </c>
      <c r="OA88" t="s">
        <v>25</v>
      </c>
      <c r="OB88" t="s">
        <v>25</v>
      </c>
      <c r="OC88" t="s">
        <v>25</v>
      </c>
      <c r="OD88" t="s">
        <v>25</v>
      </c>
      <c r="OE88" t="s">
        <v>25</v>
      </c>
      <c r="OF88" t="s">
        <v>25</v>
      </c>
      <c r="OG88" t="s">
        <v>25</v>
      </c>
      <c r="OH88" t="s">
        <v>25</v>
      </c>
      <c r="OI88" t="s">
        <v>25</v>
      </c>
      <c r="OJ88" t="s">
        <v>25</v>
      </c>
      <c r="OK88" t="s">
        <v>25</v>
      </c>
      <c r="OL88" t="s">
        <v>25</v>
      </c>
      <c r="OM88" t="s">
        <v>25</v>
      </c>
    </row>
    <row r="89" spans="2:403" x14ac:dyDescent="0.25">
      <c r="B89" s="2">
        <v>2.85</v>
      </c>
      <c r="C89" t="s">
        <v>25</v>
      </c>
      <c r="D89" t="s">
        <v>25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  <c r="L89" t="s">
        <v>25</v>
      </c>
      <c r="M89" t="s">
        <v>25</v>
      </c>
      <c r="N89" t="s">
        <v>25</v>
      </c>
      <c r="O89" t="s">
        <v>25</v>
      </c>
      <c r="P89" t="s">
        <v>25</v>
      </c>
      <c r="Q89" t="s">
        <v>25</v>
      </c>
      <c r="R89" t="s">
        <v>25</v>
      </c>
      <c r="S89" t="s">
        <v>25</v>
      </c>
      <c r="T89" t="s">
        <v>25</v>
      </c>
      <c r="U89" t="s">
        <v>25</v>
      </c>
      <c r="V89" t="s">
        <v>25</v>
      </c>
      <c r="W89" t="s">
        <v>25</v>
      </c>
      <c r="X89" t="s">
        <v>25</v>
      </c>
      <c r="Y89" t="s">
        <v>25</v>
      </c>
      <c r="Z89" t="s">
        <v>25</v>
      </c>
      <c r="AA89" t="s">
        <v>25</v>
      </c>
      <c r="AB89" t="s">
        <v>25</v>
      </c>
      <c r="AC89" t="s">
        <v>25</v>
      </c>
      <c r="AD89" t="s">
        <v>25</v>
      </c>
      <c r="AE89" t="s">
        <v>25</v>
      </c>
      <c r="AF89" t="s">
        <v>25</v>
      </c>
      <c r="AG89" t="s">
        <v>25</v>
      </c>
      <c r="AH89" t="s">
        <v>25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 t="s">
        <v>25</v>
      </c>
      <c r="BX89" t="s">
        <v>25</v>
      </c>
      <c r="BY89" t="s">
        <v>25</v>
      </c>
      <c r="BZ89" t="s">
        <v>25</v>
      </c>
      <c r="CA89" t="s">
        <v>25</v>
      </c>
      <c r="CB89">
        <v>93.899999999998798</v>
      </c>
      <c r="CC89">
        <v>93.799999999998803</v>
      </c>
      <c r="CD89">
        <v>93.599999999998801</v>
      </c>
      <c r="CE89">
        <v>93.499999999998806</v>
      </c>
      <c r="CF89">
        <v>93.299999999998803</v>
      </c>
      <c r="CG89">
        <v>93.199999999998795</v>
      </c>
      <c r="CH89">
        <v>92.999999999998806</v>
      </c>
      <c r="CI89">
        <v>92.799999999998803</v>
      </c>
      <c r="CJ89">
        <v>92.699999999998795</v>
      </c>
      <c r="CK89">
        <v>92.499999999998806</v>
      </c>
      <c r="CL89">
        <v>92.399999999998798</v>
      </c>
      <c r="CM89">
        <v>92.199999999998894</v>
      </c>
      <c r="CN89">
        <v>92.0999999999989</v>
      </c>
      <c r="CO89">
        <v>91.899999999998897</v>
      </c>
      <c r="CP89">
        <v>91.799999999998903</v>
      </c>
      <c r="CQ89">
        <v>91.699999999998894</v>
      </c>
      <c r="CR89">
        <v>91.499999999998906</v>
      </c>
      <c r="CS89">
        <v>91.399999999998897</v>
      </c>
      <c r="CT89">
        <v>91.299999999998903</v>
      </c>
      <c r="CU89">
        <v>91.0999999999989</v>
      </c>
      <c r="CV89">
        <v>90.999999999998906</v>
      </c>
      <c r="CW89">
        <v>90.899999999998897</v>
      </c>
      <c r="CX89">
        <v>90.799999999998903</v>
      </c>
      <c r="CY89">
        <v>90.699999999998894</v>
      </c>
      <c r="CZ89">
        <v>90.499999999999005</v>
      </c>
      <c r="DA89">
        <v>90.399999999998997</v>
      </c>
      <c r="DB89">
        <v>90.299999999999002</v>
      </c>
      <c r="DC89">
        <v>90.199999999998994</v>
      </c>
      <c r="DD89">
        <v>90.099999999999</v>
      </c>
      <c r="DE89">
        <v>89.899999999998997</v>
      </c>
      <c r="DF89">
        <v>89.799999999999002</v>
      </c>
      <c r="DG89">
        <v>89.699999999998994</v>
      </c>
      <c r="DH89">
        <v>89.599999999999</v>
      </c>
      <c r="DI89">
        <v>89.499999999999005</v>
      </c>
      <c r="DJ89">
        <v>89.299999999999002</v>
      </c>
      <c r="DK89">
        <v>89.199999999998994</v>
      </c>
      <c r="DL89">
        <v>89.099999999999</v>
      </c>
      <c r="DM89">
        <v>88.999999999999005</v>
      </c>
      <c r="DN89">
        <v>88.899999999998997</v>
      </c>
      <c r="DO89">
        <v>88.699999999999093</v>
      </c>
      <c r="DP89">
        <v>88.599999999999099</v>
      </c>
      <c r="DQ89">
        <v>88.499999999999105</v>
      </c>
      <c r="DR89">
        <v>88.399999999999096</v>
      </c>
      <c r="DS89">
        <v>88.299999999999102</v>
      </c>
      <c r="DT89">
        <v>88.099999999999099</v>
      </c>
      <c r="DU89">
        <v>87.999999999999105</v>
      </c>
      <c r="DV89">
        <v>87.899999999999096</v>
      </c>
      <c r="DW89">
        <v>87.799999999999102</v>
      </c>
      <c r="DX89">
        <v>87.699999999999093</v>
      </c>
      <c r="DY89">
        <v>87.599999999999099</v>
      </c>
      <c r="DZ89">
        <v>87.399999999999096</v>
      </c>
      <c r="EA89">
        <v>87.299999999999102</v>
      </c>
      <c r="EB89">
        <v>87.199999999999093</v>
      </c>
      <c r="EC89">
        <v>87.099999999999099</v>
      </c>
      <c r="ED89">
        <v>86.999999999999204</v>
      </c>
      <c r="EE89">
        <v>86.899999999999196</v>
      </c>
      <c r="EF89">
        <v>86.699999999999207</v>
      </c>
      <c r="EG89">
        <v>86.599999999999199</v>
      </c>
      <c r="EH89">
        <v>86.499999999999204</v>
      </c>
      <c r="EI89">
        <v>86.399999999999196</v>
      </c>
      <c r="EJ89">
        <v>86.299999999999201</v>
      </c>
      <c r="EK89">
        <v>86.199999999999207</v>
      </c>
      <c r="EL89">
        <v>85.999999999999204</v>
      </c>
      <c r="EM89">
        <v>85.899999999999196</v>
      </c>
      <c r="EN89">
        <v>85.799999999999201</v>
      </c>
      <c r="EO89">
        <v>85.699999999999207</v>
      </c>
      <c r="EP89">
        <v>85.599999999999199</v>
      </c>
      <c r="EQ89">
        <v>85.499999999999204</v>
      </c>
      <c r="ER89">
        <v>85.299999999999201</v>
      </c>
      <c r="ES89">
        <v>85.199999999999307</v>
      </c>
      <c r="ET89">
        <v>85.099999999999298</v>
      </c>
      <c r="EU89">
        <v>84.999999999999304</v>
      </c>
      <c r="EV89">
        <v>84.899999999999295</v>
      </c>
      <c r="EW89">
        <v>84.799999999999301</v>
      </c>
      <c r="EX89">
        <v>84.699999999999307</v>
      </c>
      <c r="EY89">
        <v>84.499999999999304</v>
      </c>
      <c r="EZ89">
        <v>84.399999999999295</v>
      </c>
      <c r="FA89">
        <v>84.299999999999301</v>
      </c>
      <c r="FB89">
        <v>84.199999999999307</v>
      </c>
      <c r="FC89">
        <v>84.099999999999298</v>
      </c>
      <c r="FD89">
        <v>84.099999999999298</v>
      </c>
      <c r="FE89">
        <v>83.999999999999304</v>
      </c>
      <c r="FF89">
        <v>83.899999999999295</v>
      </c>
      <c r="FG89">
        <v>83.799999999999301</v>
      </c>
      <c r="FH89">
        <v>83.699999999999307</v>
      </c>
      <c r="FI89">
        <v>83.699999999999307</v>
      </c>
      <c r="FJ89">
        <v>83.599999999999298</v>
      </c>
      <c r="FK89">
        <v>83.499999999999403</v>
      </c>
      <c r="FL89">
        <v>83.399999999999395</v>
      </c>
      <c r="FM89">
        <v>83.2999999999994</v>
      </c>
      <c r="FN89">
        <v>83.2999999999994</v>
      </c>
      <c r="FO89">
        <v>83.199999999999406</v>
      </c>
      <c r="FP89">
        <v>83.099999999999397</v>
      </c>
      <c r="FQ89">
        <v>82.999999999999403</v>
      </c>
      <c r="FR89">
        <v>82.999999999999403</v>
      </c>
      <c r="FS89">
        <v>82.899999999999395</v>
      </c>
      <c r="FT89">
        <v>82.7999999999994</v>
      </c>
      <c r="FU89">
        <v>82.699999999999406</v>
      </c>
      <c r="FV89">
        <v>82.599999999999397</v>
      </c>
      <c r="FW89">
        <v>82.599999999999397</v>
      </c>
      <c r="FX89">
        <v>82.499999999999403</v>
      </c>
      <c r="FY89">
        <v>82.399999999999395</v>
      </c>
      <c r="FZ89">
        <v>82.2999999999994</v>
      </c>
      <c r="GA89">
        <v>82.199999999999406</v>
      </c>
      <c r="GB89">
        <v>82.199999999999406</v>
      </c>
      <c r="GC89">
        <v>82.099999999999397</v>
      </c>
      <c r="GD89">
        <v>81.999999999999403</v>
      </c>
      <c r="GE89">
        <v>81.899999999999395</v>
      </c>
      <c r="GF89">
        <v>81.7999999999994</v>
      </c>
      <c r="GG89">
        <v>81.7999999999994</v>
      </c>
      <c r="GH89">
        <v>81.699999999999505</v>
      </c>
      <c r="GI89">
        <v>81.599999999999497</v>
      </c>
      <c r="GJ89">
        <v>81.499999999999503</v>
      </c>
      <c r="GK89">
        <v>81.499999999999503</v>
      </c>
      <c r="GL89">
        <v>81.399999999999494</v>
      </c>
      <c r="GM89">
        <v>81.2999999999995</v>
      </c>
      <c r="GN89">
        <v>81.199999999999505</v>
      </c>
      <c r="GO89">
        <v>81.199999999999505</v>
      </c>
      <c r="GP89">
        <v>81.099999999999497</v>
      </c>
      <c r="GQ89">
        <v>80.999999999999503</v>
      </c>
      <c r="GR89">
        <v>80.999999999999503</v>
      </c>
      <c r="GS89">
        <v>80.899999999999494</v>
      </c>
      <c r="GT89">
        <v>80.7999999999995</v>
      </c>
      <c r="GU89">
        <v>80.699999999999505</v>
      </c>
      <c r="GV89">
        <v>80.699999999999505</v>
      </c>
      <c r="GW89">
        <v>80.599999999999497</v>
      </c>
      <c r="GX89">
        <v>80.499999999999503</v>
      </c>
      <c r="GY89">
        <v>80.499999999999503</v>
      </c>
      <c r="GZ89">
        <v>80.399999999999494</v>
      </c>
      <c r="HA89">
        <v>80.2999999999995</v>
      </c>
      <c r="HB89">
        <v>80.199999999999505</v>
      </c>
      <c r="HC89">
        <v>80.199999999999505</v>
      </c>
      <c r="HD89">
        <v>80.099999999999497</v>
      </c>
      <c r="HE89">
        <v>79.999999999999602</v>
      </c>
      <c r="HF89">
        <v>79.999999999999602</v>
      </c>
      <c r="HG89">
        <v>79.899999999999594</v>
      </c>
      <c r="HH89">
        <v>79.799999999999599</v>
      </c>
      <c r="HI89">
        <v>79.699999999999605</v>
      </c>
      <c r="HJ89">
        <v>79.699999999999605</v>
      </c>
      <c r="HK89">
        <v>79.599999999999596</v>
      </c>
      <c r="HL89">
        <v>79.499999999999602</v>
      </c>
      <c r="HM89">
        <v>79.399999999999594</v>
      </c>
      <c r="HN89">
        <v>79.399999999999594</v>
      </c>
      <c r="HO89">
        <v>79.299999999999599</v>
      </c>
      <c r="HP89">
        <v>79.199999999999605</v>
      </c>
      <c r="HQ89">
        <v>79.199999999999605</v>
      </c>
      <c r="HR89">
        <v>79.099999999999596</v>
      </c>
      <c r="HS89">
        <v>78.999999999999602</v>
      </c>
      <c r="HT89">
        <v>78.899999999999594</v>
      </c>
      <c r="HU89">
        <v>78.899999999999594</v>
      </c>
      <c r="HV89">
        <v>78.799999999999599</v>
      </c>
      <c r="HW89">
        <v>78.699999999999605</v>
      </c>
      <c r="HX89">
        <v>78.699999999999605</v>
      </c>
      <c r="HY89">
        <v>78.599999999999596</v>
      </c>
      <c r="HZ89">
        <v>78.499999999999602</v>
      </c>
      <c r="IA89">
        <v>78.399999999999594</v>
      </c>
      <c r="IB89">
        <v>78.399999999999594</v>
      </c>
      <c r="IC89">
        <v>78.299999999999599</v>
      </c>
      <c r="ID89">
        <v>78.199999999999704</v>
      </c>
      <c r="IE89">
        <v>78.199999999999704</v>
      </c>
      <c r="IF89">
        <v>78.099999999999696</v>
      </c>
      <c r="IG89">
        <v>77.999999999999702</v>
      </c>
      <c r="IH89">
        <v>77.899999999999693</v>
      </c>
      <c r="II89">
        <v>77.899999999999693</v>
      </c>
      <c r="IJ89">
        <v>77.799999999999699</v>
      </c>
      <c r="IK89">
        <v>77.699999999999704</v>
      </c>
      <c r="IL89">
        <v>77.699999999999704</v>
      </c>
      <c r="IM89">
        <v>77.599999999999696</v>
      </c>
      <c r="IN89">
        <v>77.499999999999702</v>
      </c>
      <c r="IO89">
        <v>77.399999999999693</v>
      </c>
      <c r="IP89">
        <v>77.399999999999693</v>
      </c>
      <c r="IQ89">
        <v>77.299999999999699</v>
      </c>
      <c r="IR89">
        <v>77.199999999999704</v>
      </c>
      <c r="IS89">
        <v>77.199999999999704</v>
      </c>
      <c r="IT89">
        <v>77.099999999999696</v>
      </c>
      <c r="IU89">
        <v>76.999999999999702</v>
      </c>
      <c r="IV89">
        <v>76.999999999999702</v>
      </c>
      <c r="IW89">
        <v>76.899999999999693</v>
      </c>
      <c r="IX89">
        <v>76.899999999999693</v>
      </c>
      <c r="IY89">
        <v>76.799999999999699</v>
      </c>
      <c r="IZ89">
        <v>76.799999999999699</v>
      </c>
      <c r="JA89">
        <v>76.799999999999699</v>
      </c>
      <c r="JB89">
        <v>76.699999999999704</v>
      </c>
      <c r="JC89">
        <v>76.699999999999704</v>
      </c>
      <c r="JD89">
        <v>76.599999999999696</v>
      </c>
      <c r="JE89">
        <v>76.599999999999696</v>
      </c>
      <c r="JF89">
        <v>76.599999999999696</v>
      </c>
      <c r="JG89">
        <v>76.599999999999696</v>
      </c>
      <c r="JH89">
        <v>76.499999999999702</v>
      </c>
      <c r="JI89">
        <v>76.499999999999702</v>
      </c>
      <c r="JJ89">
        <v>76.499999999999702</v>
      </c>
      <c r="JK89">
        <v>76.399999999999807</v>
      </c>
      <c r="JL89">
        <v>76.399999999999807</v>
      </c>
      <c r="JM89">
        <v>76.399999999999807</v>
      </c>
      <c r="JN89">
        <v>76.399999999999807</v>
      </c>
      <c r="JO89">
        <v>76.299999999999798</v>
      </c>
      <c r="JP89">
        <v>76.299999999999798</v>
      </c>
      <c r="JQ89">
        <v>76.299999999999798</v>
      </c>
      <c r="JR89">
        <v>76.199999999999804</v>
      </c>
      <c r="JS89">
        <v>76.199999999999804</v>
      </c>
      <c r="JT89">
        <v>76.199999999999804</v>
      </c>
      <c r="JU89">
        <v>76.199999999999804</v>
      </c>
      <c r="JV89">
        <v>76.099999999999795</v>
      </c>
      <c r="JW89">
        <v>76.099999999999795</v>
      </c>
      <c r="JX89">
        <v>76.099999999999795</v>
      </c>
      <c r="JY89">
        <v>75.999999999999801</v>
      </c>
      <c r="JZ89">
        <v>75.999999999999801</v>
      </c>
      <c r="KA89">
        <v>75.999999999999801</v>
      </c>
      <c r="KB89">
        <v>75.999999999999801</v>
      </c>
      <c r="KC89">
        <v>75.899999999999807</v>
      </c>
      <c r="KD89" t="s">
        <v>25</v>
      </c>
      <c r="KE89" t="s">
        <v>25</v>
      </c>
      <c r="KF89" t="s">
        <v>25</v>
      </c>
      <c r="KG89" t="s">
        <v>25</v>
      </c>
      <c r="KH89" t="s">
        <v>25</v>
      </c>
      <c r="KI89" t="s">
        <v>25</v>
      </c>
      <c r="KJ89" t="s">
        <v>25</v>
      </c>
      <c r="KK89" t="s">
        <v>25</v>
      </c>
      <c r="KL89" t="s">
        <v>25</v>
      </c>
      <c r="KM89" t="s">
        <v>25</v>
      </c>
      <c r="KN89" t="s">
        <v>25</v>
      </c>
      <c r="KO89" t="s">
        <v>25</v>
      </c>
      <c r="KP89" t="s">
        <v>25</v>
      </c>
      <c r="KQ89" t="s">
        <v>25</v>
      </c>
      <c r="KR89" t="s">
        <v>25</v>
      </c>
      <c r="KS89" t="s">
        <v>25</v>
      </c>
      <c r="KT89" t="s">
        <v>25</v>
      </c>
      <c r="KU89" t="s">
        <v>25</v>
      </c>
      <c r="KV89" t="s">
        <v>25</v>
      </c>
      <c r="KW89" t="s">
        <v>25</v>
      </c>
      <c r="KX89" t="s">
        <v>25</v>
      </c>
      <c r="KY89" t="s">
        <v>25</v>
      </c>
      <c r="KZ89" t="s">
        <v>25</v>
      </c>
      <c r="LA89" t="s">
        <v>25</v>
      </c>
      <c r="LB89" t="s">
        <v>25</v>
      </c>
      <c r="LC89" t="s">
        <v>25</v>
      </c>
      <c r="LD89" t="s">
        <v>25</v>
      </c>
      <c r="LE89" t="s">
        <v>25</v>
      </c>
      <c r="LF89" t="s">
        <v>25</v>
      </c>
      <c r="LG89" t="s">
        <v>25</v>
      </c>
      <c r="LH89" t="s">
        <v>25</v>
      </c>
      <c r="LI89" t="s">
        <v>25</v>
      </c>
      <c r="LJ89" t="s">
        <v>25</v>
      </c>
      <c r="LK89" t="s">
        <v>25</v>
      </c>
      <c r="LL89" t="s">
        <v>25</v>
      </c>
      <c r="LM89" t="s">
        <v>25</v>
      </c>
      <c r="LN89" t="s">
        <v>25</v>
      </c>
      <c r="LO89" t="s">
        <v>25</v>
      </c>
      <c r="LP89" t="s">
        <v>25</v>
      </c>
      <c r="LQ89" t="s">
        <v>25</v>
      </c>
      <c r="LR89" t="s">
        <v>25</v>
      </c>
      <c r="LS89" t="s">
        <v>25</v>
      </c>
      <c r="LT89" t="s">
        <v>25</v>
      </c>
      <c r="LU89" t="s">
        <v>25</v>
      </c>
      <c r="LV89" t="s">
        <v>25</v>
      </c>
      <c r="LW89" t="s">
        <v>25</v>
      </c>
      <c r="LX89" t="s">
        <v>25</v>
      </c>
      <c r="LY89" t="s">
        <v>25</v>
      </c>
      <c r="LZ89" t="s">
        <v>25</v>
      </c>
      <c r="MA89" t="s">
        <v>25</v>
      </c>
      <c r="MB89" t="s">
        <v>25</v>
      </c>
      <c r="MC89" t="s">
        <v>25</v>
      </c>
      <c r="MD89" t="s">
        <v>25</v>
      </c>
      <c r="ME89" t="s">
        <v>25</v>
      </c>
      <c r="MF89" t="s">
        <v>25</v>
      </c>
      <c r="MG89" t="s">
        <v>25</v>
      </c>
      <c r="MH89" t="s">
        <v>25</v>
      </c>
      <c r="MI89" t="s">
        <v>25</v>
      </c>
      <c r="MJ89" t="s">
        <v>25</v>
      </c>
      <c r="MK89" t="s">
        <v>25</v>
      </c>
      <c r="ML89" t="s">
        <v>25</v>
      </c>
      <c r="MM89" t="s">
        <v>25</v>
      </c>
      <c r="MN89" t="s">
        <v>25</v>
      </c>
      <c r="MO89" t="s">
        <v>25</v>
      </c>
      <c r="MP89" t="s">
        <v>25</v>
      </c>
      <c r="MQ89" t="s">
        <v>25</v>
      </c>
      <c r="MR89" t="s">
        <v>25</v>
      </c>
      <c r="MS89" t="s">
        <v>25</v>
      </c>
      <c r="MT89" t="s">
        <v>25</v>
      </c>
      <c r="MU89" t="s">
        <v>25</v>
      </c>
      <c r="MV89" t="s">
        <v>25</v>
      </c>
      <c r="MW89" t="s">
        <v>25</v>
      </c>
      <c r="MX89" t="s">
        <v>25</v>
      </c>
      <c r="MY89" t="s">
        <v>25</v>
      </c>
      <c r="MZ89" t="s">
        <v>25</v>
      </c>
      <c r="NA89" t="s">
        <v>25</v>
      </c>
      <c r="NB89" t="s">
        <v>25</v>
      </c>
      <c r="NC89" t="s">
        <v>25</v>
      </c>
      <c r="ND89" t="s">
        <v>25</v>
      </c>
      <c r="NE89" t="s">
        <v>25</v>
      </c>
      <c r="NF89" t="s">
        <v>25</v>
      </c>
      <c r="NG89" t="s">
        <v>25</v>
      </c>
      <c r="NH89" t="s">
        <v>25</v>
      </c>
      <c r="NI89" t="s">
        <v>25</v>
      </c>
      <c r="NJ89" t="s">
        <v>25</v>
      </c>
      <c r="NK89" t="s">
        <v>25</v>
      </c>
      <c r="NL89" t="s">
        <v>25</v>
      </c>
      <c r="NM89" t="s">
        <v>25</v>
      </c>
      <c r="NN89" t="s">
        <v>25</v>
      </c>
      <c r="NO89" t="s">
        <v>25</v>
      </c>
      <c r="NP89" t="s">
        <v>25</v>
      </c>
      <c r="NQ89" t="s">
        <v>25</v>
      </c>
      <c r="NR89" t="s">
        <v>25</v>
      </c>
      <c r="NS89" t="s">
        <v>25</v>
      </c>
      <c r="NT89" t="s">
        <v>25</v>
      </c>
      <c r="NU89" t="s">
        <v>25</v>
      </c>
      <c r="NV89" t="s">
        <v>25</v>
      </c>
      <c r="NW89" t="s">
        <v>25</v>
      </c>
      <c r="NX89" t="s">
        <v>25</v>
      </c>
      <c r="NY89" t="s">
        <v>25</v>
      </c>
      <c r="NZ89" t="s">
        <v>25</v>
      </c>
      <c r="OA89" t="s">
        <v>25</v>
      </c>
      <c r="OB89" t="s">
        <v>25</v>
      </c>
      <c r="OC89" t="s">
        <v>25</v>
      </c>
      <c r="OD89" t="s">
        <v>25</v>
      </c>
      <c r="OE89" t="s">
        <v>25</v>
      </c>
      <c r="OF89" t="s">
        <v>25</v>
      </c>
      <c r="OG89" t="s">
        <v>25</v>
      </c>
      <c r="OH89" t="s">
        <v>25</v>
      </c>
      <c r="OI89" t="s">
        <v>25</v>
      </c>
      <c r="OJ89" t="s">
        <v>25</v>
      </c>
      <c r="OK89" t="s">
        <v>25</v>
      </c>
      <c r="OL89" t="s">
        <v>25</v>
      </c>
      <c r="OM89" t="s">
        <v>25</v>
      </c>
    </row>
    <row r="90" spans="2:403" x14ac:dyDescent="0.25">
      <c r="B90" s="2">
        <v>2.8250000000000002</v>
      </c>
      <c r="C90" t="s">
        <v>25</v>
      </c>
      <c r="D90" t="s">
        <v>25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t="s">
        <v>25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B90" t="s">
        <v>25</v>
      </c>
      <c r="AC90" t="s">
        <v>25</v>
      </c>
      <c r="AD90" t="s">
        <v>25</v>
      </c>
      <c r="AE90" t="s">
        <v>25</v>
      </c>
      <c r="AF90" t="s">
        <v>25</v>
      </c>
      <c r="AG90" t="s">
        <v>25</v>
      </c>
      <c r="AH90" t="s">
        <v>25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 t="s">
        <v>25</v>
      </c>
      <c r="BX90" t="s">
        <v>25</v>
      </c>
      <c r="BY90" t="s">
        <v>25</v>
      </c>
      <c r="BZ90" t="s">
        <v>25</v>
      </c>
      <c r="CA90" t="s">
        <v>25</v>
      </c>
      <c r="CB90" t="s">
        <v>25</v>
      </c>
      <c r="CC90">
        <v>93.899999999998798</v>
      </c>
      <c r="CD90">
        <v>93.699999999998795</v>
      </c>
      <c r="CE90">
        <v>93.499999999998806</v>
      </c>
      <c r="CF90">
        <v>93.399999999998798</v>
      </c>
      <c r="CG90">
        <v>93.199999999998795</v>
      </c>
      <c r="CH90">
        <v>93.099999999998801</v>
      </c>
      <c r="CI90">
        <v>92.899999999998798</v>
      </c>
      <c r="CJ90">
        <v>92.799999999998803</v>
      </c>
      <c r="CK90">
        <v>92.599999999998801</v>
      </c>
      <c r="CL90">
        <v>92.499999999998806</v>
      </c>
      <c r="CM90">
        <v>92.299999999998903</v>
      </c>
      <c r="CN90">
        <v>92.199999999998894</v>
      </c>
      <c r="CO90">
        <v>91.999999999998906</v>
      </c>
      <c r="CP90">
        <v>91.899999999998897</v>
      </c>
      <c r="CQ90">
        <v>91.799999999998903</v>
      </c>
      <c r="CR90">
        <v>91.5999999999989</v>
      </c>
      <c r="CS90">
        <v>91.499999999998906</v>
      </c>
      <c r="CT90">
        <v>91.399999999998897</v>
      </c>
      <c r="CU90">
        <v>91.199999999998894</v>
      </c>
      <c r="CV90">
        <v>91.0999999999989</v>
      </c>
      <c r="CW90">
        <v>90.999999999998906</v>
      </c>
      <c r="CX90">
        <v>90.899999999998897</v>
      </c>
      <c r="CY90">
        <v>90.799999999998903</v>
      </c>
      <c r="CZ90">
        <v>90.5999999999989</v>
      </c>
      <c r="DA90">
        <v>90.499999999999005</v>
      </c>
      <c r="DB90">
        <v>90.399999999998997</v>
      </c>
      <c r="DC90">
        <v>90.299999999999002</v>
      </c>
      <c r="DD90">
        <v>90.199999999998994</v>
      </c>
      <c r="DE90">
        <v>89.999999999999005</v>
      </c>
      <c r="DF90">
        <v>89.899999999998997</v>
      </c>
      <c r="DG90">
        <v>89.799999999999002</v>
      </c>
      <c r="DH90">
        <v>89.699999999998994</v>
      </c>
      <c r="DI90">
        <v>89.599999999999</v>
      </c>
      <c r="DJ90">
        <v>89.399999999998997</v>
      </c>
      <c r="DK90">
        <v>89.299999999999002</v>
      </c>
      <c r="DL90">
        <v>89.199999999998994</v>
      </c>
      <c r="DM90">
        <v>89.099999999999</v>
      </c>
      <c r="DN90">
        <v>88.999999999999005</v>
      </c>
      <c r="DO90">
        <v>88.799999999999102</v>
      </c>
      <c r="DP90">
        <v>88.699999999999093</v>
      </c>
      <c r="DQ90">
        <v>88.599999999999099</v>
      </c>
      <c r="DR90">
        <v>88.499999999999105</v>
      </c>
      <c r="DS90">
        <v>88.399999999999096</v>
      </c>
      <c r="DT90">
        <v>88.299999999999102</v>
      </c>
      <c r="DU90">
        <v>88.099999999999099</v>
      </c>
      <c r="DV90">
        <v>87.999999999999105</v>
      </c>
      <c r="DW90">
        <v>87.899999999999096</v>
      </c>
      <c r="DX90">
        <v>87.799999999999102</v>
      </c>
      <c r="DY90">
        <v>87.699999999999093</v>
      </c>
      <c r="DZ90">
        <v>87.499999999999105</v>
      </c>
      <c r="EA90">
        <v>87.399999999999096</v>
      </c>
      <c r="EB90">
        <v>87.299999999999102</v>
      </c>
      <c r="EC90">
        <v>87.199999999999093</v>
      </c>
      <c r="ED90">
        <v>87.099999999999099</v>
      </c>
      <c r="EE90">
        <v>86.999999999999204</v>
      </c>
      <c r="EF90">
        <v>86.799999999999201</v>
      </c>
      <c r="EG90">
        <v>86.699999999999207</v>
      </c>
      <c r="EH90">
        <v>86.599999999999199</v>
      </c>
      <c r="EI90">
        <v>86.499999999999204</v>
      </c>
      <c r="EJ90">
        <v>86.399999999999196</v>
      </c>
      <c r="EK90">
        <v>86.299999999999201</v>
      </c>
      <c r="EL90">
        <v>86.099999999999199</v>
      </c>
      <c r="EM90">
        <v>85.999999999999204</v>
      </c>
      <c r="EN90">
        <v>85.899999999999196</v>
      </c>
      <c r="EO90">
        <v>85.799999999999201</v>
      </c>
      <c r="EP90">
        <v>85.699999999999207</v>
      </c>
      <c r="EQ90">
        <v>85.599999999999199</v>
      </c>
      <c r="ER90">
        <v>85.399999999999196</v>
      </c>
      <c r="ES90">
        <v>85.299999999999201</v>
      </c>
      <c r="ET90">
        <v>85.199999999999307</v>
      </c>
      <c r="EU90">
        <v>85.099999999999298</v>
      </c>
      <c r="EV90">
        <v>84.999999999999304</v>
      </c>
      <c r="EW90">
        <v>84.899999999999295</v>
      </c>
      <c r="EX90">
        <v>84.799999999999301</v>
      </c>
      <c r="EY90">
        <v>84.599999999999298</v>
      </c>
      <c r="EZ90">
        <v>84.499999999999304</v>
      </c>
      <c r="FA90">
        <v>84.399999999999295</v>
      </c>
      <c r="FB90">
        <v>84.299999999999301</v>
      </c>
      <c r="FC90">
        <v>84.199999999999307</v>
      </c>
      <c r="FD90">
        <v>84.099999999999298</v>
      </c>
      <c r="FE90">
        <v>84.099999999999298</v>
      </c>
      <c r="FF90">
        <v>83.999999999999304</v>
      </c>
      <c r="FG90">
        <v>83.899999999999295</v>
      </c>
      <c r="FH90">
        <v>83.799999999999301</v>
      </c>
      <c r="FI90">
        <v>83.699999999999307</v>
      </c>
      <c r="FJ90">
        <v>83.699999999999307</v>
      </c>
      <c r="FK90">
        <v>83.599999999999298</v>
      </c>
      <c r="FL90">
        <v>83.499999999999403</v>
      </c>
      <c r="FM90">
        <v>83.399999999999395</v>
      </c>
      <c r="FN90">
        <v>83.2999999999994</v>
      </c>
      <c r="FO90">
        <v>83.2999999999994</v>
      </c>
      <c r="FP90">
        <v>83.199999999999406</v>
      </c>
      <c r="FQ90">
        <v>83.099999999999397</v>
      </c>
      <c r="FR90">
        <v>82.999999999999403</v>
      </c>
      <c r="FS90">
        <v>82.899999999999395</v>
      </c>
      <c r="FT90">
        <v>82.899999999999395</v>
      </c>
      <c r="FU90">
        <v>82.7999999999994</v>
      </c>
      <c r="FV90">
        <v>82.699999999999406</v>
      </c>
      <c r="FW90">
        <v>82.599999999999397</v>
      </c>
      <c r="FX90">
        <v>82.499999999999403</v>
      </c>
      <c r="FY90">
        <v>82.499999999999403</v>
      </c>
      <c r="FZ90">
        <v>82.399999999999395</v>
      </c>
      <c r="GA90">
        <v>82.2999999999994</v>
      </c>
      <c r="GB90">
        <v>82.199999999999406</v>
      </c>
      <c r="GC90">
        <v>82.099999999999397</v>
      </c>
      <c r="GD90">
        <v>82.099999999999397</v>
      </c>
      <c r="GE90">
        <v>81.999999999999403</v>
      </c>
      <c r="GF90">
        <v>81.899999999999395</v>
      </c>
      <c r="GG90">
        <v>81.7999999999994</v>
      </c>
      <c r="GH90">
        <v>81.7999999999994</v>
      </c>
      <c r="GI90">
        <v>81.699999999999505</v>
      </c>
      <c r="GJ90">
        <v>81.599999999999497</v>
      </c>
      <c r="GK90">
        <v>81.499999999999503</v>
      </c>
      <c r="GL90">
        <v>81.499999999999503</v>
      </c>
      <c r="GM90">
        <v>81.399999999999494</v>
      </c>
      <c r="GN90">
        <v>81.2999999999995</v>
      </c>
      <c r="GO90">
        <v>81.199999999999505</v>
      </c>
      <c r="GP90">
        <v>81.199999999999505</v>
      </c>
      <c r="GQ90">
        <v>81.099999999999497</v>
      </c>
      <c r="GR90">
        <v>80.999999999999503</v>
      </c>
      <c r="GS90">
        <v>80.899999999999494</v>
      </c>
      <c r="GT90">
        <v>80.899999999999494</v>
      </c>
      <c r="GU90">
        <v>80.7999999999995</v>
      </c>
      <c r="GV90">
        <v>80.699999999999505</v>
      </c>
      <c r="GW90">
        <v>80.699999999999505</v>
      </c>
      <c r="GX90">
        <v>80.599999999999497</v>
      </c>
      <c r="GY90">
        <v>80.499999999999503</v>
      </c>
      <c r="GZ90">
        <v>80.399999999999494</v>
      </c>
      <c r="HA90">
        <v>80.399999999999494</v>
      </c>
      <c r="HB90">
        <v>80.2999999999995</v>
      </c>
      <c r="HC90">
        <v>80.199999999999505</v>
      </c>
      <c r="HD90">
        <v>80.199999999999505</v>
      </c>
      <c r="HE90">
        <v>80.099999999999497</v>
      </c>
      <c r="HF90">
        <v>79.999999999999602</v>
      </c>
      <c r="HG90">
        <v>79.899999999999594</v>
      </c>
      <c r="HH90">
        <v>79.899999999999594</v>
      </c>
      <c r="HI90">
        <v>79.799999999999599</v>
      </c>
      <c r="HJ90">
        <v>79.699999999999605</v>
      </c>
      <c r="HK90">
        <v>79.699999999999605</v>
      </c>
      <c r="HL90">
        <v>79.599999999999596</v>
      </c>
      <c r="HM90">
        <v>79.499999999999602</v>
      </c>
      <c r="HN90">
        <v>79.399999999999594</v>
      </c>
      <c r="HO90">
        <v>79.399999999999594</v>
      </c>
      <c r="HP90">
        <v>79.299999999999599</v>
      </c>
      <c r="HQ90">
        <v>79.199999999999605</v>
      </c>
      <c r="HR90">
        <v>79.199999999999605</v>
      </c>
      <c r="HS90">
        <v>79.099999999999596</v>
      </c>
      <c r="HT90">
        <v>78.999999999999602</v>
      </c>
      <c r="HU90">
        <v>78.899999999999594</v>
      </c>
      <c r="HV90">
        <v>78.899999999999594</v>
      </c>
      <c r="HW90">
        <v>78.799999999999599</v>
      </c>
      <c r="HX90">
        <v>78.699999999999605</v>
      </c>
      <c r="HY90">
        <v>78.599999999999596</v>
      </c>
      <c r="HZ90">
        <v>78.599999999999596</v>
      </c>
      <c r="IA90">
        <v>78.499999999999602</v>
      </c>
      <c r="IB90">
        <v>78.399999999999594</v>
      </c>
      <c r="IC90">
        <v>78.399999999999594</v>
      </c>
      <c r="ID90">
        <v>78.299999999999599</v>
      </c>
      <c r="IE90">
        <v>78.199999999999704</v>
      </c>
      <c r="IF90">
        <v>78.099999999999696</v>
      </c>
      <c r="IG90">
        <v>78.099999999999696</v>
      </c>
      <c r="IH90">
        <v>77.999999999999702</v>
      </c>
      <c r="II90">
        <v>77.899999999999693</v>
      </c>
      <c r="IJ90">
        <v>77.899999999999693</v>
      </c>
      <c r="IK90">
        <v>77.799999999999699</v>
      </c>
      <c r="IL90">
        <v>77.699999999999704</v>
      </c>
      <c r="IM90">
        <v>77.599999999999696</v>
      </c>
      <c r="IN90">
        <v>77.599999999999696</v>
      </c>
      <c r="IO90">
        <v>77.499999999999702</v>
      </c>
      <c r="IP90">
        <v>77.399999999999693</v>
      </c>
      <c r="IQ90">
        <v>77.399999999999693</v>
      </c>
      <c r="IR90">
        <v>77.299999999999699</v>
      </c>
      <c r="IS90">
        <v>77.199999999999704</v>
      </c>
      <c r="IT90">
        <v>77.199999999999704</v>
      </c>
      <c r="IU90">
        <v>77.099999999999696</v>
      </c>
      <c r="IV90">
        <v>76.999999999999702</v>
      </c>
      <c r="IW90">
        <v>76.999999999999702</v>
      </c>
      <c r="IX90">
        <v>76.899999999999693</v>
      </c>
      <c r="IY90">
        <v>76.899999999999693</v>
      </c>
      <c r="IZ90">
        <v>76.899999999999693</v>
      </c>
      <c r="JA90">
        <v>76.799999999999699</v>
      </c>
      <c r="JB90">
        <v>76.799999999999699</v>
      </c>
      <c r="JC90">
        <v>76.699999999999704</v>
      </c>
      <c r="JD90">
        <v>76.699999999999704</v>
      </c>
      <c r="JE90">
        <v>76.699999999999704</v>
      </c>
      <c r="JF90">
        <v>76.599999999999696</v>
      </c>
      <c r="JG90">
        <v>76.599999999999696</v>
      </c>
      <c r="JH90">
        <v>76.599999999999696</v>
      </c>
      <c r="JI90">
        <v>76.599999999999696</v>
      </c>
      <c r="JJ90">
        <v>76.499999999999702</v>
      </c>
      <c r="JK90">
        <v>76.499999999999702</v>
      </c>
      <c r="JL90">
        <v>76.499999999999702</v>
      </c>
      <c r="JM90">
        <v>76.399999999999807</v>
      </c>
      <c r="JN90">
        <v>76.399999999999807</v>
      </c>
      <c r="JO90">
        <v>76.399999999999807</v>
      </c>
      <c r="JP90">
        <v>76.399999999999807</v>
      </c>
      <c r="JQ90">
        <v>76.299999999999798</v>
      </c>
      <c r="JR90">
        <v>76.299999999999798</v>
      </c>
      <c r="JS90">
        <v>76.299999999999798</v>
      </c>
      <c r="JT90">
        <v>76.199999999999804</v>
      </c>
      <c r="JU90">
        <v>76.199999999999804</v>
      </c>
      <c r="JV90">
        <v>76.199999999999804</v>
      </c>
      <c r="JW90">
        <v>76.199999999999804</v>
      </c>
      <c r="JX90">
        <v>76.099999999999795</v>
      </c>
      <c r="JY90">
        <v>76.099999999999795</v>
      </c>
      <c r="JZ90">
        <v>76.099999999999795</v>
      </c>
      <c r="KA90">
        <v>75.999999999999801</v>
      </c>
      <c r="KB90">
        <v>75.999999999999801</v>
      </c>
      <c r="KC90">
        <v>75.999999999999801</v>
      </c>
      <c r="KD90">
        <v>75.899999999999807</v>
      </c>
      <c r="KE90" t="s">
        <v>25</v>
      </c>
      <c r="KF90" t="s">
        <v>25</v>
      </c>
      <c r="KG90" t="s">
        <v>25</v>
      </c>
      <c r="KH90" t="s">
        <v>25</v>
      </c>
      <c r="KI90" t="s">
        <v>25</v>
      </c>
      <c r="KJ90" t="s">
        <v>25</v>
      </c>
      <c r="KK90" t="s">
        <v>25</v>
      </c>
      <c r="KL90" t="s">
        <v>25</v>
      </c>
      <c r="KM90" t="s">
        <v>25</v>
      </c>
      <c r="KN90" t="s">
        <v>25</v>
      </c>
      <c r="KO90" t="s">
        <v>25</v>
      </c>
      <c r="KP90" t="s">
        <v>25</v>
      </c>
      <c r="KQ90" t="s">
        <v>25</v>
      </c>
      <c r="KR90" t="s">
        <v>25</v>
      </c>
      <c r="KS90" t="s">
        <v>25</v>
      </c>
      <c r="KT90" t="s">
        <v>25</v>
      </c>
      <c r="KU90" t="s">
        <v>25</v>
      </c>
      <c r="KV90" t="s">
        <v>25</v>
      </c>
      <c r="KW90" t="s">
        <v>25</v>
      </c>
      <c r="KX90" t="s">
        <v>25</v>
      </c>
      <c r="KY90" t="s">
        <v>25</v>
      </c>
      <c r="KZ90" t="s">
        <v>25</v>
      </c>
      <c r="LA90" t="s">
        <v>25</v>
      </c>
      <c r="LB90" t="s">
        <v>25</v>
      </c>
      <c r="LC90" t="s">
        <v>25</v>
      </c>
      <c r="LD90" t="s">
        <v>25</v>
      </c>
      <c r="LE90" t="s">
        <v>25</v>
      </c>
      <c r="LF90" t="s">
        <v>25</v>
      </c>
      <c r="LG90" t="s">
        <v>25</v>
      </c>
      <c r="LH90" t="s">
        <v>25</v>
      </c>
      <c r="LI90" t="s">
        <v>25</v>
      </c>
      <c r="LJ90" t="s">
        <v>25</v>
      </c>
      <c r="LK90" t="s">
        <v>25</v>
      </c>
      <c r="LL90" t="s">
        <v>25</v>
      </c>
      <c r="LM90" t="s">
        <v>25</v>
      </c>
      <c r="LN90" t="s">
        <v>25</v>
      </c>
      <c r="LO90" t="s">
        <v>25</v>
      </c>
      <c r="LP90" t="s">
        <v>25</v>
      </c>
      <c r="LQ90" t="s">
        <v>25</v>
      </c>
      <c r="LR90" t="s">
        <v>25</v>
      </c>
      <c r="LS90" t="s">
        <v>25</v>
      </c>
      <c r="LT90" t="s">
        <v>25</v>
      </c>
      <c r="LU90" t="s">
        <v>25</v>
      </c>
      <c r="LV90" t="s">
        <v>25</v>
      </c>
      <c r="LW90" t="s">
        <v>25</v>
      </c>
      <c r="LX90" t="s">
        <v>25</v>
      </c>
      <c r="LY90" t="s">
        <v>25</v>
      </c>
      <c r="LZ90" t="s">
        <v>25</v>
      </c>
      <c r="MA90" t="s">
        <v>25</v>
      </c>
      <c r="MB90" t="s">
        <v>25</v>
      </c>
      <c r="MC90" t="s">
        <v>25</v>
      </c>
      <c r="MD90" t="s">
        <v>25</v>
      </c>
      <c r="ME90" t="s">
        <v>25</v>
      </c>
      <c r="MF90" t="s">
        <v>25</v>
      </c>
      <c r="MG90" t="s">
        <v>25</v>
      </c>
      <c r="MH90" t="s">
        <v>25</v>
      </c>
      <c r="MI90" t="s">
        <v>25</v>
      </c>
      <c r="MJ90" t="s">
        <v>25</v>
      </c>
      <c r="MK90" t="s">
        <v>25</v>
      </c>
      <c r="ML90" t="s">
        <v>25</v>
      </c>
      <c r="MM90" t="s">
        <v>25</v>
      </c>
      <c r="MN90" t="s">
        <v>25</v>
      </c>
      <c r="MO90" t="s">
        <v>25</v>
      </c>
      <c r="MP90" t="s">
        <v>25</v>
      </c>
      <c r="MQ90" t="s">
        <v>25</v>
      </c>
      <c r="MR90" t="s">
        <v>25</v>
      </c>
      <c r="MS90" t="s">
        <v>25</v>
      </c>
      <c r="MT90" t="s">
        <v>25</v>
      </c>
      <c r="MU90" t="s">
        <v>25</v>
      </c>
      <c r="MV90" t="s">
        <v>25</v>
      </c>
      <c r="MW90" t="s">
        <v>25</v>
      </c>
      <c r="MX90" t="s">
        <v>25</v>
      </c>
      <c r="MY90" t="s">
        <v>25</v>
      </c>
      <c r="MZ90" t="s">
        <v>25</v>
      </c>
      <c r="NA90" t="s">
        <v>25</v>
      </c>
      <c r="NB90" t="s">
        <v>25</v>
      </c>
      <c r="NC90" t="s">
        <v>25</v>
      </c>
      <c r="ND90" t="s">
        <v>25</v>
      </c>
      <c r="NE90" t="s">
        <v>25</v>
      </c>
      <c r="NF90" t="s">
        <v>25</v>
      </c>
      <c r="NG90" t="s">
        <v>25</v>
      </c>
      <c r="NH90" t="s">
        <v>25</v>
      </c>
      <c r="NI90" t="s">
        <v>25</v>
      </c>
      <c r="NJ90" t="s">
        <v>25</v>
      </c>
      <c r="NK90" t="s">
        <v>25</v>
      </c>
      <c r="NL90" t="s">
        <v>25</v>
      </c>
      <c r="NM90" t="s">
        <v>25</v>
      </c>
      <c r="NN90" t="s">
        <v>25</v>
      </c>
      <c r="NO90" t="s">
        <v>25</v>
      </c>
      <c r="NP90" t="s">
        <v>25</v>
      </c>
      <c r="NQ90" t="s">
        <v>25</v>
      </c>
      <c r="NR90" t="s">
        <v>25</v>
      </c>
      <c r="NS90" t="s">
        <v>25</v>
      </c>
      <c r="NT90" t="s">
        <v>25</v>
      </c>
      <c r="NU90" t="s">
        <v>25</v>
      </c>
      <c r="NV90" t="s">
        <v>25</v>
      </c>
      <c r="NW90" t="s">
        <v>25</v>
      </c>
      <c r="NX90" t="s">
        <v>25</v>
      </c>
      <c r="NY90" t="s">
        <v>25</v>
      </c>
      <c r="NZ90" t="s">
        <v>25</v>
      </c>
      <c r="OA90" t="s">
        <v>25</v>
      </c>
      <c r="OB90" t="s">
        <v>25</v>
      </c>
      <c r="OC90" t="s">
        <v>25</v>
      </c>
      <c r="OD90" t="s">
        <v>25</v>
      </c>
      <c r="OE90" t="s">
        <v>25</v>
      </c>
      <c r="OF90" t="s">
        <v>25</v>
      </c>
      <c r="OG90" t="s">
        <v>25</v>
      </c>
      <c r="OH90" t="s">
        <v>25</v>
      </c>
      <c r="OI90" t="s">
        <v>25</v>
      </c>
      <c r="OJ90" t="s">
        <v>25</v>
      </c>
      <c r="OK90" t="s">
        <v>25</v>
      </c>
      <c r="OL90" t="s">
        <v>25</v>
      </c>
      <c r="OM90" t="s">
        <v>25</v>
      </c>
    </row>
    <row r="91" spans="2:403" x14ac:dyDescent="0.25">
      <c r="B91" s="2">
        <v>2.8</v>
      </c>
      <c r="C91" t="s">
        <v>25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25</v>
      </c>
      <c r="T91" t="s">
        <v>25</v>
      </c>
      <c r="U91" t="s">
        <v>25</v>
      </c>
      <c r="V91" t="s">
        <v>25</v>
      </c>
      <c r="W91" t="s">
        <v>25</v>
      </c>
      <c r="X91" t="s">
        <v>25</v>
      </c>
      <c r="Y91" t="s">
        <v>25</v>
      </c>
      <c r="Z91" t="s">
        <v>25</v>
      </c>
      <c r="AA91" t="s">
        <v>25</v>
      </c>
      <c r="AB91" t="s">
        <v>25</v>
      </c>
      <c r="AC91" t="s">
        <v>25</v>
      </c>
      <c r="AD91" t="s">
        <v>25</v>
      </c>
      <c r="AE91" t="s">
        <v>25</v>
      </c>
      <c r="AF91" t="s">
        <v>25</v>
      </c>
      <c r="AG91" t="s">
        <v>25</v>
      </c>
      <c r="AH91" t="s">
        <v>25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 t="s">
        <v>25</v>
      </c>
      <c r="BX91" t="s">
        <v>25</v>
      </c>
      <c r="BY91" t="s">
        <v>25</v>
      </c>
      <c r="BZ91" t="s">
        <v>25</v>
      </c>
      <c r="CA91" t="s">
        <v>25</v>
      </c>
      <c r="CB91" t="s">
        <v>25</v>
      </c>
      <c r="CC91">
        <v>93.999999999998806</v>
      </c>
      <c r="CD91">
        <v>93.799999999998803</v>
      </c>
      <c r="CE91">
        <v>93.599999999998801</v>
      </c>
      <c r="CF91">
        <v>93.499999999998806</v>
      </c>
      <c r="CG91">
        <v>93.299999999998803</v>
      </c>
      <c r="CH91">
        <v>93.199999999998795</v>
      </c>
      <c r="CI91">
        <v>92.999999999998806</v>
      </c>
      <c r="CJ91">
        <v>92.899999999998798</v>
      </c>
      <c r="CK91">
        <v>92.699999999998795</v>
      </c>
      <c r="CL91">
        <v>92.599999999998801</v>
      </c>
      <c r="CM91">
        <v>92.399999999998798</v>
      </c>
      <c r="CN91">
        <v>92.299999999998903</v>
      </c>
      <c r="CO91">
        <v>92.0999999999989</v>
      </c>
      <c r="CP91">
        <v>91.999999999998906</v>
      </c>
      <c r="CQ91">
        <v>91.899999999998897</v>
      </c>
      <c r="CR91">
        <v>91.699999999998894</v>
      </c>
      <c r="CS91">
        <v>91.5999999999989</v>
      </c>
      <c r="CT91">
        <v>91.499999999998906</v>
      </c>
      <c r="CU91">
        <v>91.299999999998903</v>
      </c>
      <c r="CV91">
        <v>91.199999999998894</v>
      </c>
      <c r="CW91">
        <v>91.0999999999989</v>
      </c>
      <c r="CX91">
        <v>90.999999999998906</v>
      </c>
      <c r="CY91">
        <v>90.899999999998897</v>
      </c>
      <c r="CZ91">
        <v>90.699999999998894</v>
      </c>
      <c r="DA91">
        <v>90.5999999999989</v>
      </c>
      <c r="DB91">
        <v>90.499999999999005</v>
      </c>
      <c r="DC91">
        <v>90.399999999998997</v>
      </c>
      <c r="DD91">
        <v>90.299999999999002</v>
      </c>
      <c r="DE91">
        <v>90.099999999999</v>
      </c>
      <c r="DF91">
        <v>89.999999999999005</v>
      </c>
      <c r="DG91">
        <v>89.899999999998997</v>
      </c>
      <c r="DH91">
        <v>89.799999999999002</v>
      </c>
      <c r="DI91">
        <v>89.699999999998994</v>
      </c>
      <c r="DJ91">
        <v>89.499999999999005</v>
      </c>
      <c r="DK91">
        <v>89.399999999998997</v>
      </c>
      <c r="DL91">
        <v>89.299999999999002</v>
      </c>
      <c r="DM91">
        <v>89.199999999998994</v>
      </c>
      <c r="DN91">
        <v>89.099999999999</v>
      </c>
      <c r="DO91">
        <v>88.899999999998997</v>
      </c>
      <c r="DP91">
        <v>88.799999999999102</v>
      </c>
      <c r="DQ91">
        <v>88.699999999999093</v>
      </c>
      <c r="DR91">
        <v>88.599999999999099</v>
      </c>
      <c r="DS91">
        <v>88.499999999999105</v>
      </c>
      <c r="DT91">
        <v>88.399999999999096</v>
      </c>
      <c r="DU91">
        <v>88.199999999999093</v>
      </c>
      <c r="DV91">
        <v>88.099999999999099</v>
      </c>
      <c r="DW91">
        <v>87.999999999999105</v>
      </c>
      <c r="DX91">
        <v>87.899999999999096</v>
      </c>
      <c r="DY91">
        <v>87.799999999999102</v>
      </c>
      <c r="DZ91">
        <v>87.599999999999099</v>
      </c>
      <c r="EA91">
        <v>87.499999999999105</v>
      </c>
      <c r="EB91">
        <v>87.399999999999096</v>
      </c>
      <c r="EC91">
        <v>87.299999999999102</v>
      </c>
      <c r="ED91">
        <v>87.199999999999093</v>
      </c>
      <c r="EE91">
        <v>87.099999999999099</v>
      </c>
      <c r="EF91">
        <v>86.899999999999196</v>
      </c>
      <c r="EG91">
        <v>86.799999999999201</v>
      </c>
      <c r="EH91">
        <v>86.699999999999207</v>
      </c>
      <c r="EI91">
        <v>86.599999999999199</v>
      </c>
      <c r="EJ91">
        <v>86.499999999999204</v>
      </c>
      <c r="EK91">
        <v>86.399999999999196</v>
      </c>
      <c r="EL91">
        <v>86.199999999999207</v>
      </c>
      <c r="EM91">
        <v>86.099999999999199</v>
      </c>
      <c r="EN91">
        <v>85.999999999999204</v>
      </c>
      <c r="EO91">
        <v>85.899999999999196</v>
      </c>
      <c r="EP91">
        <v>85.799999999999201</v>
      </c>
      <c r="EQ91">
        <v>85.699999999999207</v>
      </c>
      <c r="ER91">
        <v>85.499999999999204</v>
      </c>
      <c r="ES91">
        <v>85.399999999999196</v>
      </c>
      <c r="ET91">
        <v>85.299999999999201</v>
      </c>
      <c r="EU91">
        <v>85.199999999999307</v>
      </c>
      <c r="EV91">
        <v>85.099999999999298</v>
      </c>
      <c r="EW91">
        <v>84.999999999999304</v>
      </c>
      <c r="EX91">
        <v>84.899999999999295</v>
      </c>
      <c r="EY91">
        <v>84.699999999999307</v>
      </c>
      <c r="EZ91">
        <v>84.599999999999298</v>
      </c>
      <c r="FA91">
        <v>84.499999999999304</v>
      </c>
      <c r="FB91">
        <v>84.399999999999295</v>
      </c>
      <c r="FC91">
        <v>84.299999999999301</v>
      </c>
      <c r="FD91">
        <v>84.199999999999307</v>
      </c>
      <c r="FE91">
        <v>84.099999999999298</v>
      </c>
      <c r="FF91">
        <v>83.999999999999304</v>
      </c>
      <c r="FG91">
        <v>83.999999999999304</v>
      </c>
      <c r="FH91">
        <v>83.899999999999295</v>
      </c>
      <c r="FI91">
        <v>83.799999999999301</v>
      </c>
      <c r="FJ91">
        <v>83.699999999999307</v>
      </c>
      <c r="FK91">
        <v>83.599999999999298</v>
      </c>
      <c r="FL91">
        <v>83.599999999999298</v>
      </c>
      <c r="FM91">
        <v>83.499999999999403</v>
      </c>
      <c r="FN91">
        <v>83.399999999999395</v>
      </c>
      <c r="FO91">
        <v>83.2999999999994</v>
      </c>
      <c r="FP91">
        <v>83.199999999999406</v>
      </c>
      <c r="FQ91">
        <v>83.199999999999406</v>
      </c>
      <c r="FR91">
        <v>83.099999999999397</v>
      </c>
      <c r="FS91">
        <v>82.999999999999403</v>
      </c>
      <c r="FT91">
        <v>82.899999999999395</v>
      </c>
      <c r="FU91">
        <v>82.899999999999395</v>
      </c>
      <c r="FV91">
        <v>82.7999999999994</v>
      </c>
      <c r="FW91">
        <v>82.699999999999406</v>
      </c>
      <c r="FX91">
        <v>82.599999999999397</v>
      </c>
      <c r="FY91">
        <v>82.499999999999403</v>
      </c>
      <c r="FZ91">
        <v>82.499999999999403</v>
      </c>
      <c r="GA91">
        <v>82.399999999999395</v>
      </c>
      <c r="GB91">
        <v>82.2999999999994</v>
      </c>
      <c r="GC91">
        <v>82.199999999999406</v>
      </c>
      <c r="GD91">
        <v>82.099999999999397</v>
      </c>
      <c r="GE91">
        <v>82.099999999999397</v>
      </c>
      <c r="GF91">
        <v>81.999999999999403</v>
      </c>
      <c r="GG91">
        <v>81.899999999999395</v>
      </c>
      <c r="GH91">
        <v>81.7999999999994</v>
      </c>
      <c r="GI91">
        <v>81.699999999999505</v>
      </c>
      <c r="GJ91">
        <v>81.699999999999505</v>
      </c>
      <c r="GK91">
        <v>81.599999999999497</v>
      </c>
      <c r="GL91">
        <v>81.499999999999503</v>
      </c>
      <c r="GM91">
        <v>81.399999999999494</v>
      </c>
      <c r="GN91">
        <v>81.399999999999494</v>
      </c>
      <c r="GO91">
        <v>81.2999999999995</v>
      </c>
      <c r="GP91">
        <v>81.199999999999505</v>
      </c>
      <c r="GQ91">
        <v>81.199999999999505</v>
      </c>
      <c r="GR91">
        <v>81.099999999999497</v>
      </c>
      <c r="GS91">
        <v>80.999999999999503</v>
      </c>
      <c r="GT91">
        <v>80.899999999999494</v>
      </c>
      <c r="GU91">
        <v>80.899999999999494</v>
      </c>
      <c r="GV91">
        <v>80.7999999999995</v>
      </c>
      <c r="GW91">
        <v>80.699999999999505</v>
      </c>
      <c r="GX91">
        <v>80.699999999999505</v>
      </c>
      <c r="GY91">
        <v>80.599999999999497</v>
      </c>
      <c r="GZ91">
        <v>80.499999999999503</v>
      </c>
      <c r="HA91">
        <v>80.399999999999494</v>
      </c>
      <c r="HB91">
        <v>80.399999999999494</v>
      </c>
      <c r="HC91">
        <v>80.2999999999995</v>
      </c>
      <c r="HD91">
        <v>80.199999999999505</v>
      </c>
      <c r="HE91">
        <v>80.199999999999505</v>
      </c>
      <c r="HF91">
        <v>80.099999999999497</v>
      </c>
      <c r="HG91">
        <v>79.999999999999602</v>
      </c>
      <c r="HH91">
        <v>79.899999999999594</v>
      </c>
      <c r="HI91">
        <v>79.899999999999594</v>
      </c>
      <c r="HJ91">
        <v>79.799999999999599</v>
      </c>
      <c r="HK91">
        <v>79.699999999999605</v>
      </c>
      <c r="HL91">
        <v>79.599999999999596</v>
      </c>
      <c r="HM91">
        <v>79.599999999999596</v>
      </c>
      <c r="HN91">
        <v>79.499999999999602</v>
      </c>
      <c r="HO91">
        <v>79.399999999999594</v>
      </c>
      <c r="HP91">
        <v>79.399999999999594</v>
      </c>
      <c r="HQ91">
        <v>79.299999999999599</v>
      </c>
      <c r="HR91">
        <v>79.199999999999605</v>
      </c>
      <c r="HS91">
        <v>79.099999999999596</v>
      </c>
      <c r="HT91">
        <v>79.099999999999596</v>
      </c>
      <c r="HU91">
        <v>78.999999999999602</v>
      </c>
      <c r="HV91">
        <v>78.899999999999594</v>
      </c>
      <c r="HW91">
        <v>78.899999999999594</v>
      </c>
      <c r="HX91">
        <v>78.799999999999599</v>
      </c>
      <c r="HY91">
        <v>78.699999999999605</v>
      </c>
      <c r="HZ91">
        <v>78.599999999999596</v>
      </c>
      <c r="IA91">
        <v>78.599999999999596</v>
      </c>
      <c r="IB91">
        <v>78.499999999999602</v>
      </c>
      <c r="IC91">
        <v>78.399999999999594</v>
      </c>
      <c r="ID91">
        <v>78.399999999999594</v>
      </c>
      <c r="IE91">
        <v>78.299999999999599</v>
      </c>
      <c r="IF91">
        <v>78.199999999999704</v>
      </c>
      <c r="IG91">
        <v>78.099999999999696</v>
      </c>
      <c r="IH91">
        <v>78.099999999999696</v>
      </c>
      <c r="II91">
        <v>77.999999999999702</v>
      </c>
      <c r="IJ91">
        <v>77.899999999999693</v>
      </c>
      <c r="IK91">
        <v>77.899999999999693</v>
      </c>
      <c r="IL91">
        <v>77.799999999999699</v>
      </c>
      <c r="IM91">
        <v>77.699999999999704</v>
      </c>
      <c r="IN91">
        <v>77.599999999999696</v>
      </c>
      <c r="IO91">
        <v>77.599999999999696</v>
      </c>
      <c r="IP91">
        <v>77.499999999999702</v>
      </c>
      <c r="IQ91">
        <v>77.399999999999693</v>
      </c>
      <c r="IR91">
        <v>77.399999999999693</v>
      </c>
      <c r="IS91">
        <v>77.299999999999699</v>
      </c>
      <c r="IT91">
        <v>77.199999999999704</v>
      </c>
      <c r="IU91">
        <v>77.099999999999696</v>
      </c>
      <c r="IV91">
        <v>77.099999999999696</v>
      </c>
      <c r="IW91">
        <v>76.999999999999702</v>
      </c>
      <c r="IX91">
        <v>76.999999999999702</v>
      </c>
      <c r="IY91">
        <v>76.899999999999693</v>
      </c>
      <c r="IZ91">
        <v>76.899999999999693</v>
      </c>
      <c r="JA91">
        <v>76.899999999999693</v>
      </c>
      <c r="JB91">
        <v>76.799999999999699</v>
      </c>
      <c r="JC91">
        <v>76.799999999999699</v>
      </c>
      <c r="JD91">
        <v>76.799999999999699</v>
      </c>
      <c r="JE91">
        <v>76.699999999999704</v>
      </c>
      <c r="JF91">
        <v>76.699999999999704</v>
      </c>
      <c r="JG91">
        <v>76.699999999999704</v>
      </c>
      <c r="JH91">
        <v>76.599999999999696</v>
      </c>
      <c r="JI91">
        <v>76.599999999999696</v>
      </c>
      <c r="JJ91">
        <v>76.599999999999696</v>
      </c>
      <c r="JK91">
        <v>76.599999999999696</v>
      </c>
      <c r="JL91">
        <v>76.499999999999702</v>
      </c>
      <c r="JM91">
        <v>76.499999999999702</v>
      </c>
      <c r="JN91">
        <v>76.499999999999702</v>
      </c>
      <c r="JO91">
        <v>76.399999999999807</v>
      </c>
      <c r="JP91">
        <v>76.399999999999807</v>
      </c>
      <c r="JQ91">
        <v>76.399999999999807</v>
      </c>
      <c r="JR91">
        <v>76.399999999999807</v>
      </c>
      <c r="JS91">
        <v>76.299999999999798</v>
      </c>
      <c r="JT91">
        <v>76.299999999999798</v>
      </c>
      <c r="JU91">
        <v>76.299999999999798</v>
      </c>
      <c r="JV91">
        <v>76.199999999999804</v>
      </c>
      <c r="JW91">
        <v>76.199999999999804</v>
      </c>
      <c r="JX91">
        <v>76.199999999999804</v>
      </c>
      <c r="JY91">
        <v>76.099999999999795</v>
      </c>
      <c r="JZ91">
        <v>76.099999999999795</v>
      </c>
      <c r="KA91">
        <v>76.099999999999795</v>
      </c>
      <c r="KB91">
        <v>76.099999999999795</v>
      </c>
      <c r="KC91">
        <v>75.999999999999801</v>
      </c>
      <c r="KD91" t="s">
        <v>25</v>
      </c>
      <c r="KE91" t="s">
        <v>25</v>
      </c>
      <c r="KF91" t="s">
        <v>25</v>
      </c>
      <c r="KG91" t="s">
        <v>25</v>
      </c>
      <c r="KH91" t="s">
        <v>25</v>
      </c>
      <c r="KI91" t="s">
        <v>25</v>
      </c>
      <c r="KJ91" t="s">
        <v>25</v>
      </c>
      <c r="KK91" t="s">
        <v>25</v>
      </c>
      <c r="KL91" t="s">
        <v>25</v>
      </c>
      <c r="KM91" t="s">
        <v>25</v>
      </c>
      <c r="KN91" t="s">
        <v>25</v>
      </c>
      <c r="KO91" t="s">
        <v>25</v>
      </c>
      <c r="KP91" t="s">
        <v>25</v>
      </c>
      <c r="KQ91" t="s">
        <v>25</v>
      </c>
      <c r="KR91" t="s">
        <v>25</v>
      </c>
      <c r="KS91" t="s">
        <v>25</v>
      </c>
      <c r="KT91" t="s">
        <v>25</v>
      </c>
      <c r="KU91" t="s">
        <v>25</v>
      </c>
      <c r="KV91" t="s">
        <v>25</v>
      </c>
      <c r="KW91" t="s">
        <v>25</v>
      </c>
      <c r="KX91" t="s">
        <v>25</v>
      </c>
      <c r="KY91" t="s">
        <v>25</v>
      </c>
      <c r="KZ91" t="s">
        <v>25</v>
      </c>
      <c r="LA91" t="s">
        <v>25</v>
      </c>
      <c r="LB91" t="s">
        <v>25</v>
      </c>
      <c r="LC91" t="s">
        <v>25</v>
      </c>
      <c r="LD91" t="s">
        <v>25</v>
      </c>
      <c r="LE91" t="s">
        <v>25</v>
      </c>
      <c r="LF91" t="s">
        <v>25</v>
      </c>
      <c r="LG91" t="s">
        <v>25</v>
      </c>
      <c r="LH91" t="s">
        <v>25</v>
      </c>
      <c r="LI91" t="s">
        <v>25</v>
      </c>
      <c r="LJ91" t="s">
        <v>25</v>
      </c>
      <c r="LK91" t="s">
        <v>25</v>
      </c>
      <c r="LL91" t="s">
        <v>25</v>
      </c>
      <c r="LM91" t="s">
        <v>25</v>
      </c>
      <c r="LN91" t="s">
        <v>25</v>
      </c>
      <c r="LO91" t="s">
        <v>25</v>
      </c>
      <c r="LP91" t="s">
        <v>25</v>
      </c>
      <c r="LQ91" t="s">
        <v>25</v>
      </c>
      <c r="LR91" t="s">
        <v>25</v>
      </c>
      <c r="LS91" t="s">
        <v>25</v>
      </c>
      <c r="LT91" t="s">
        <v>25</v>
      </c>
      <c r="LU91" t="s">
        <v>25</v>
      </c>
      <c r="LV91" t="s">
        <v>25</v>
      </c>
      <c r="LW91" t="s">
        <v>25</v>
      </c>
      <c r="LX91" t="s">
        <v>25</v>
      </c>
      <c r="LY91" t="s">
        <v>25</v>
      </c>
      <c r="LZ91" t="s">
        <v>25</v>
      </c>
      <c r="MA91" t="s">
        <v>25</v>
      </c>
      <c r="MB91" t="s">
        <v>25</v>
      </c>
      <c r="MC91" t="s">
        <v>25</v>
      </c>
      <c r="MD91" t="s">
        <v>25</v>
      </c>
      <c r="ME91" t="s">
        <v>25</v>
      </c>
      <c r="MF91" t="s">
        <v>25</v>
      </c>
      <c r="MG91" t="s">
        <v>25</v>
      </c>
      <c r="MH91" t="s">
        <v>25</v>
      </c>
      <c r="MI91" t="s">
        <v>25</v>
      </c>
      <c r="MJ91" t="s">
        <v>25</v>
      </c>
      <c r="MK91" t="s">
        <v>25</v>
      </c>
      <c r="ML91" t="s">
        <v>25</v>
      </c>
      <c r="MM91" t="s">
        <v>25</v>
      </c>
      <c r="MN91" t="s">
        <v>25</v>
      </c>
      <c r="MO91" t="s">
        <v>25</v>
      </c>
      <c r="MP91" t="s">
        <v>25</v>
      </c>
      <c r="MQ91" t="s">
        <v>25</v>
      </c>
      <c r="MR91" t="s">
        <v>25</v>
      </c>
      <c r="MS91" t="s">
        <v>25</v>
      </c>
      <c r="MT91" t="s">
        <v>25</v>
      </c>
      <c r="MU91" t="s">
        <v>25</v>
      </c>
      <c r="MV91" t="s">
        <v>25</v>
      </c>
      <c r="MW91" t="s">
        <v>25</v>
      </c>
      <c r="MX91" t="s">
        <v>25</v>
      </c>
      <c r="MY91" t="s">
        <v>25</v>
      </c>
      <c r="MZ91" t="s">
        <v>25</v>
      </c>
      <c r="NA91" t="s">
        <v>25</v>
      </c>
      <c r="NB91" t="s">
        <v>25</v>
      </c>
      <c r="NC91" t="s">
        <v>25</v>
      </c>
      <c r="ND91" t="s">
        <v>25</v>
      </c>
      <c r="NE91" t="s">
        <v>25</v>
      </c>
      <c r="NF91" t="s">
        <v>25</v>
      </c>
      <c r="NG91" t="s">
        <v>25</v>
      </c>
      <c r="NH91" t="s">
        <v>25</v>
      </c>
      <c r="NI91" t="s">
        <v>25</v>
      </c>
      <c r="NJ91" t="s">
        <v>25</v>
      </c>
      <c r="NK91" t="s">
        <v>25</v>
      </c>
      <c r="NL91" t="s">
        <v>25</v>
      </c>
      <c r="NM91" t="s">
        <v>25</v>
      </c>
      <c r="NN91" t="s">
        <v>25</v>
      </c>
      <c r="NO91" t="s">
        <v>25</v>
      </c>
      <c r="NP91" t="s">
        <v>25</v>
      </c>
      <c r="NQ91" t="s">
        <v>25</v>
      </c>
      <c r="NR91" t="s">
        <v>25</v>
      </c>
      <c r="NS91" t="s">
        <v>25</v>
      </c>
      <c r="NT91" t="s">
        <v>25</v>
      </c>
      <c r="NU91" t="s">
        <v>25</v>
      </c>
      <c r="NV91" t="s">
        <v>25</v>
      </c>
      <c r="NW91" t="s">
        <v>25</v>
      </c>
      <c r="NX91" t="s">
        <v>25</v>
      </c>
      <c r="NY91" t="s">
        <v>25</v>
      </c>
      <c r="NZ91" t="s">
        <v>25</v>
      </c>
      <c r="OA91" t="s">
        <v>25</v>
      </c>
      <c r="OB91" t="s">
        <v>25</v>
      </c>
      <c r="OC91" t="s">
        <v>25</v>
      </c>
      <c r="OD91" t="s">
        <v>25</v>
      </c>
      <c r="OE91" t="s">
        <v>25</v>
      </c>
      <c r="OF91" t="s">
        <v>25</v>
      </c>
      <c r="OG91" t="s">
        <v>25</v>
      </c>
      <c r="OH91" t="s">
        <v>25</v>
      </c>
      <c r="OI91" t="s">
        <v>25</v>
      </c>
      <c r="OJ91" t="s">
        <v>25</v>
      </c>
      <c r="OK91" t="s">
        <v>25</v>
      </c>
      <c r="OL91" t="s">
        <v>25</v>
      </c>
      <c r="OM91" t="s">
        <v>25</v>
      </c>
    </row>
    <row r="92" spans="2:403" x14ac:dyDescent="0.25">
      <c r="B92" s="2">
        <v>2.7749999999999999</v>
      </c>
      <c r="C92" t="s">
        <v>25</v>
      </c>
      <c r="D92" t="s">
        <v>25</v>
      </c>
      <c r="E92" t="s">
        <v>25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 t="s">
        <v>25</v>
      </c>
      <c r="L92" t="s">
        <v>25</v>
      </c>
      <c r="M92" t="s">
        <v>25</v>
      </c>
      <c r="N92" t="s">
        <v>25</v>
      </c>
      <c r="O92" t="s">
        <v>25</v>
      </c>
      <c r="P92" t="s">
        <v>25</v>
      </c>
      <c r="Q92" t="s">
        <v>25</v>
      </c>
      <c r="R92" t="s">
        <v>25</v>
      </c>
      <c r="S92" t="s">
        <v>25</v>
      </c>
      <c r="T92" t="s">
        <v>25</v>
      </c>
      <c r="U92" t="s">
        <v>25</v>
      </c>
      <c r="V92" t="s">
        <v>25</v>
      </c>
      <c r="W92" t="s">
        <v>25</v>
      </c>
      <c r="X92" t="s">
        <v>25</v>
      </c>
      <c r="Y92" t="s">
        <v>25</v>
      </c>
      <c r="Z92" t="s">
        <v>25</v>
      </c>
      <c r="AA92" t="s">
        <v>25</v>
      </c>
      <c r="AB92" t="s">
        <v>25</v>
      </c>
      <c r="AC92" t="s">
        <v>25</v>
      </c>
      <c r="AD92" t="s">
        <v>25</v>
      </c>
      <c r="AE92" t="s">
        <v>25</v>
      </c>
      <c r="AF92" t="s">
        <v>25</v>
      </c>
      <c r="AG92" t="s">
        <v>25</v>
      </c>
      <c r="AH92" t="s">
        <v>25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 t="s">
        <v>25</v>
      </c>
      <c r="BX92" t="s">
        <v>25</v>
      </c>
      <c r="BY92" t="s">
        <v>25</v>
      </c>
      <c r="BZ92" t="s">
        <v>25</v>
      </c>
      <c r="CA92" t="s">
        <v>25</v>
      </c>
      <c r="CB92" t="s">
        <v>25</v>
      </c>
      <c r="CC92" t="s">
        <v>25</v>
      </c>
      <c r="CD92">
        <v>93.899999999998798</v>
      </c>
      <c r="CE92">
        <v>93.799999999998803</v>
      </c>
      <c r="CF92">
        <v>93.599999999998801</v>
      </c>
      <c r="CG92">
        <v>93.399999999998798</v>
      </c>
      <c r="CH92">
        <v>93.299999999998803</v>
      </c>
      <c r="CI92">
        <v>93.099999999998801</v>
      </c>
      <c r="CJ92">
        <v>92.999999999998806</v>
      </c>
      <c r="CK92">
        <v>92.799999999998803</v>
      </c>
      <c r="CL92">
        <v>92.699999999998795</v>
      </c>
      <c r="CM92">
        <v>92.499999999998806</v>
      </c>
      <c r="CN92">
        <v>92.399999999998798</v>
      </c>
      <c r="CO92">
        <v>92.199999999998894</v>
      </c>
      <c r="CP92">
        <v>92.0999999999989</v>
      </c>
      <c r="CQ92">
        <v>91.999999999998906</v>
      </c>
      <c r="CR92">
        <v>91.799999999998903</v>
      </c>
      <c r="CS92">
        <v>91.699999999998894</v>
      </c>
      <c r="CT92">
        <v>91.5999999999989</v>
      </c>
      <c r="CU92">
        <v>91.399999999998897</v>
      </c>
      <c r="CV92">
        <v>91.299999999998903</v>
      </c>
      <c r="CW92">
        <v>91.199999999998894</v>
      </c>
      <c r="CX92">
        <v>91.0999999999989</v>
      </c>
      <c r="CY92">
        <v>90.999999999998906</v>
      </c>
      <c r="CZ92">
        <v>90.799999999998903</v>
      </c>
      <c r="DA92">
        <v>90.699999999998894</v>
      </c>
      <c r="DB92">
        <v>90.5999999999989</v>
      </c>
      <c r="DC92">
        <v>90.499999999999005</v>
      </c>
      <c r="DD92">
        <v>90.399999999998997</v>
      </c>
      <c r="DE92">
        <v>90.199999999998994</v>
      </c>
      <c r="DF92">
        <v>90.099999999999</v>
      </c>
      <c r="DG92">
        <v>89.999999999999005</v>
      </c>
      <c r="DH92">
        <v>89.899999999998997</v>
      </c>
      <c r="DI92">
        <v>89.799999999999002</v>
      </c>
      <c r="DJ92">
        <v>89.599999999999</v>
      </c>
      <c r="DK92">
        <v>89.499999999999005</v>
      </c>
      <c r="DL92">
        <v>89.399999999998997</v>
      </c>
      <c r="DM92">
        <v>89.299999999999002</v>
      </c>
      <c r="DN92">
        <v>89.199999999998994</v>
      </c>
      <c r="DO92">
        <v>88.999999999999005</v>
      </c>
      <c r="DP92">
        <v>88.899999999998997</v>
      </c>
      <c r="DQ92">
        <v>88.799999999999102</v>
      </c>
      <c r="DR92">
        <v>88.699999999999093</v>
      </c>
      <c r="DS92">
        <v>88.599999999999099</v>
      </c>
      <c r="DT92">
        <v>88.499999999999105</v>
      </c>
      <c r="DU92">
        <v>88.299999999999102</v>
      </c>
      <c r="DV92">
        <v>88.199999999999093</v>
      </c>
      <c r="DW92">
        <v>88.099999999999099</v>
      </c>
      <c r="DX92">
        <v>87.999999999999105</v>
      </c>
      <c r="DY92">
        <v>87.899999999999096</v>
      </c>
      <c r="DZ92">
        <v>87.699999999999093</v>
      </c>
      <c r="EA92">
        <v>87.599999999999099</v>
      </c>
      <c r="EB92">
        <v>87.499999999999105</v>
      </c>
      <c r="EC92">
        <v>87.399999999999096</v>
      </c>
      <c r="ED92">
        <v>87.299999999999102</v>
      </c>
      <c r="EE92">
        <v>87.199999999999093</v>
      </c>
      <c r="EF92">
        <v>86.999999999999204</v>
      </c>
      <c r="EG92">
        <v>86.899999999999196</v>
      </c>
      <c r="EH92">
        <v>86.799999999999201</v>
      </c>
      <c r="EI92">
        <v>86.699999999999207</v>
      </c>
      <c r="EJ92">
        <v>86.599999999999199</v>
      </c>
      <c r="EK92">
        <v>86.499999999999204</v>
      </c>
      <c r="EL92">
        <v>86.299999999999201</v>
      </c>
      <c r="EM92">
        <v>86.199999999999207</v>
      </c>
      <c r="EN92">
        <v>86.099999999999199</v>
      </c>
      <c r="EO92">
        <v>85.999999999999204</v>
      </c>
      <c r="EP92">
        <v>85.899999999999196</v>
      </c>
      <c r="EQ92">
        <v>85.799999999999201</v>
      </c>
      <c r="ER92">
        <v>85.599999999999199</v>
      </c>
      <c r="ES92">
        <v>85.499999999999204</v>
      </c>
      <c r="ET92">
        <v>85.399999999999196</v>
      </c>
      <c r="EU92">
        <v>85.299999999999201</v>
      </c>
      <c r="EV92">
        <v>85.199999999999307</v>
      </c>
      <c r="EW92">
        <v>85.099999999999298</v>
      </c>
      <c r="EX92">
        <v>84.999999999999304</v>
      </c>
      <c r="EY92">
        <v>84.799999999999301</v>
      </c>
      <c r="EZ92">
        <v>84.699999999999307</v>
      </c>
      <c r="FA92">
        <v>84.599999999999298</v>
      </c>
      <c r="FB92">
        <v>84.499999999999304</v>
      </c>
      <c r="FC92">
        <v>84.399999999999295</v>
      </c>
      <c r="FD92">
        <v>84.299999999999301</v>
      </c>
      <c r="FE92">
        <v>84.199999999999307</v>
      </c>
      <c r="FF92">
        <v>84.099999999999298</v>
      </c>
      <c r="FG92">
        <v>83.999999999999304</v>
      </c>
      <c r="FH92">
        <v>83.999999999999304</v>
      </c>
      <c r="FI92">
        <v>83.899999999999295</v>
      </c>
      <c r="FJ92">
        <v>83.799999999999301</v>
      </c>
      <c r="FK92">
        <v>83.699999999999307</v>
      </c>
      <c r="FL92">
        <v>83.599999999999298</v>
      </c>
      <c r="FM92">
        <v>83.599999999999298</v>
      </c>
      <c r="FN92">
        <v>83.499999999999403</v>
      </c>
      <c r="FO92">
        <v>83.399999999999395</v>
      </c>
      <c r="FP92">
        <v>83.2999999999994</v>
      </c>
      <c r="FQ92">
        <v>83.199999999999406</v>
      </c>
      <c r="FR92">
        <v>83.199999999999406</v>
      </c>
      <c r="FS92">
        <v>83.099999999999397</v>
      </c>
      <c r="FT92">
        <v>82.999999999999403</v>
      </c>
      <c r="FU92">
        <v>82.899999999999395</v>
      </c>
      <c r="FV92">
        <v>82.7999999999994</v>
      </c>
      <c r="FW92">
        <v>82.7999999999994</v>
      </c>
      <c r="FX92">
        <v>82.699999999999406</v>
      </c>
      <c r="FY92">
        <v>82.599999999999397</v>
      </c>
      <c r="FZ92">
        <v>82.499999999999403</v>
      </c>
      <c r="GA92">
        <v>82.399999999999395</v>
      </c>
      <c r="GB92">
        <v>82.399999999999395</v>
      </c>
      <c r="GC92">
        <v>82.2999999999994</v>
      </c>
      <c r="GD92">
        <v>82.199999999999406</v>
      </c>
      <c r="GE92">
        <v>82.099999999999397</v>
      </c>
      <c r="GF92">
        <v>81.999999999999403</v>
      </c>
      <c r="GG92">
        <v>81.999999999999403</v>
      </c>
      <c r="GH92">
        <v>81.899999999999395</v>
      </c>
      <c r="GI92">
        <v>81.7999999999994</v>
      </c>
      <c r="GJ92">
        <v>81.699999999999505</v>
      </c>
      <c r="GK92">
        <v>81.699999999999505</v>
      </c>
      <c r="GL92">
        <v>81.599999999999497</v>
      </c>
      <c r="GM92">
        <v>81.499999999999503</v>
      </c>
      <c r="GN92">
        <v>81.399999999999494</v>
      </c>
      <c r="GO92">
        <v>81.399999999999494</v>
      </c>
      <c r="GP92">
        <v>81.2999999999995</v>
      </c>
      <c r="GQ92">
        <v>81.199999999999505</v>
      </c>
      <c r="GR92">
        <v>81.099999999999497</v>
      </c>
      <c r="GS92">
        <v>81.099999999999497</v>
      </c>
      <c r="GT92">
        <v>80.999999999999503</v>
      </c>
      <c r="GU92">
        <v>80.899999999999494</v>
      </c>
      <c r="GV92">
        <v>80.899999999999494</v>
      </c>
      <c r="GW92">
        <v>80.7999999999995</v>
      </c>
      <c r="GX92">
        <v>80.699999999999505</v>
      </c>
      <c r="GY92">
        <v>80.599999999999497</v>
      </c>
      <c r="GZ92">
        <v>80.599999999999497</v>
      </c>
      <c r="HA92">
        <v>80.499999999999503</v>
      </c>
      <c r="HB92">
        <v>80.399999999999494</v>
      </c>
      <c r="HC92">
        <v>80.399999999999494</v>
      </c>
      <c r="HD92">
        <v>80.2999999999995</v>
      </c>
      <c r="HE92">
        <v>80.199999999999505</v>
      </c>
      <c r="HF92">
        <v>80.099999999999497</v>
      </c>
      <c r="HG92">
        <v>80.099999999999497</v>
      </c>
      <c r="HH92">
        <v>79.999999999999602</v>
      </c>
      <c r="HI92">
        <v>79.899999999999594</v>
      </c>
      <c r="HJ92">
        <v>79.899999999999594</v>
      </c>
      <c r="HK92">
        <v>79.799999999999599</v>
      </c>
      <c r="HL92">
        <v>79.699999999999605</v>
      </c>
      <c r="HM92">
        <v>79.599999999999596</v>
      </c>
      <c r="HN92">
        <v>79.599999999999596</v>
      </c>
      <c r="HO92">
        <v>79.499999999999602</v>
      </c>
      <c r="HP92">
        <v>79.399999999999594</v>
      </c>
      <c r="HQ92">
        <v>79.399999999999594</v>
      </c>
      <c r="HR92">
        <v>79.299999999999599</v>
      </c>
      <c r="HS92">
        <v>79.199999999999605</v>
      </c>
      <c r="HT92">
        <v>79.099999999999596</v>
      </c>
      <c r="HU92">
        <v>79.099999999999596</v>
      </c>
      <c r="HV92">
        <v>78.999999999999602</v>
      </c>
      <c r="HW92">
        <v>78.899999999999594</v>
      </c>
      <c r="HX92">
        <v>78.799999999999599</v>
      </c>
      <c r="HY92">
        <v>78.799999999999599</v>
      </c>
      <c r="HZ92">
        <v>78.699999999999605</v>
      </c>
      <c r="IA92">
        <v>78.599999999999596</v>
      </c>
      <c r="IB92">
        <v>78.599999999999596</v>
      </c>
      <c r="IC92">
        <v>78.499999999999602</v>
      </c>
      <c r="ID92">
        <v>78.399999999999594</v>
      </c>
      <c r="IE92">
        <v>78.299999999999599</v>
      </c>
      <c r="IF92">
        <v>78.299999999999599</v>
      </c>
      <c r="IG92">
        <v>78.199999999999704</v>
      </c>
      <c r="IH92">
        <v>78.099999999999696</v>
      </c>
      <c r="II92">
        <v>78.099999999999696</v>
      </c>
      <c r="IJ92">
        <v>77.999999999999702</v>
      </c>
      <c r="IK92">
        <v>77.899999999999693</v>
      </c>
      <c r="IL92">
        <v>77.799999999999699</v>
      </c>
      <c r="IM92">
        <v>77.799999999999699</v>
      </c>
      <c r="IN92">
        <v>77.699999999999704</v>
      </c>
      <c r="IO92">
        <v>77.599999999999696</v>
      </c>
      <c r="IP92">
        <v>77.599999999999696</v>
      </c>
      <c r="IQ92">
        <v>77.499999999999702</v>
      </c>
      <c r="IR92">
        <v>77.399999999999693</v>
      </c>
      <c r="IS92">
        <v>77.299999999999699</v>
      </c>
      <c r="IT92">
        <v>77.299999999999699</v>
      </c>
      <c r="IU92">
        <v>77.199999999999704</v>
      </c>
      <c r="IV92">
        <v>77.099999999999696</v>
      </c>
      <c r="IW92">
        <v>77.099999999999696</v>
      </c>
      <c r="IX92">
        <v>76.999999999999702</v>
      </c>
      <c r="IY92">
        <v>76.999999999999702</v>
      </c>
      <c r="IZ92">
        <v>76.999999999999702</v>
      </c>
      <c r="JA92">
        <v>76.899999999999693</v>
      </c>
      <c r="JB92">
        <v>76.899999999999693</v>
      </c>
      <c r="JC92">
        <v>76.799999999999699</v>
      </c>
      <c r="JD92">
        <v>76.799999999999699</v>
      </c>
      <c r="JE92">
        <v>76.799999999999699</v>
      </c>
      <c r="JF92">
        <v>76.799999999999699</v>
      </c>
      <c r="JG92">
        <v>76.699999999999704</v>
      </c>
      <c r="JH92">
        <v>76.699999999999704</v>
      </c>
      <c r="JI92">
        <v>76.699999999999704</v>
      </c>
      <c r="JJ92">
        <v>76.599999999999696</v>
      </c>
      <c r="JK92">
        <v>76.599999999999696</v>
      </c>
      <c r="JL92">
        <v>76.599999999999696</v>
      </c>
      <c r="JM92">
        <v>76.599999999999696</v>
      </c>
      <c r="JN92">
        <v>76.499999999999702</v>
      </c>
      <c r="JO92">
        <v>76.499999999999702</v>
      </c>
      <c r="JP92">
        <v>76.499999999999702</v>
      </c>
      <c r="JQ92">
        <v>76.399999999999807</v>
      </c>
      <c r="JR92">
        <v>76.399999999999807</v>
      </c>
      <c r="JS92">
        <v>76.399999999999807</v>
      </c>
      <c r="JT92">
        <v>76.299999999999798</v>
      </c>
      <c r="JU92">
        <v>76.299999999999798</v>
      </c>
      <c r="JV92">
        <v>76.299999999999798</v>
      </c>
      <c r="JW92">
        <v>76.299999999999798</v>
      </c>
      <c r="JX92">
        <v>76.199999999999804</v>
      </c>
      <c r="JY92">
        <v>76.199999999999804</v>
      </c>
      <c r="JZ92">
        <v>76.199999999999804</v>
      </c>
      <c r="KA92">
        <v>76.099999999999795</v>
      </c>
      <c r="KB92">
        <v>76.099999999999795</v>
      </c>
      <c r="KC92">
        <v>76.099999999999795</v>
      </c>
      <c r="KD92">
        <v>76.099999999999795</v>
      </c>
      <c r="KE92">
        <v>75.999999999999801</v>
      </c>
      <c r="KF92" t="s">
        <v>25</v>
      </c>
      <c r="KG92" t="s">
        <v>25</v>
      </c>
      <c r="KH92" t="s">
        <v>25</v>
      </c>
      <c r="KI92" t="s">
        <v>25</v>
      </c>
      <c r="KJ92" t="s">
        <v>25</v>
      </c>
      <c r="KK92" t="s">
        <v>25</v>
      </c>
      <c r="KL92" t="s">
        <v>25</v>
      </c>
      <c r="KM92" t="s">
        <v>25</v>
      </c>
      <c r="KN92" t="s">
        <v>25</v>
      </c>
      <c r="KO92" t="s">
        <v>25</v>
      </c>
      <c r="KP92" t="s">
        <v>25</v>
      </c>
      <c r="KQ92" t="s">
        <v>25</v>
      </c>
      <c r="KR92" t="s">
        <v>25</v>
      </c>
      <c r="KS92" t="s">
        <v>25</v>
      </c>
      <c r="KT92" t="s">
        <v>25</v>
      </c>
      <c r="KU92" t="s">
        <v>25</v>
      </c>
      <c r="KV92" t="s">
        <v>25</v>
      </c>
      <c r="KW92" t="s">
        <v>25</v>
      </c>
      <c r="KX92" t="s">
        <v>25</v>
      </c>
      <c r="KY92" t="s">
        <v>25</v>
      </c>
      <c r="KZ92" t="s">
        <v>25</v>
      </c>
      <c r="LA92" t="s">
        <v>25</v>
      </c>
      <c r="LB92" t="s">
        <v>25</v>
      </c>
      <c r="LC92" t="s">
        <v>25</v>
      </c>
      <c r="LD92" t="s">
        <v>25</v>
      </c>
      <c r="LE92" t="s">
        <v>25</v>
      </c>
      <c r="LF92" t="s">
        <v>25</v>
      </c>
      <c r="LG92" t="s">
        <v>25</v>
      </c>
      <c r="LH92" t="s">
        <v>25</v>
      </c>
      <c r="LI92" t="s">
        <v>25</v>
      </c>
      <c r="LJ92" t="s">
        <v>25</v>
      </c>
      <c r="LK92" t="s">
        <v>25</v>
      </c>
      <c r="LL92" t="s">
        <v>25</v>
      </c>
      <c r="LM92" t="s">
        <v>25</v>
      </c>
      <c r="LN92" t="s">
        <v>25</v>
      </c>
      <c r="LO92" t="s">
        <v>25</v>
      </c>
      <c r="LP92" t="s">
        <v>25</v>
      </c>
      <c r="LQ92" t="s">
        <v>25</v>
      </c>
      <c r="LR92" t="s">
        <v>25</v>
      </c>
      <c r="LS92" t="s">
        <v>25</v>
      </c>
      <c r="LT92" t="s">
        <v>25</v>
      </c>
      <c r="LU92" t="s">
        <v>25</v>
      </c>
      <c r="LV92" t="s">
        <v>25</v>
      </c>
      <c r="LW92" t="s">
        <v>25</v>
      </c>
      <c r="LX92" t="s">
        <v>25</v>
      </c>
      <c r="LY92" t="s">
        <v>25</v>
      </c>
      <c r="LZ92" t="s">
        <v>25</v>
      </c>
      <c r="MA92" t="s">
        <v>25</v>
      </c>
      <c r="MB92" t="s">
        <v>25</v>
      </c>
      <c r="MC92" t="s">
        <v>25</v>
      </c>
      <c r="MD92" t="s">
        <v>25</v>
      </c>
      <c r="ME92" t="s">
        <v>25</v>
      </c>
      <c r="MF92" t="s">
        <v>25</v>
      </c>
      <c r="MG92" t="s">
        <v>25</v>
      </c>
      <c r="MH92" t="s">
        <v>25</v>
      </c>
      <c r="MI92" t="s">
        <v>25</v>
      </c>
      <c r="MJ92" t="s">
        <v>25</v>
      </c>
      <c r="MK92" t="s">
        <v>25</v>
      </c>
      <c r="ML92" t="s">
        <v>25</v>
      </c>
      <c r="MM92" t="s">
        <v>25</v>
      </c>
      <c r="MN92" t="s">
        <v>25</v>
      </c>
      <c r="MO92" t="s">
        <v>25</v>
      </c>
      <c r="MP92" t="s">
        <v>25</v>
      </c>
      <c r="MQ92" t="s">
        <v>25</v>
      </c>
      <c r="MR92" t="s">
        <v>25</v>
      </c>
      <c r="MS92" t="s">
        <v>25</v>
      </c>
      <c r="MT92" t="s">
        <v>25</v>
      </c>
      <c r="MU92" t="s">
        <v>25</v>
      </c>
      <c r="MV92" t="s">
        <v>25</v>
      </c>
      <c r="MW92" t="s">
        <v>25</v>
      </c>
      <c r="MX92" t="s">
        <v>25</v>
      </c>
      <c r="MY92" t="s">
        <v>25</v>
      </c>
      <c r="MZ92" t="s">
        <v>25</v>
      </c>
      <c r="NA92" t="s">
        <v>25</v>
      </c>
      <c r="NB92" t="s">
        <v>25</v>
      </c>
      <c r="NC92" t="s">
        <v>25</v>
      </c>
      <c r="ND92" t="s">
        <v>25</v>
      </c>
      <c r="NE92" t="s">
        <v>25</v>
      </c>
      <c r="NF92" t="s">
        <v>25</v>
      </c>
      <c r="NG92" t="s">
        <v>25</v>
      </c>
      <c r="NH92" t="s">
        <v>25</v>
      </c>
      <c r="NI92" t="s">
        <v>25</v>
      </c>
      <c r="NJ92" t="s">
        <v>25</v>
      </c>
      <c r="NK92" t="s">
        <v>25</v>
      </c>
      <c r="NL92" t="s">
        <v>25</v>
      </c>
      <c r="NM92" t="s">
        <v>25</v>
      </c>
      <c r="NN92" t="s">
        <v>25</v>
      </c>
      <c r="NO92" t="s">
        <v>25</v>
      </c>
      <c r="NP92" t="s">
        <v>25</v>
      </c>
      <c r="NQ92" t="s">
        <v>25</v>
      </c>
      <c r="NR92" t="s">
        <v>25</v>
      </c>
      <c r="NS92" t="s">
        <v>25</v>
      </c>
      <c r="NT92" t="s">
        <v>25</v>
      </c>
      <c r="NU92" t="s">
        <v>25</v>
      </c>
      <c r="NV92" t="s">
        <v>25</v>
      </c>
      <c r="NW92" t="s">
        <v>25</v>
      </c>
      <c r="NX92" t="s">
        <v>25</v>
      </c>
      <c r="NY92" t="s">
        <v>25</v>
      </c>
      <c r="NZ92" t="s">
        <v>25</v>
      </c>
      <c r="OA92" t="s">
        <v>25</v>
      </c>
      <c r="OB92" t="s">
        <v>25</v>
      </c>
      <c r="OC92" t="s">
        <v>25</v>
      </c>
      <c r="OD92" t="s">
        <v>25</v>
      </c>
      <c r="OE92" t="s">
        <v>25</v>
      </c>
      <c r="OF92" t="s">
        <v>25</v>
      </c>
      <c r="OG92" t="s">
        <v>25</v>
      </c>
      <c r="OH92" t="s">
        <v>25</v>
      </c>
      <c r="OI92" t="s">
        <v>25</v>
      </c>
      <c r="OJ92" t="s">
        <v>25</v>
      </c>
      <c r="OK92" t="s">
        <v>25</v>
      </c>
      <c r="OL92" t="s">
        <v>25</v>
      </c>
      <c r="OM92" t="s">
        <v>25</v>
      </c>
    </row>
    <row r="93" spans="2:403" x14ac:dyDescent="0.25">
      <c r="B93" s="2">
        <v>2.75</v>
      </c>
      <c r="C93" t="s">
        <v>25</v>
      </c>
      <c r="D93" t="s">
        <v>25</v>
      </c>
      <c r="E93" t="s">
        <v>25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 t="s">
        <v>25</v>
      </c>
      <c r="L93" t="s">
        <v>25</v>
      </c>
      <c r="M93" t="s">
        <v>25</v>
      </c>
      <c r="N93" t="s">
        <v>25</v>
      </c>
      <c r="O93" t="s">
        <v>25</v>
      </c>
      <c r="P93" t="s">
        <v>25</v>
      </c>
      <c r="Q93" t="s">
        <v>25</v>
      </c>
      <c r="R93" t="s">
        <v>25</v>
      </c>
      <c r="S93" t="s">
        <v>25</v>
      </c>
      <c r="T93" t="s">
        <v>25</v>
      </c>
      <c r="U93" t="s">
        <v>25</v>
      </c>
      <c r="V93" t="s">
        <v>25</v>
      </c>
      <c r="W93" t="s">
        <v>25</v>
      </c>
      <c r="X93" t="s">
        <v>25</v>
      </c>
      <c r="Y93" t="s">
        <v>25</v>
      </c>
      <c r="Z93" t="s">
        <v>25</v>
      </c>
      <c r="AA93" t="s">
        <v>25</v>
      </c>
      <c r="AB93" t="s">
        <v>25</v>
      </c>
      <c r="AC93" t="s">
        <v>25</v>
      </c>
      <c r="AD93" t="s">
        <v>25</v>
      </c>
      <c r="AE93" t="s">
        <v>25</v>
      </c>
      <c r="AF93" t="s">
        <v>25</v>
      </c>
      <c r="AG93" t="s">
        <v>25</v>
      </c>
      <c r="AH93" t="s">
        <v>25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 t="s">
        <v>25</v>
      </c>
      <c r="BX93" t="s">
        <v>25</v>
      </c>
      <c r="BY93" t="s">
        <v>25</v>
      </c>
      <c r="BZ93" t="s">
        <v>25</v>
      </c>
      <c r="CA93" t="s">
        <v>25</v>
      </c>
      <c r="CB93" t="s">
        <v>25</v>
      </c>
      <c r="CC93" t="s">
        <v>25</v>
      </c>
      <c r="CD93" t="s">
        <v>25</v>
      </c>
      <c r="CE93">
        <v>93.899999999998798</v>
      </c>
      <c r="CF93">
        <v>93.699999999998795</v>
      </c>
      <c r="CG93">
        <v>93.499999999998806</v>
      </c>
      <c r="CH93">
        <v>93.399999999998798</v>
      </c>
      <c r="CI93">
        <v>93.199999999998795</v>
      </c>
      <c r="CJ93">
        <v>93.099999999998801</v>
      </c>
      <c r="CK93">
        <v>92.899999999998798</v>
      </c>
      <c r="CL93">
        <v>92.799999999998803</v>
      </c>
      <c r="CM93">
        <v>92.599999999998801</v>
      </c>
      <c r="CN93">
        <v>92.499999999998806</v>
      </c>
      <c r="CO93">
        <v>92.299999999998903</v>
      </c>
      <c r="CP93">
        <v>92.199999999998894</v>
      </c>
      <c r="CQ93">
        <v>92.0999999999989</v>
      </c>
      <c r="CR93">
        <v>91.899999999998897</v>
      </c>
      <c r="CS93">
        <v>91.799999999998903</v>
      </c>
      <c r="CT93">
        <v>91.699999999998894</v>
      </c>
      <c r="CU93">
        <v>91.5999999999989</v>
      </c>
      <c r="CV93">
        <v>91.399999999998897</v>
      </c>
      <c r="CW93">
        <v>91.299999999998903</v>
      </c>
      <c r="CX93">
        <v>91.199999999998894</v>
      </c>
      <c r="CY93">
        <v>91.0999999999989</v>
      </c>
      <c r="CZ93">
        <v>90.899999999998897</v>
      </c>
      <c r="DA93">
        <v>90.799999999998903</v>
      </c>
      <c r="DB93">
        <v>90.699999999998894</v>
      </c>
      <c r="DC93">
        <v>90.5999999999989</v>
      </c>
      <c r="DD93">
        <v>90.499999999999005</v>
      </c>
      <c r="DE93">
        <v>90.299999999999002</v>
      </c>
      <c r="DF93">
        <v>90.199999999998994</v>
      </c>
      <c r="DG93">
        <v>90.099999999999</v>
      </c>
      <c r="DH93">
        <v>89.999999999999005</v>
      </c>
      <c r="DI93">
        <v>89.899999999998997</v>
      </c>
      <c r="DJ93">
        <v>89.699999999998994</v>
      </c>
      <c r="DK93">
        <v>89.599999999999</v>
      </c>
      <c r="DL93">
        <v>89.499999999999005</v>
      </c>
      <c r="DM93">
        <v>89.399999999998997</v>
      </c>
      <c r="DN93">
        <v>89.299999999999002</v>
      </c>
      <c r="DO93">
        <v>89.199999999998994</v>
      </c>
      <c r="DP93">
        <v>88.999999999999005</v>
      </c>
      <c r="DQ93">
        <v>88.899999999998997</v>
      </c>
      <c r="DR93">
        <v>88.799999999999102</v>
      </c>
      <c r="DS93">
        <v>88.699999999999093</v>
      </c>
      <c r="DT93">
        <v>88.599999999999099</v>
      </c>
      <c r="DU93">
        <v>88.399999999999096</v>
      </c>
      <c r="DV93">
        <v>88.299999999999102</v>
      </c>
      <c r="DW93">
        <v>88.199999999999093</v>
      </c>
      <c r="DX93">
        <v>88.099999999999099</v>
      </c>
      <c r="DY93">
        <v>87.999999999999105</v>
      </c>
      <c r="DZ93">
        <v>87.899999999999096</v>
      </c>
      <c r="EA93">
        <v>87.699999999999093</v>
      </c>
      <c r="EB93">
        <v>87.599999999999099</v>
      </c>
      <c r="EC93">
        <v>87.499999999999105</v>
      </c>
      <c r="ED93">
        <v>87.399999999999096</v>
      </c>
      <c r="EE93">
        <v>87.299999999999102</v>
      </c>
      <c r="EF93">
        <v>87.099999999999099</v>
      </c>
      <c r="EG93">
        <v>86.999999999999204</v>
      </c>
      <c r="EH93">
        <v>86.899999999999196</v>
      </c>
      <c r="EI93">
        <v>86.799999999999201</v>
      </c>
      <c r="EJ93">
        <v>86.699999999999207</v>
      </c>
      <c r="EK93">
        <v>86.599999999999199</v>
      </c>
      <c r="EL93">
        <v>86.399999999999196</v>
      </c>
      <c r="EM93">
        <v>86.299999999999201</v>
      </c>
      <c r="EN93">
        <v>86.199999999999207</v>
      </c>
      <c r="EO93">
        <v>86.099999999999199</v>
      </c>
      <c r="EP93">
        <v>85.999999999999204</v>
      </c>
      <c r="EQ93">
        <v>85.899999999999196</v>
      </c>
      <c r="ER93">
        <v>85.699999999999207</v>
      </c>
      <c r="ES93">
        <v>85.599999999999199</v>
      </c>
      <c r="ET93">
        <v>85.499999999999204</v>
      </c>
      <c r="EU93">
        <v>85.399999999999196</v>
      </c>
      <c r="EV93">
        <v>85.299999999999201</v>
      </c>
      <c r="EW93">
        <v>85.199999999999307</v>
      </c>
      <c r="EX93">
        <v>85.099999999999298</v>
      </c>
      <c r="EY93">
        <v>84.899999999999295</v>
      </c>
      <c r="EZ93">
        <v>84.799999999999301</v>
      </c>
      <c r="FA93">
        <v>84.699999999999307</v>
      </c>
      <c r="FB93">
        <v>84.599999999999298</v>
      </c>
      <c r="FC93">
        <v>84.499999999999304</v>
      </c>
      <c r="FD93">
        <v>84.399999999999295</v>
      </c>
      <c r="FE93">
        <v>84.299999999999301</v>
      </c>
      <c r="FF93">
        <v>84.199999999999307</v>
      </c>
      <c r="FG93">
        <v>84.099999999999298</v>
      </c>
      <c r="FH93">
        <v>83.999999999999304</v>
      </c>
      <c r="FI93">
        <v>83.899999999999295</v>
      </c>
      <c r="FJ93">
        <v>83.899999999999295</v>
      </c>
      <c r="FK93">
        <v>83.799999999999301</v>
      </c>
      <c r="FL93">
        <v>83.699999999999307</v>
      </c>
      <c r="FM93">
        <v>83.599999999999298</v>
      </c>
      <c r="FN93">
        <v>83.499999999999403</v>
      </c>
      <c r="FO93">
        <v>83.499999999999403</v>
      </c>
      <c r="FP93">
        <v>83.399999999999395</v>
      </c>
      <c r="FQ93">
        <v>83.2999999999994</v>
      </c>
      <c r="FR93">
        <v>83.199999999999406</v>
      </c>
      <c r="FS93">
        <v>83.099999999999397</v>
      </c>
      <c r="FT93">
        <v>83.099999999999397</v>
      </c>
      <c r="FU93">
        <v>82.999999999999403</v>
      </c>
      <c r="FV93">
        <v>82.899999999999395</v>
      </c>
      <c r="FW93">
        <v>82.7999999999994</v>
      </c>
      <c r="FX93">
        <v>82.7999999999994</v>
      </c>
      <c r="FY93">
        <v>82.699999999999406</v>
      </c>
      <c r="FZ93">
        <v>82.599999999999397</v>
      </c>
      <c r="GA93">
        <v>82.499999999999403</v>
      </c>
      <c r="GB93">
        <v>82.399999999999395</v>
      </c>
      <c r="GC93">
        <v>82.399999999999395</v>
      </c>
      <c r="GD93">
        <v>82.2999999999994</v>
      </c>
      <c r="GE93">
        <v>82.199999999999406</v>
      </c>
      <c r="GF93">
        <v>82.099999999999397</v>
      </c>
      <c r="GG93">
        <v>81.999999999999403</v>
      </c>
      <c r="GH93">
        <v>81.999999999999403</v>
      </c>
      <c r="GI93">
        <v>81.899999999999395</v>
      </c>
      <c r="GJ93">
        <v>81.7999999999994</v>
      </c>
      <c r="GK93">
        <v>81.699999999999505</v>
      </c>
      <c r="GL93">
        <v>81.599999999999497</v>
      </c>
      <c r="GM93">
        <v>81.599999999999497</v>
      </c>
      <c r="GN93">
        <v>81.499999999999503</v>
      </c>
      <c r="GO93">
        <v>81.399999999999494</v>
      </c>
      <c r="GP93">
        <v>81.399999999999494</v>
      </c>
      <c r="GQ93">
        <v>81.2999999999995</v>
      </c>
      <c r="GR93">
        <v>81.199999999999505</v>
      </c>
      <c r="GS93">
        <v>81.099999999999497</v>
      </c>
      <c r="GT93">
        <v>81.099999999999497</v>
      </c>
      <c r="GU93">
        <v>80.999999999999503</v>
      </c>
      <c r="GV93">
        <v>80.899999999999494</v>
      </c>
      <c r="GW93">
        <v>80.899999999999494</v>
      </c>
      <c r="GX93">
        <v>80.7999999999995</v>
      </c>
      <c r="GY93">
        <v>80.699999999999505</v>
      </c>
      <c r="GZ93">
        <v>80.599999999999497</v>
      </c>
      <c r="HA93">
        <v>80.599999999999497</v>
      </c>
      <c r="HB93">
        <v>80.499999999999503</v>
      </c>
      <c r="HC93">
        <v>80.399999999999494</v>
      </c>
      <c r="HD93">
        <v>80.2999999999995</v>
      </c>
      <c r="HE93">
        <v>80.2999999999995</v>
      </c>
      <c r="HF93">
        <v>80.199999999999505</v>
      </c>
      <c r="HG93">
        <v>80.099999999999497</v>
      </c>
      <c r="HH93">
        <v>80.099999999999497</v>
      </c>
      <c r="HI93">
        <v>79.999999999999602</v>
      </c>
      <c r="HJ93">
        <v>79.899999999999594</v>
      </c>
      <c r="HK93">
        <v>79.799999999999599</v>
      </c>
      <c r="HL93">
        <v>79.799999999999599</v>
      </c>
      <c r="HM93">
        <v>79.699999999999605</v>
      </c>
      <c r="HN93">
        <v>79.599999999999596</v>
      </c>
      <c r="HO93">
        <v>79.599999999999596</v>
      </c>
      <c r="HP93">
        <v>79.499999999999602</v>
      </c>
      <c r="HQ93">
        <v>79.399999999999594</v>
      </c>
      <c r="HR93">
        <v>79.299999999999599</v>
      </c>
      <c r="HS93">
        <v>79.299999999999599</v>
      </c>
      <c r="HT93">
        <v>79.199999999999605</v>
      </c>
      <c r="HU93">
        <v>79.099999999999596</v>
      </c>
      <c r="HV93">
        <v>79.099999999999596</v>
      </c>
      <c r="HW93">
        <v>78.999999999999602</v>
      </c>
      <c r="HX93">
        <v>78.899999999999594</v>
      </c>
      <c r="HY93">
        <v>78.799999999999599</v>
      </c>
      <c r="HZ93">
        <v>78.799999999999599</v>
      </c>
      <c r="IA93">
        <v>78.699999999999605</v>
      </c>
      <c r="IB93">
        <v>78.599999999999596</v>
      </c>
      <c r="IC93">
        <v>78.599999999999596</v>
      </c>
      <c r="ID93">
        <v>78.499999999999602</v>
      </c>
      <c r="IE93">
        <v>78.399999999999594</v>
      </c>
      <c r="IF93">
        <v>78.299999999999599</v>
      </c>
      <c r="IG93">
        <v>78.299999999999599</v>
      </c>
      <c r="IH93">
        <v>78.199999999999704</v>
      </c>
      <c r="II93">
        <v>78.099999999999696</v>
      </c>
      <c r="IJ93">
        <v>77.999999999999702</v>
      </c>
      <c r="IK93">
        <v>77.999999999999702</v>
      </c>
      <c r="IL93">
        <v>77.899999999999693</v>
      </c>
      <c r="IM93">
        <v>77.799999999999699</v>
      </c>
      <c r="IN93">
        <v>77.799999999999699</v>
      </c>
      <c r="IO93">
        <v>77.699999999999704</v>
      </c>
      <c r="IP93">
        <v>77.599999999999696</v>
      </c>
      <c r="IQ93">
        <v>77.599999999999696</v>
      </c>
      <c r="IR93">
        <v>77.499999999999702</v>
      </c>
      <c r="IS93">
        <v>77.399999999999693</v>
      </c>
      <c r="IT93">
        <v>77.299999999999699</v>
      </c>
      <c r="IU93">
        <v>77.299999999999699</v>
      </c>
      <c r="IV93">
        <v>77.199999999999704</v>
      </c>
      <c r="IW93">
        <v>77.099999999999696</v>
      </c>
      <c r="IX93">
        <v>77.099999999999696</v>
      </c>
      <c r="IY93">
        <v>77.099999999999696</v>
      </c>
      <c r="IZ93">
        <v>76.999999999999702</v>
      </c>
      <c r="JA93">
        <v>76.999999999999702</v>
      </c>
      <c r="JB93">
        <v>76.899999999999693</v>
      </c>
      <c r="JC93">
        <v>76.899999999999693</v>
      </c>
      <c r="JD93">
        <v>76.899999999999693</v>
      </c>
      <c r="JE93">
        <v>76.799999999999699</v>
      </c>
      <c r="JF93">
        <v>76.799999999999699</v>
      </c>
      <c r="JG93">
        <v>76.799999999999699</v>
      </c>
      <c r="JH93">
        <v>76.799999999999699</v>
      </c>
      <c r="JI93">
        <v>76.699999999999704</v>
      </c>
      <c r="JJ93">
        <v>76.699999999999704</v>
      </c>
      <c r="JK93">
        <v>76.699999999999704</v>
      </c>
      <c r="JL93">
        <v>76.599999999999696</v>
      </c>
      <c r="JM93">
        <v>76.599999999999696</v>
      </c>
      <c r="JN93">
        <v>76.599999999999696</v>
      </c>
      <c r="JO93">
        <v>76.499999999999702</v>
      </c>
      <c r="JP93">
        <v>76.499999999999702</v>
      </c>
      <c r="JQ93">
        <v>76.499999999999702</v>
      </c>
      <c r="JR93">
        <v>76.499999999999702</v>
      </c>
      <c r="JS93">
        <v>76.399999999999807</v>
      </c>
      <c r="JT93">
        <v>76.399999999999807</v>
      </c>
      <c r="JU93">
        <v>76.399999999999807</v>
      </c>
      <c r="JV93">
        <v>76.299999999999798</v>
      </c>
      <c r="JW93">
        <v>76.299999999999798</v>
      </c>
      <c r="JX93">
        <v>76.299999999999798</v>
      </c>
      <c r="JY93">
        <v>76.299999999999798</v>
      </c>
      <c r="JZ93">
        <v>76.199999999999804</v>
      </c>
      <c r="KA93">
        <v>76.199999999999804</v>
      </c>
      <c r="KB93">
        <v>76.199999999999804</v>
      </c>
      <c r="KC93">
        <v>76.099999999999795</v>
      </c>
      <c r="KD93" t="s">
        <v>25</v>
      </c>
      <c r="KE93" t="s">
        <v>25</v>
      </c>
      <c r="KF93" t="s">
        <v>25</v>
      </c>
      <c r="KG93" t="s">
        <v>25</v>
      </c>
      <c r="KH93" t="s">
        <v>25</v>
      </c>
      <c r="KI93" t="s">
        <v>25</v>
      </c>
      <c r="KJ93" t="s">
        <v>25</v>
      </c>
      <c r="KK93" t="s">
        <v>25</v>
      </c>
      <c r="KL93" t="s">
        <v>25</v>
      </c>
      <c r="KM93" t="s">
        <v>25</v>
      </c>
      <c r="KN93" t="s">
        <v>25</v>
      </c>
      <c r="KO93" t="s">
        <v>25</v>
      </c>
      <c r="KP93" t="s">
        <v>25</v>
      </c>
      <c r="KQ93" t="s">
        <v>25</v>
      </c>
      <c r="KR93" t="s">
        <v>25</v>
      </c>
      <c r="KS93" t="s">
        <v>25</v>
      </c>
      <c r="KT93" t="s">
        <v>25</v>
      </c>
      <c r="KU93" t="s">
        <v>25</v>
      </c>
      <c r="KV93" t="s">
        <v>25</v>
      </c>
      <c r="KW93" t="s">
        <v>25</v>
      </c>
      <c r="KX93" t="s">
        <v>25</v>
      </c>
      <c r="KY93" t="s">
        <v>25</v>
      </c>
      <c r="KZ93" t="s">
        <v>25</v>
      </c>
      <c r="LA93" t="s">
        <v>25</v>
      </c>
      <c r="LB93" t="s">
        <v>25</v>
      </c>
      <c r="LC93" t="s">
        <v>25</v>
      </c>
      <c r="LD93" t="s">
        <v>25</v>
      </c>
      <c r="LE93" t="s">
        <v>25</v>
      </c>
      <c r="LF93" t="s">
        <v>25</v>
      </c>
      <c r="LG93" t="s">
        <v>25</v>
      </c>
      <c r="LH93" t="s">
        <v>25</v>
      </c>
      <c r="LI93" t="s">
        <v>25</v>
      </c>
      <c r="LJ93" t="s">
        <v>25</v>
      </c>
      <c r="LK93" t="s">
        <v>25</v>
      </c>
      <c r="LL93" t="s">
        <v>25</v>
      </c>
      <c r="LM93" t="s">
        <v>25</v>
      </c>
      <c r="LN93" t="s">
        <v>25</v>
      </c>
      <c r="LO93" t="s">
        <v>25</v>
      </c>
      <c r="LP93" t="s">
        <v>25</v>
      </c>
      <c r="LQ93" t="s">
        <v>25</v>
      </c>
      <c r="LR93" t="s">
        <v>25</v>
      </c>
      <c r="LS93" t="s">
        <v>25</v>
      </c>
      <c r="LT93" t="s">
        <v>25</v>
      </c>
      <c r="LU93" t="s">
        <v>25</v>
      </c>
      <c r="LV93" t="s">
        <v>25</v>
      </c>
      <c r="LW93" t="s">
        <v>25</v>
      </c>
      <c r="LX93" t="s">
        <v>25</v>
      </c>
      <c r="LY93" t="s">
        <v>25</v>
      </c>
      <c r="LZ93" t="s">
        <v>25</v>
      </c>
      <c r="MA93" t="s">
        <v>25</v>
      </c>
      <c r="MB93" t="s">
        <v>25</v>
      </c>
      <c r="MC93" t="s">
        <v>25</v>
      </c>
      <c r="MD93" t="s">
        <v>25</v>
      </c>
      <c r="ME93" t="s">
        <v>25</v>
      </c>
      <c r="MF93" t="s">
        <v>25</v>
      </c>
      <c r="MG93" t="s">
        <v>25</v>
      </c>
      <c r="MH93" t="s">
        <v>25</v>
      </c>
      <c r="MI93" t="s">
        <v>25</v>
      </c>
      <c r="MJ93" t="s">
        <v>25</v>
      </c>
      <c r="MK93" t="s">
        <v>25</v>
      </c>
      <c r="ML93" t="s">
        <v>25</v>
      </c>
      <c r="MM93" t="s">
        <v>25</v>
      </c>
      <c r="MN93" t="s">
        <v>25</v>
      </c>
      <c r="MO93" t="s">
        <v>25</v>
      </c>
      <c r="MP93" t="s">
        <v>25</v>
      </c>
      <c r="MQ93" t="s">
        <v>25</v>
      </c>
      <c r="MR93" t="s">
        <v>25</v>
      </c>
      <c r="MS93" t="s">
        <v>25</v>
      </c>
      <c r="MT93" t="s">
        <v>25</v>
      </c>
      <c r="MU93" t="s">
        <v>25</v>
      </c>
      <c r="MV93" t="s">
        <v>25</v>
      </c>
      <c r="MW93" t="s">
        <v>25</v>
      </c>
      <c r="MX93" t="s">
        <v>25</v>
      </c>
      <c r="MY93" t="s">
        <v>25</v>
      </c>
      <c r="MZ93" t="s">
        <v>25</v>
      </c>
      <c r="NA93" t="s">
        <v>25</v>
      </c>
      <c r="NB93" t="s">
        <v>25</v>
      </c>
      <c r="NC93" t="s">
        <v>25</v>
      </c>
      <c r="ND93" t="s">
        <v>25</v>
      </c>
      <c r="NE93" t="s">
        <v>25</v>
      </c>
      <c r="NF93" t="s">
        <v>25</v>
      </c>
      <c r="NG93" t="s">
        <v>25</v>
      </c>
      <c r="NH93" t="s">
        <v>25</v>
      </c>
      <c r="NI93" t="s">
        <v>25</v>
      </c>
      <c r="NJ93" t="s">
        <v>25</v>
      </c>
      <c r="NK93" t="s">
        <v>25</v>
      </c>
      <c r="NL93" t="s">
        <v>25</v>
      </c>
      <c r="NM93" t="s">
        <v>25</v>
      </c>
      <c r="NN93" t="s">
        <v>25</v>
      </c>
      <c r="NO93" t="s">
        <v>25</v>
      </c>
      <c r="NP93" t="s">
        <v>25</v>
      </c>
      <c r="NQ93" t="s">
        <v>25</v>
      </c>
      <c r="NR93" t="s">
        <v>25</v>
      </c>
      <c r="NS93" t="s">
        <v>25</v>
      </c>
      <c r="NT93" t="s">
        <v>25</v>
      </c>
      <c r="NU93" t="s">
        <v>25</v>
      </c>
      <c r="NV93" t="s">
        <v>25</v>
      </c>
      <c r="NW93" t="s">
        <v>25</v>
      </c>
      <c r="NX93" t="s">
        <v>25</v>
      </c>
      <c r="NY93" t="s">
        <v>25</v>
      </c>
      <c r="NZ93" t="s">
        <v>25</v>
      </c>
      <c r="OA93" t="s">
        <v>25</v>
      </c>
      <c r="OB93" t="s">
        <v>25</v>
      </c>
      <c r="OC93" t="s">
        <v>25</v>
      </c>
      <c r="OD93" t="s">
        <v>25</v>
      </c>
      <c r="OE93" t="s">
        <v>25</v>
      </c>
      <c r="OF93" t="s">
        <v>25</v>
      </c>
      <c r="OG93" t="s">
        <v>25</v>
      </c>
      <c r="OH93" t="s">
        <v>25</v>
      </c>
      <c r="OI93" t="s">
        <v>25</v>
      </c>
      <c r="OJ93" t="s">
        <v>25</v>
      </c>
      <c r="OK93" t="s">
        <v>25</v>
      </c>
      <c r="OL93" t="s">
        <v>25</v>
      </c>
      <c r="OM93" t="s">
        <v>25</v>
      </c>
    </row>
    <row r="94" spans="2:403" x14ac:dyDescent="0.25">
      <c r="B94" s="2">
        <v>2.7250000000000001</v>
      </c>
      <c r="C94" t="s">
        <v>25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25</v>
      </c>
      <c r="L94" t="s">
        <v>25</v>
      </c>
      <c r="M94" t="s">
        <v>25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t="s">
        <v>25</v>
      </c>
      <c r="U94" t="s">
        <v>25</v>
      </c>
      <c r="V94" t="s">
        <v>25</v>
      </c>
      <c r="W94" t="s">
        <v>25</v>
      </c>
      <c r="X94" t="s">
        <v>25</v>
      </c>
      <c r="Y94" t="s">
        <v>25</v>
      </c>
      <c r="Z94" t="s">
        <v>25</v>
      </c>
      <c r="AA94" t="s">
        <v>25</v>
      </c>
      <c r="AB94" t="s">
        <v>25</v>
      </c>
      <c r="AC94" t="s">
        <v>25</v>
      </c>
      <c r="AD94" t="s">
        <v>25</v>
      </c>
      <c r="AE94" t="s">
        <v>25</v>
      </c>
      <c r="AF94" t="s">
        <v>25</v>
      </c>
      <c r="AG94" t="s">
        <v>25</v>
      </c>
      <c r="AH94" t="s">
        <v>25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 t="s">
        <v>25</v>
      </c>
      <c r="BX94" t="s">
        <v>25</v>
      </c>
      <c r="BY94" t="s">
        <v>25</v>
      </c>
      <c r="BZ94" t="s">
        <v>25</v>
      </c>
      <c r="CA94" t="s">
        <v>25</v>
      </c>
      <c r="CB94" t="s">
        <v>25</v>
      </c>
      <c r="CC94" t="s">
        <v>25</v>
      </c>
      <c r="CD94" t="s">
        <v>25</v>
      </c>
      <c r="CE94">
        <v>93.999999999998806</v>
      </c>
      <c r="CF94">
        <v>93.799999999998803</v>
      </c>
      <c r="CG94">
        <v>93.599999999998801</v>
      </c>
      <c r="CH94">
        <v>93.499999999998806</v>
      </c>
      <c r="CI94">
        <v>93.299999999998803</v>
      </c>
      <c r="CJ94">
        <v>93.199999999998795</v>
      </c>
      <c r="CK94">
        <v>92.999999999998806</v>
      </c>
      <c r="CL94">
        <v>92.899999999998798</v>
      </c>
      <c r="CM94">
        <v>92.699999999998795</v>
      </c>
      <c r="CN94">
        <v>92.599999999998801</v>
      </c>
      <c r="CO94">
        <v>92.399999999998798</v>
      </c>
      <c r="CP94">
        <v>92.299999999998903</v>
      </c>
      <c r="CQ94">
        <v>92.199999999998894</v>
      </c>
      <c r="CR94">
        <v>91.999999999998906</v>
      </c>
      <c r="CS94">
        <v>91.899999999998897</v>
      </c>
      <c r="CT94">
        <v>91.799999999998903</v>
      </c>
      <c r="CU94">
        <v>91.699999999998894</v>
      </c>
      <c r="CV94">
        <v>91.499999999998906</v>
      </c>
      <c r="CW94">
        <v>91.399999999998897</v>
      </c>
      <c r="CX94">
        <v>91.299999999998903</v>
      </c>
      <c r="CY94">
        <v>91.199999999998894</v>
      </c>
      <c r="CZ94">
        <v>90.999999999998906</v>
      </c>
      <c r="DA94">
        <v>90.899999999998897</v>
      </c>
      <c r="DB94">
        <v>90.799999999998903</v>
      </c>
      <c r="DC94">
        <v>90.699999999998894</v>
      </c>
      <c r="DD94">
        <v>90.5999999999989</v>
      </c>
      <c r="DE94">
        <v>90.399999999998997</v>
      </c>
      <c r="DF94">
        <v>90.299999999999002</v>
      </c>
      <c r="DG94">
        <v>90.199999999998994</v>
      </c>
      <c r="DH94">
        <v>90.099999999999</v>
      </c>
      <c r="DI94">
        <v>89.999999999999005</v>
      </c>
      <c r="DJ94">
        <v>89.799999999999002</v>
      </c>
      <c r="DK94">
        <v>89.699999999998994</v>
      </c>
      <c r="DL94">
        <v>89.599999999999</v>
      </c>
      <c r="DM94">
        <v>89.499999999999005</v>
      </c>
      <c r="DN94">
        <v>89.399999999998997</v>
      </c>
      <c r="DO94">
        <v>89.299999999999002</v>
      </c>
      <c r="DP94">
        <v>89.099999999999</v>
      </c>
      <c r="DQ94">
        <v>88.999999999999005</v>
      </c>
      <c r="DR94">
        <v>88.899999999998997</v>
      </c>
      <c r="DS94">
        <v>88.799999999999102</v>
      </c>
      <c r="DT94">
        <v>88.699999999999093</v>
      </c>
      <c r="DU94">
        <v>88.499999999999105</v>
      </c>
      <c r="DV94">
        <v>88.399999999999096</v>
      </c>
      <c r="DW94">
        <v>88.299999999999102</v>
      </c>
      <c r="DX94">
        <v>88.199999999999093</v>
      </c>
      <c r="DY94">
        <v>88.099999999999099</v>
      </c>
      <c r="DZ94">
        <v>87.999999999999105</v>
      </c>
      <c r="EA94">
        <v>87.799999999999102</v>
      </c>
      <c r="EB94">
        <v>87.699999999999093</v>
      </c>
      <c r="EC94">
        <v>87.599999999999099</v>
      </c>
      <c r="ED94">
        <v>87.499999999999105</v>
      </c>
      <c r="EE94">
        <v>87.399999999999096</v>
      </c>
      <c r="EF94">
        <v>87.299999999999102</v>
      </c>
      <c r="EG94">
        <v>87.099999999999099</v>
      </c>
      <c r="EH94">
        <v>86.999999999999204</v>
      </c>
      <c r="EI94">
        <v>86.899999999999196</v>
      </c>
      <c r="EJ94">
        <v>86.799999999999201</v>
      </c>
      <c r="EK94">
        <v>86.699999999999207</v>
      </c>
      <c r="EL94">
        <v>86.599999999999199</v>
      </c>
      <c r="EM94">
        <v>86.399999999999196</v>
      </c>
      <c r="EN94">
        <v>86.299999999999201</v>
      </c>
      <c r="EO94">
        <v>86.199999999999207</v>
      </c>
      <c r="EP94">
        <v>86.099999999999199</v>
      </c>
      <c r="EQ94">
        <v>85.999999999999204</v>
      </c>
      <c r="ER94">
        <v>85.799999999999201</v>
      </c>
      <c r="ES94">
        <v>85.699999999999207</v>
      </c>
      <c r="ET94">
        <v>85.599999999999199</v>
      </c>
      <c r="EU94">
        <v>85.499999999999204</v>
      </c>
      <c r="EV94">
        <v>85.399999999999196</v>
      </c>
      <c r="EW94">
        <v>85.299999999999201</v>
      </c>
      <c r="EX94">
        <v>85.199999999999307</v>
      </c>
      <c r="EY94">
        <v>84.999999999999304</v>
      </c>
      <c r="EZ94">
        <v>84.899999999999295</v>
      </c>
      <c r="FA94">
        <v>84.799999999999301</v>
      </c>
      <c r="FB94">
        <v>84.699999999999307</v>
      </c>
      <c r="FC94">
        <v>84.599999999999298</v>
      </c>
      <c r="FD94">
        <v>84.499999999999304</v>
      </c>
      <c r="FE94">
        <v>84.299999999999301</v>
      </c>
      <c r="FF94">
        <v>84.299999999999301</v>
      </c>
      <c r="FG94">
        <v>84.199999999999307</v>
      </c>
      <c r="FH94">
        <v>84.099999999999298</v>
      </c>
      <c r="FI94">
        <v>83.999999999999304</v>
      </c>
      <c r="FJ94">
        <v>83.899999999999295</v>
      </c>
      <c r="FK94">
        <v>83.899999999999295</v>
      </c>
      <c r="FL94">
        <v>83.799999999999301</v>
      </c>
      <c r="FM94">
        <v>83.699999999999307</v>
      </c>
      <c r="FN94">
        <v>83.599999999999298</v>
      </c>
      <c r="FO94">
        <v>83.499999999999403</v>
      </c>
      <c r="FP94">
        <v>83.499999999999403</v>
      </c>
      <c r="FQ94">
        <v>83.399999999999395</v>
      </c>
      <c r="FR94">
        <v>83.2999999999994</v>
      </c>
      <c r="FS94">
        <v>83.199999999999406</v>
      </c>
      <c r="FT94">
        <v>83.099999999999397</v>
      </c>
      <c r="FU94">
        <v>83.099999999999397</v>
      </c>
      <c r="FV94">
        <v>82.999999999999403</v>
      </c>
      <c r="FW94">
        <v>82.899999999999395</v>
      </c>
      <c r="FX94">
        <v>82.7999999999994</v>
      </c>
      <c r="FY94">
        <v>82.699999999999406</v>
      </c>
      <c r="FZ94">
        <v>82.699999999999406</v>
      </c>
      <c r="GA94">
        <v>82.599999999999397</v>
      </c>
      <c r="GB94">
        <v>82.499999999999403</v>
      </c>
      <c r="GC94">
        <v>82.399999999999395</v>
      </c>
      <c r="GD94">
        <v>82.2999999999994</v>
      </c>
      <c r="GE94">
        <v>82.2999999999994</v>
      </c>
      <c r="GF94">
        <v>82.199999999999406</v>
      </c>
      <c r="GG94">
        <v>82.099999999999397</v>
      </c>
      <c r="GH94">
        <v>81.999999999999403</v>
      </c>
      <c r="GI94">
        <v>81.999999999999403</v>
      </c>
      <c r="GJ94">
        <v>81.899999999999395</v>
      </c>
      <c r="GK94">
        <v>81.7999999999994</v>
      </c>
      <c r="GL94">
        <v>81.699999999999505</v>
      </c>
      <c r="GM94">
        <v>81.599999999999497</v>
      </c>
      <c r="GN94">
        <v>81.599999999999497</v>
      </c>
      <c r="GO94">
        <v>81.499999999999503</v>
      </c>
      <c r="GP94">
        <v>81.399999999999494</v>
      </c>
      <c r="GQ94">
        <v>81.2999999999995</v>
      </c>
      <c r="GR94">
        <v>81.2999999999995</v>
      </c>
      <c r="GS94">
        <v>81.199999999999505</v>
      </c>
      <c r="GT94">
        <v>81.099999999999497</v>
      </c>
      <c r="GU94">
        <v>81.099999999999497</v>
      </c>
      <c r="GV94">
        <v>80.999999999999503</v>
      </c>
      <c r="GW94">
        <v>80.899999999999494</v>
      </c>
      <c r="GX94">
        <v>80.7999999999995</v>
      </c>
      <c r="GY94">
        <v>80.7999999999995</v>
      </c>
      <c r="GZ94">
        <v>80.699999999999505</v>
      </c>
      <c r="HA94">
        <v>80.599999999999497</v>
      </c>
      <c r="HB94">
        <v>80.599999999999497</v>
      </c>
      <c r="HC94">
        <v>80.499999999999503</v>
      </c>
      <c r="HD94">
        <v>80.399999999999494</v>
      </c>
      <c r="HE94">
        <v>80.2999999999995</v>
      </c>
      <c r="HF94">
        <v>80.2999999999995</v>
      </c>
      <c r="HG94">
        <v>80.199999999999505</v>
      </c>
      <c r="HH94">
        <v>80.099999999999497</v>
      </c>
      <c r="HI94">
        <v>80.099999999999497</v>
      </c>
      <c r="HJ94">
        <v>79.999999999999602</v>
      </c>
      <c r="HK94">
        <v>79.899999999999594</v>
      </c>
      <c r="HL94">
        <v>79.799999999999599</v>
      </c>
      <c r="HM94">
        <v>79.799999999999599</v>
      </c>
      <c r="HN94">
        <v>79.699999999999605</v>
      </c>
      <c r="HO94">
        <v>79.599999999999596</v>
      </c>
      <c r="HP94">
        <v>79.499999999999602</v>
      </c>
      <c r="HQ94">
        <v>79.499999999999602</v>
      </c>
      <c r="HR94">
        <v>79.399999999999594</v>
      </c>
      <c r="HS94">
        <v>79.299999999999599</v>
      </c>
      <c r="HT94">
        <v>79.299999999999599</v>
      </c>
      <c r="HU94">
        <v>79.199999999999605</v>
      </c>
      <c r="HV94">
        <v>79.099999999999596</v>
      </c>
      <c r="HW94">
        <v>78.999999999999602</v>
      </c>
      <c r="HX94">
        <v>78.999999999999602</v>
      </c>
      <c r="HY94">
        <v>78.899999999999594</v>
      </c>
      <c r="HZ94">
        <v>78.799999999999599</v>
      </c>
      <c r="IA94">
        <v>78.799999999999599</v>
      </c>
      <c r="IB94">
        <v>78.699999999999605</v>
      </c>
      <c r="IC94">
        <v>78.599999999999596</v>
      </c>
      <c r="ID94">
        <v>78.499999999999602</v>
      </c>
      <c r="IE94">
        <v>78.499999999999602</v>
      </c>
      <c r="IF94">
        <v>78.399999999999594</v>
      </c>
      <c r="IG94">
        <v>78.299999999999599</v>
      </c>
      <c r="IH94">
        <v>78.299999999999599</v>
      </c>
      <c r="II94">
        <v>78.199999999999704</v>
      </c>
      <c r="IJ94">
        <v>78.099999999999696</v>
      </c>
      <c r="IK94">
        <v>77.999999999999702</v>
      </c>
      <c r="IL94">
        <v>77.999999999999702</v>
      </c>
      <c r="IM94">
        <v>77.899999999999693</v>
      </c>
      <c r="IN94">
        <v>77.799999999999699</v>
      </c>
      <c r="IO94">
        <v>77.799999999999699</v>
      </c>
      <c r="IP94">
        <v>77.699999999999704</v>
      </c>
      <c r="IQ94">
        <v>77.599999999999696</v>
      </c>
      <c r="IR94">
        <v>77.499999999999702</v>
      </c>
      <c r="IS94">
        <v>77.499999999999702</v>
      </c>
      <c r="IT94">
        <v>77.399999999999693</v>
      </c>
      <c r="IU94">
        <v>77.299999999999699</v>
      </c>
      <c r="IV94">
        <v>77.299999999999699</v>
      </c>
      <c r="IW94">
        <v>77.199999999999704</v>
      </c>
      <c r="IX94">
        <v>77.199999999999704</v>
      </c>
      <c r="IY94">
        <v>77.099999999999696</v>
      </c>
      <c r="IZ94">
        <v>77.099999999999696</v>
      </c>
      <c r="JA94">
        <v>76.999999999999702</v>
      </c>
      <c r="JB94">
        <v>76.999999999999702</v>
      </c>
      <c r="JC94">
        <v>76.999999999999702</v>
      </c>
      <c r="JD94">
        <v>76.899999999999693</v>
      </c>
      <c r="JE94">
        <v>76.899999999999693</v>
      </c>
      <c r="JF94">
        <v>76.899999999999693</v>
      </c>
      <c r="JG94">
        <v>76.799999999999699</v>
      </c>
      <c r="JH94">
        <v>76.799999999999699</v>
      </c>
      <c r="JI94">
        <v>76.799999999999699</v>
      </c>
      <c r="JJ94">
        <v>76.699999999999704</v>
      </c>
      <c r="JK94">
        <v>76.699999999999704</v>
      </c>
      <c r="JL94">
        <v>76.699999999999704</v>
      </c>
      <c r="JM94">
        <v>76.699999999999704</v>
      </c>
      <c r="JN94">
        <v>76.599999999999696</v>
      </c>
      <c r="JO94">
        <v>76.599999999999696</v>
      </c>
      <c r="JP94">
        <v>76.599999999999696</v>
      </c>
      <c r="JQ94">
        <v>76.499999999999702</v>
      </c>
      <c r="JR94">
        <v>76.499999999999702</v>
      </c>
      <c r="JS94">
        <v>76.499999999999702</v>
      </c>
      <c r="JT94">
        <v>76.499999999999702</v>
      </c>
      <c r="JU94">
        <v>76.399999999999807</v>
      </c>
      <c r="JV94">
        <v>76.399999999999807</v>
      </c>
      <c r="JW94">
        <v>76.399999999999807</v>
      </c>
      <c r="JX94">
        <v>76.299999999999798</v>
      </c>
      <c r="JY94">
        <v>76.299999999999798</v>
      </c>
      <c r="JZ94">
        <v>76.299999999999798</v>
      </c>
      <c r="KA94">
        <v>76.299999999999798</v>
      </c>
      <c r="KB94">
        <v>76.199999999999804</v>
      </c>
      <c r="KC94">
        <v>76.199999999999804</v>
      </c>
      <c r="KD94">
        <v>76.199999999999804</v>
      </c>
      <c r="KE94">
        <v>76.099999999999795</v>
      </c>
      <c r="KF94" t="s">
        <v>25</v>
      </c>
      <c r="KG94" t="s">
        <v>25</v>
      </c>
      <c r="KH94" t="s">
        <v>25</v>
      </c>
      <c r="KI94" t="s">
        <v>25</v>
      </c>
      <c r="KJ94" t="s">
        <v>25</v>
      </c>
      <c r="KK94" t="s">
        <v>25</v>
      </c>
      <c r="KL94" t="s">
        <v>25</v>
      </c>
      <c r="KM94" t="s">
        <v>25</v>
      </c>
      <c r="KN94" t="s">
        <v>25</v>
      </c>
      <c r="KO94" t="s">
        <v>25</v>
      </c>
      <c r="KP94" t="s">
        <v>25</v>
      </c>
      <c r="KQ94" t="s">
        <v>25</v>
      </c>
      <c r="KR94" t="s">
        <v>25</v>
      </c>
      <c r="KS94" t="s">
        <v>25</v>
      </c>
      <c r="KT94" t="s">
        <v>25</v>
      </c>
      <c r="KU94" t="s">
        <v>25</v>
      </c>
      <c r="KV94" t="s">
        <v>25</v>
      </c>
      <c r="KW94" t="s">
        <v>25</v>
      </c>
      <c r="KX94" t="s">
        <v>25</v>
      </c>
      <c r="KY94" t="s">
        <v>25</v>
      </c>
      <c r="KZ94" t="s">
        <v>25</v>
      </c>
      <c r="LA94" t="s">
        <v>25</v>
      </c>
      <c r="LB94" t="s">
        <v>25</v>
      </c>
      <c r="LC94" t="s">
        <v>25</v>
      </c>
      <c r="LD94" t="s">
        <v>25</v>
      </c>
      <c r="LE94" t="s">
        <v>25</v>
      </c>
      <c r="LF94" t="s">
        <v>25</v>
      </c>
      <c r="LG94" t="s">
        <v>25</v>
      </c>
      <c r="LH94" t="s">
        <v>25</v>
      </c>
      <c r="LI94" t="s">
        <v>25</v>
      </c>
      <c r="LJ94" t="s">
        <v>25</v>
      </c>
      <c r="LK94" t="s">
        <v>25</v>
      </c>
      <c r="LL94" t="s">
        <v>25</v>
      </c>
      <c r="LM94" t="s">
        <v>25</v>
      </c>
      <c r="LN94" t="s">
        <v>25</v>
      </c>
      <c r="LO94" t="s">
        <v>25</v>
      </c>
      <c r="LP94" t="s">
        <v>25</v>
      </c>
      <c r="LQ94" t="s">
        <v>25</v>
      </c>
      <c r="LR94" t="s">
        <v>25</v>
      </c>
      <c r="LS94" t="s">
        <v>25</v>
      </c>
      <c r="LT94" t="s">
        <v>25</v>
      </c>
      <c r="LU94" t="s">
        <v>25</v>
      </c>
      <c r="LV94" t="s">
        <v>25</v>
      </c>
      <c r="LW94" t="s">
        <v>25</v>
      </c>
      <c r="LX94" t="s">
        <v>25</v>
      </c>
      <c r="LY94" t="s">
        <v>25</v>
      </c>
      <c r="LZ94" t="s">
        <v>25</v>
      </c>
      <c r="MA94" t="s">
        <v>25</v>
      </c>
      <c r="MB94" t="s">
        <v>25</v>
      </c>
      <c r="MC94" t="s">
        <v>25</v>
      </c>
      <c r="MD94" t="s">
        <v>25</v>
      </c>
      <c r="ME94" t="s">
        <v>25</v>
      </c>
      <c r="MF94" t="s">
        <v>25</v>
      </c>
      <c r="MG94" t="s">
        <v>25</v>
      </c>
      <c r="MH94" t="s">
        <v>25</v>
      </c>
      <c r="MI94" t="s">
        <v>25</v>
      </c>
      <c r="MJ94" t="s">
        <v>25</v>
      </c>
      <c r="MK94" t="s">
        <v>25</v>
      </c>
      <c r="ML94" t="s">
        <v>25</v>
      </c>
      <c r="MM94" t="s">
        <v>25</v>
      </c>
      <c r="MN94" t="s">
        <v>25</v>
      </c>
      <c r="MO94" t="s">
        <v>25</v>
      </c>
      <c r="MP94" t="s">
        <v>25</v>
      </c>
      <c r="MQ94" t="s">
        <v>25</v>
      </c>
      <c r="MR94" t="s">
        <v>25</v>
      </c>
      <c r="MS94" t="s">
        <v>25</v>
      </c>
      <c r="MT94" t="s">
        <v>25</v>
      </c>
      <c r="MU94" t="s">
        <v>25</v>
      </c>
      <c r="MV94" t="s">
        <v>25</v>
      </c>
      <c r="MW94" t="s">
        <v>25</v>
      </c>
      <c r="MX94" t="s">
        <v>25</v>
      </c>
      <c r="MY94" t="s">
        <v>25</v>
      </c>
      <c r="MZ94" t="s">
        <v>25</v>
      </c>
      <c r="NA94" t="s">
        <v>25</v>
      </c>
      <c r="NB94" t="s">
        <v>25</v>
      </c>
      <c r="NC94" t="s">
        <v>25</v>
      </c>
      <c r="ND94" t="s">
        <v>25</v>
      </c>
      <c r="NE94" t="s">
        <v>25</v>
      </c>
      <c r="NF94" t="s">
        <v>25</v>
      </c>
      <c r="NG94" t="s">
        <v>25</v>
      </c>
      <c r="NH94" t="s">
        <v>25</v>
      </c>
      <c r="NI94" t="s">
        <v>25</v>
      </c>
      <c r="NJ94" t="s">
        <v>25</v>
      </c>
      <c r="NK94" t="s">
        <v>25</v>
      </c>
      <c r="NL94" t="s">
        <v>25</v>
      </c>
      <c r="NM94" t="s">
        <v>25</v>
      </c>
      <c r="NN94" t="s">
        <v>25</v>
      </c>
      <c r="NO94" t="s">
        <v>25</v>
      </c>
      <c r="NP94" t="s">
        <v>25</v>
      </c>
      <c r="NQ94" t="s">
        <v>25</v>
      </c>
      <c r="NR94" t="s">
        <v>25</v>
      </c>
      <c r="NS94" t="s">
        <v>25</v>
      </c>
      <c r="NT94" t="s">
        <v>25</v>
      </c>
      <c r="NU94" t="s">
        <v>25</v>
      </c>
      <c r="NV94" t="s">
        <v>25</v>
      </c>
      <c r="NW94" t="s">
        <v>25</v>
      </c>
      <c r="NX94" t="s">
        <v>25</v>
      </c>
      <c r="NY94" t="s">
        <v>25</v>
      </c>
      <c r="NZ94" t="s">
        <v>25</v>
      </c>
      <c r="OA94" t="s">
        <v>25</v>
      </c>
      <c r="OB94" t="s">
        <v>25</v>
      </c>
      <c r="OC94" t="s">
        <v>25</v>
      </c>
      <c r="OD94" t="s">
        <v>25</v>
      </c>
      <c r="OE94" t="s">
        <v>25</v>
      </c>
      <c r="OF94" t="s">
        <v>25</v>
      </c>
      <c r="OG94" t="s">
        <v>25</v>
      </c>
      <c r="OH94" t="s">
        <v>25</v>
      </c>
      <c r="OI94" t="s">
        <v>25</v>
      </c>
      <c r="OJ94" t="s">
        <v>25</v>
      </c>
      <c r="OK94" t="s">
        <v>25</v>
      </c>
      <c r="OL94" t="s">
        <v>25</v>
      </c>
      <c r="OM94" t="s">
        <v>25</v>
      </c>
    </row>
    <row r="95" spans="2:403" x14ac:dyDescent="0.25">
      <c r="B95" s="2">
        <v>2.7</v>
      </c>
      <c r="C95" t="s">
        <v>25</v>
      </c>
      <c r="D95" t="s">
        <v>25</v>
      </c>
      <c r="E95" t="s">
        <v>25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25</v>
      </c>
      <c r="L95" t="s">
        <v>25</v>
      </c>
      <c r="M95" t="s">
        <v>25</v>
      </c>
      <c r="N95" t="s">
        <v>25</v>
      </c>
      <c r="O95" t="s">
        <v>25</v>
      </c>
      <c r="P95" t="s">
        <v>25</v>
      </c>
      <c r="Q95" t="s">
        <v>25</v>
      </c>
      <c r="R95" t="s">
        <v>25</v>
      </c>
      <c r="S95" t="s">
        <v>25</v>
      </c>
      <c r="T95" t="s">
        <v>25</v>
      </c>
      <c r="U95" t="s">
        <v>25</v>
      </c>
      <c r="V95" t="s">
        <v>25</v>
      </c>
      <c r="W95" t="s">
        <v>25</v>
      </c>
      <c r="X95" t="s">
        <v>25</v>
      </c>
      <c r="Y95" t="s">
        <v>25</v>
      </c>
      <c r="Z95" t="s">
        <v>25</v>
      </c>
      <c r="AA95" t="s">
        <v>25</v>
      </c>
      <c r="AB95" t="s">
        <v>25</v>
      </c>
      <c r="AC95" t="s">
        <v>25</v>
      </c>
      <c r="AD95" t="s">
        <v>25</v>
      </c>
      <c r="AE95" t="s">
        <v>25</v>
      </c>
      <c r="AF95" t="s">
        <v>25</v>
      </c>
      <c r="AG95" t="s">
        <v>25</v>
      </c>
      <c r="AH95" t="s">
        <v>25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 t="s">
        <v>25</v>
      </c>
      <c r="BX95" t="s">
        <v>25</v>
      </c>
      <c r="BY95" t="s">
        <v>25</v>
      </c>
      <c r="BZ95" t="s">
        <v>25</v>
      </c>
      <c r="CA95" t="s">
        <v>25</v>
      </c>
      <c r="CB95" t="s">
        <v>25</v>
      </c>
      <c r="CC95" t="s">
        <v>25</v>
      </c>
      <c r="CD95" t="s">
        <v>25</v>
      </c>
      <c r="CE95" t="s">
        <v>25</v>
      </c>
      <c r="CF95">
        <v>93.899999999998798</v>
      </c>
      <c r="CG95">
        <v>93.699999999998795</v>
      </c>
      <c r="CH95">
        <v>93.599999999998801</v>
      </c>
      <c r="CI95">
        <v>93.399999999998798</v>
      </c>
      <c r="CJ95">
        <v>93.299999999998803</v>
      </c>
      <c r="CK95">
        <v>93.099999999998801</v>
      </c>
      <c r="CL95">
        <v>92.999999999998806</v>
      </c>
      <c r="CM95">
        <v>92.799999999998803</v>
      </c>
      <c r="CN95">
        <v>92.699999999998795</v>
      </c>
      <c r="CO95">
        <v>92.499999999998806</v>
      </c>
      <c r="CP95">
        <v>92.399999999998798</v>
      </c>
      <c r="CQ95">
        <v>92.299999999998903</v>
      </c>
      <c r="CR95">
        <v>92.0999999999989</v>
      </c>
      <c r="CS95">
        <v>91.999999999998906</v>
      </c>
      <c r="CT95">
        <v>91.899999999998897</v>
      </c>
      <c r="CU95">
        <v>91.799999999998903</v>
      </c>
      <c r="CV95">
        <v>91.5999999999989</v>
      </c>
      <c r="CW95">
        <v>91.499999999998906</v>
      </c>
      <c r="CX95">
        <v>91.399999999998897</v>
      </c>
      <c r="CY95">
        <v>91.299999999998903</v>
      </c>
      <c r="CZ95">
        <v>91.199999999998894</v>
      </c>
      <c r="DA95">
        <v>90.999999999998906</v>
      </c>
      <c r="DB95">
        <v>90.899999999998897</v>
      </c>
      <c r="DC95">
        <v>90.799999999998903</v>
      </c>
      <c r="DD95">
        <v>90.699999999998894</v>
      </c>
      <c r="DE95">
        <v>90.499999999999005</v>
      </c>
      <c r="DF95">
        <v>90.399999999998997</v>
      </c>
      <c r="DG95">
        <v>90.299999999999002</v>
      </c>
      <c r="DH95">
        <v>90.199999999998994</v>
      </c>
      <c r="DI95">
        <v>90.099999999999</v>
      </c>
      <c r="DJ95">
        <v>89.899999999998997</v>
      </c>
      <c r="DK95">
        <v>89.799999999999002</v>
      </c>
      <c r="DL95">
        <v>89.699999999998994</v>
      </c>
      <c r="DM95">
        <v>89.599999999999</v>
      </c>
      <c r="DN95">
        <v>89.499999999999005</v>
      </c>
      <c r="DO95">
        <v>89.399999999998997</v>
      </c>
      <c r="DP95">
        <v>89.199999999998994</v>
      </c>
      <c r="DQ95">
        <v>89.099999999999</v>
      </c>
      <c r="DR95">
        <v>88.999999999999005</v>
      </c>
      <c r="DS95">
        <v>88.899999999998997</v>
      </c>
      <c r="DT95">
        <v>88.799999999999102</v>
      </c>
      <c r="DU95">
        <v>88.599999999999099</v>
      </c>
      <c r="DV95">
        <v>88.499999999999105</v>
      </c>
      <c r="DW95">
        <v>88.399999999999096</v>
      </c>
      <c r="DX95">
        <v>88.299999999999102</v>
      </c>
      <c r="DY95">
        <v>88.199999999999093</v>
      </c>
      <c r="DZ95">
        <v>88.099999999999099</v>
      </c>
      <c r="EA95">
        <v>87.899999999999096</v>
      </c>
      <c r="EB95">
        <v>87.799999999999102</v>
      </c>
      <c r="EC95">
        <v>87.699999999999093</v>
      </c>
      <c r="ED95">
        <v>87.599999999999099</v>
      </c>
      <c r="EE95">
        <v>87.499999999999105</v>
      </c>
      <c r="EF95">
        <v>87.399999999999096</v>
      </c>
      <c r="EG95">
        <v>87.199999999999093</v>
      </c>
      <c r="EH95">
        <v>87.099999999999099</v>
      </c>
      <c r="EI95">
        <v>86.999999999999204</v>
      </c>
      <c r="EJ95">
        <v>86.899999999999196</v>
      </c>
      <c r="EK95">
        <v>86.799999999999201</v>
      </c>
      <c r="EL95">
        <v>86.699999999999207</v>
      </c>
      <c r="EM95">
        <v>86.499999999999204</v>
      </c>
      <c r="EN95">
        <v>86.399999999999196</v>
      </c>
      <c r="EO95">
        <v>86.299999999999201</v>
      </c>
      <c r="EP95">
        <v>86.199999999999207</v>
      </c>
      <c r="EQ95">
        <v>86.099999999999199</v>
      </c>
      <c r="ER95">
        <v>85.999999999999204</v>
      </c>
      <c r="ES95">
        <v>85.799999999999201</v>
      </c>
      <c r="ET95">
        <v>85.699999999999207</v>
      </c>
      <c r="EU95">
        <v>85.599999999999199</v>
      </c>
      <c r="EV95">
        <v>85.499999999999204</v>
      </c>
      <c r="EW95">
        <v>85.399999999999196</v>
      </c>
      <c r="EX95">
        <v>85.299999999999201</v>
      </c>
      <c r="EY95">
        <v>85.099999999999298</v>
      </c>
      <c r="EZ95">
        <v>84.999999999999304</v>
      </c>
      <c r="FA95">
        <v>84.899999999999295</v>
      </c>
      <c r="FB95">
        <v>84.799999999999301</v>
      </c>
      <c r="FC95">
        <v>84.699999999999307</v>
      </c>
      <c r="FD95">
        <v>84.599999999999298</v>
      </c>
      <c r="FE95">
        <v>84.399999999999295</v>
      </c>
      <c r="FF95">
        <v>84.299999999999301</v>
      </c>
      <c r="FG95">
        <v>84.199999999999307</v>
      </c>
      <c r="FH95">
        <v>84.199999999999307</v>
      </c>
      <c r="FI95">
        <v>84.099999999999298</v>
      </c>
      <c r="FJ95">
        <v>83.999999999999304</v>
      </c>
      <c r="FK95">
        <v>83.899999999999295</v>
      </c>
      <c r="FL95">
        <v>83.799999999999301</v>
      </c>
      <c r="FM95">
        <v>83.799999999999301</v>
      </c>
      <c r="FN95">
        <v>83.699999999999307</v>
      </c>
      <c r="FO95">
        <v>83.599999999999298</v>
      </c>
      <c r="FP95">
        <v>83.499999999999403</v>
      </c>
      <c r="FQ95">
        <v>83.399999999999395</v>
      </c>
      <c r="FR95">
        <v>83.399999999999395</v>
      </c>
      <c r="FS95">
        <v>83.2999999999994</v>
      </c>
      <c r="FT95">
        <v>83.199999999999406</v>
      </c>
      <c r="FU95">
        <v>83.099999999999397</v>
      </c>
      <c r="FV95">
        <v>82.999999999999403</v>
      </c>
      <c r="FW95">
        <v>82.999999999999403</v>
      </c>
      <c r="FX95">
        <v>82.899999999999395</v>
      </c>
      <c r="FY95">
        <v>82.7999999999994</v>
      </c>
      <c r="FZ95">
        <v>82.699999999999406</v>
      </c>
      <c r="GA95">
        <v>82.699999999999406</v>
      </c>
      <c r="GB95">
        <v>82.599999999999397</v>
      </c>
      <c r="GC95">
        <v>82.499999999999403</v>
      </c>
      <c r="GD95">
        <v>82.399999999999395</v>
      </c>
      <c r="GE95">
        <v>82.2999999999994</v>
      </c>
      <c r="GF95">
        <v>82.2999999999994</v>
      </c>
      <c r="GG95">
        <v>82.199999999999406</v>
      </c>
      <c r="GH95">
        <v>82.099999999999397</v>
      </c>
      <c r="GI95">
        <v>81.999999999999403</v>
      </c>
      <c r="GJ95">
        <v>81.899999999999395</v>
      </c>
      <c r="GK95">
        <v>81.899999999999395</v>
      </c>
      <c r="GL95">
        <v>81.7999999999994</v>
      </c>
      <c r="GM95">
        <v>81.699999999999505</v>
      </c>
      <c r="GN95">
        <v>81.599999999999497</v>
      </c>
      <c r="GO95">
        <v>81.599999999999497</v>
      </c>
      <c r="GP95">
        <v>81.499999999999503</v>
      </c>
      <c r="GQ95">
        <v>81.399999999999494</v>
      </c>
      <c r="GR95">
        <v>81.2999999999995</v>
      </c>
      <c r="GS95">
        <v>81.2999999999995</v>
      </c>
      <c r="GT95">
        <v>81.199999999999505</v>
      </c>
      <c r="GU95">
        <v>81.099999999999497</v>
      </c>
      <c r="GV95">
        <v>80.999999999999503</v>
      </c>
      <c r="GW95">
        <v>80.999999999999503</v>
      </c>
      <c r="GX95">
        <v>80.899999999999494</v>
      </c>
      <c r="GY95">
        <v>80.7999999999995</v>
      </c>
      <c r="GZ95">
        <v>80.7999999999995</v>
      </c>
      <c r="HA95">
        <v>80.699999999999505</v>
      </c>
      <c r="HB95">
        <v>80.599999999999497</v>
      </c>
      <c r="HC95">
        <v>80.499999999999503</v>
      </c>
      <c r="HD95">
        <v>80.499999999999503</v>
      </c>
      <c r="HE95">
        <v>80.399999999999494</v>
      </c>
      <c r="HF95">
        <v>80.2999999999995</v>
      </c>
      <c r="HG95">
        <v>80.2999999999995</v>
      </c>
      <c r="HH95">
        <v>80.199999999999505</v>
      </c>
      <c r="HI95">
        <v>80.099999999999497</v>
      </c>
      <c r="HJ95">
        <v>79.999999999999602</v>
      </c>
      <c r="HK95">
        <v>79.999999999999602</v>
      </c>
      <c r="HL95">
        <v>79.899999999999594</v>
      </c>
      <c r="HM95">
        <v>79.799999999999599</v>
      </c>
      <c r="HN95">
        <v>79.799999999999599</v>
      </c>
      <c r="HO95">
        <v>79.699999999999605</v>
      </c>
      <c r="HP95">
        <v>79.599999999999596</v>
      </c>
      <c r="HQ95">
        <v>79.499999999999602</v>
      </c>
      <c r="HR95">
        <v>79.499999999999602</v>
      </c>
      <c r="HS95">
        <v>79.399999999999594</v>
      </c>
      <c r="HT95">
        <v>79.299999999999599</v>
      </c>
      <c r="HU95">
        <v>79.299999999999599</v>
      </c>
      <c r="HV95">
        <v>79.199999999999605</v>
      </c>
      <c r="HW95">
        <v>79.099999999999596</v>
      </c>
      <c r="HX95">
        <v>78.999999999999602</v>
      </c>
      <c r="HY95">
        <v>78.999999999999602</v>
      </c>
      <c r="HZ95">
        <v>78.899999999999594</v>
      </c>
      <c r="IA95">
        <v>78.799999999999599</v>
      </c>
      <c r="IB95">
        <v>78.699999999999605</v>
      </c>
      <c r="IC95">
        <v>78.699999999999605</v>
      </c>
      <c r="ID95">
        <v>78.599999999999596</v>
      </c>
      <c r="IE95">
        <v>78.499999999999602</v>
      </c>
      <c r="IF95">
        <v>78.499999999999602</v>
      </c>
      <c r="IG95">
        <v>78.399999999999594</v>
      </c>
      <c r="IH95">
        <v>78.299999999999599</v>
      </c>
      <c r="II95">
        <v>78.199999999999704</v>
      </c>
      <c r="IJ95">
        <v>78.199999999999704</v>
      </c>
      <c r="IK95">
        <v>78.099999999999696</v>
      </c>
      <c r="IL95">
        <v>77.999999999999702</v>
      </c>
      <c r="IM95">
        <v>77.999999999999702</v>
      </c>
      <c r="IN95">
        <v>77.899999999999693</v>
      </c>
      <c r="IO95">
        <v>77.799999999999699</v>
      </c>
      <c r="IP95">
        <v>77.699999999999704</v>
      </c>
      <c r="IQ95">
        <v>77.699999999999704</v>
      </c>
      <c r="IR95">
        <v>77.599999999999696</v>
      </c>
      <c r="IS95">
        <v>77.499999999999702</v>
      </c>
      <c r="IT95">
        <v>77.499999999999702</v>
      </c>
      <c r="IU95">
        <v>77.399999999999693</v>
      </c>
      <c r="IV95">
        <v>77.299999999999699</v>
      </c>
      <c r="IW95">
        <v>77.299999999999699</v>
      </c>
      <c r="IX95">
        <v>77.199999999999704</v>
      </c>
      <c r="IY95">
        <v>77.199999999999704</v>
      </c>
      <c r="IZ95">
        <v>77.099999999999696</v>
      </c>
      <c r="JA95">
        <v>77.099999999999696</v>
      </c>
      <c r="JB95">
        <v>77.099999999999696</v>
      </c>
      <c r="JC95">
        <v>76.999999999999702</v>
      </c>
      <c r="JD95">
        <v>76.999999999999702</v>
      </c>
      <c r="JE95">
        <v>76.899999999999693</v>
      </c>
      <c r="JF95">
        <v>76.899999999999693</v>
      </c>
      <c r="JG95">
        <v>76.899999999999693</v>
      </c>
      <c r="JH95">
        <v>76.899999999999693</v>
      </c>
      <c r="JI95">
        <v>76.799999999999699</v>
      </c>
      <c r="JJ95">
        <v>76.799999999999699</v>
      </c>
      <c r="JK95">
        <v>76.799999999999699</v>
      </c>
      <c r="JL95">
        <v>76.699999999999704</v>
      </c>
      <c r="JM95">
        <v>76.699999999999704</v>
      </c>
      <c r="JN95">
        <v>76.699999999999704</v>
      </c>
      <c r="JO95">
        <v>76.699999999999704</v>
      </c>
      <c r="JP95">
        <v>76.599999999999696</v>
      </c>
      <c r="JQ95">
        <v>76.599999999999696</v>
      </c>
      <c r="JR95">
        <v>76.599999999999696</v>
      </c>
      <c r="JS95">
        <v>76.499999999999702</v>
      </c>
      <c r="JT95">
        <v>76.499999999999702</v>
      </c>
      <c r="JU95">
        <v>76.499999999999702</v>
      </c>
      <c r="JV95">
        <v>76.499999999999702</v>
      </c>
      <c r="JW95">
        <v>76.399999999999807</v>
      </c>
      <c r="JX95">
        <v>76.399999999999807</v>
      </c>
      <c r="JY95">
        <v>76.399999999999807</v>
      </c>
      <c r="JZ95">
        <v>76.299999999999798</v>
      </c>
      <c r="KA95">
        <v>76.299999999999798</v>
      </c>
      <c r="KB95">
        <v>76.299999999999798</v>
      </c>
      <c r="KC95">
        <v>76.299999999999798</v>
      </c>
      <c r="KD95">
        <v>76.199999999999804</v>
      </c>
      <c r="KE95" t="s">
        <v>25</v>
      </c>
      <c r="KF95" t="s">
        <v>25</v>
      </c>
      <c r="KG95" t="s">
        <v>25</v>
      </c>
      <c r="KH95" t="s">
        <v>25</v>
      </c>
      <c r="KI95" t="s">
        <v>25</v>
      </c>
      <c r="KJ95" t="s">
        <v>25</v>
      </c>
      <c r="KK95" t="s">
        <v>25</v>
      </c>
      <c r="KL95" t="s">
        <v>25</v>
      </c>
      <c r="KM95" t="s">
        <v>25</v>
      </c>
      <c r="KN95" t="s">
        <v>25</v>
      </c>
      <c r="KO95" t="s">
        <v>25</v>
      </c>
      <c r="KP95" t="s">
        <v>25</v>
      </c>
      <c r="KQ95" t="s">
        <v>25</v>
      </c>
      <c r="KR95" t="s">
        <v>25</v>
      </c>
      <c r="KS95" t="s">
        <v>25</v>
      </c>
      <c r="KT95" t="s">
        <v>25</v>
      </c>
      <c r="KU95" t="s">
        <v>25</v>
      </c>
      <c r="KV95" t="s">
        <v>25</v>
      </c>
      <c r="KW95" t="s">
        <v>25</v>
      </c>
      <c r="KX95" t="s">
        <v>25</v>
      </c>
      <c r="KY95" t="s">
        <v>25</v>
      </c>
      <c r="KZ95" t="s">
        <v>25</v>
      </c>
      <c r="LA95" t="s">
        <v>25</v>
      </c>
      <c r="LB95" t="s">
        <v>25</v>
      </c>
      <c r="LC95" t="s">
        <v>25</v>
      </c>
      <c r="LD95" t="s">
        <v>25</v>
      </c>
      <c r="LE95" t="s">
        <v>25</v>
      </c>
      <c r="LF95" t="s">
        <v>25</v>
      </c>
      <c r="LG95" t="s">
        <v>25</v>
      </c>
      <c r="LH95" t="s">
        <v>25</v>
      </c>
      <c r="LI95" t="s">
        <v>25</v>
      </c>
      <c r="LJ95" t="s">
        <v>25</v>
      </c>
      <c r="LK95" t="s">
        <v>25</v>
      </c>
      <c r="LL95" t="s">
        <v>25</v>
      </c>
      <c r="LM95" t="s">
        <v>25</v>
      </c>
      <c r="LN95" t="s">
        <v>25</v>
      </c>
      <c r="LO95" t="s">
        <v>25</v>
      </c>
      <c r="LP95" t="s">
        <v>25</v>
      </c>
      <c r="LQ95" t="s">
        <v>25</v>
      </c>
      <c r="LR95" t="s">
        <v>25</v>
      </c>
      <c r="LS95" t="s">
        <v>25</v>
      </c>
      <c r="LT95" t="s">
        <v>25</v>
      </c>
      <c r="LU95" t="s">
        <v>25</v>
      </c>
      <c r="LV95" t="s">
        <v>25</v>
      </c>
      <c r="LW95" t="s">
        <v>25</v>
      </c>
      <c r="LX95" t="s">
        <v>25</v>
      </c>
      <c r="LY95" t="s">
        <v>25</v>
      </c>
      <c r="LZ95" t="s">
        <v>25</v>
      </c>
      <c r="MA95" t="s">
        <v>25</v>
      </c>
      <c r="MB95" t="s">
        <v>25</v>
      </c>
      <c r="MC95" t="s">
        <v>25</v>
      </c>
      <c r="MD95" t="s">
        <v>25</v>
      </c>
      <c r="ME95" t="s">
        <v>25</v>
      </c>
      <c r="MF95" t="s">
        <v>25</v>
      </c>
      <c r="MG95" t="s">
        <v>25</v>
      </c>
      <c r="MH95" t="s">
        <v>25</v>
      </c>
      <c r="MI95" t="s">
        <v>25</v>
      </c>
      <c r="MJ95" t="s">
        <v>25</v>
      </c>
      <c r="MK95" t="s">
        <v>25</v>
      </c>
      <c r="ML95" t="s">
        <v>25</v>
      </c>
      <c r="MM95" t="s">
        <v>25</v>
      </c>
      <c r="MN95" t="s">
        <v>25</v>
      </c>
      <c r="MO95" t="s">
        <v>25</v>
      </c>
      <c r="MP95" t="s">
        <v>25</v>
      </c>
      <c r="MQ95" t="s">
        <v>25</v>
      </c>
      <c r="MR95" t="s">
        <v>25</v>
      </c>
      <c r="MS95" t="s">
        <v>25</v>
      </c>
      <c r="MT95" t="s">
        <v>25</v>
      </c>
      <c r="MU95" t="s">
        <v>25</v>
      </c>
      <c r="MV95" t="s">
        <v>25</v>
      </c>
      <c r="MW95" t="s">
        <v>25</v>
      </c>
      <c r="MX95" t="s">
        <v>25</v>
      </c>
      <c r="MY95" t="s">
        <v>25</v>
      </c>
      <c r="MZ95" t="s">
        <v>25</v>
      </c>
      <c r="NA95" t="s">
        <v>25</v>
      </c>
      <c r="NB95" t="s">
        <v>25</v>
      </c>
      <c r="NC95" t="s">
        <v>25</v>
      </c>
      <c r="ND95" t="s">
        <v>25</v>
      </c>
      <c r="NE95" t="s">
        <v>25</v>
      </c>
      <c r="NF95" t="s">
        <v>25</v>
      </c>
      <c r="NG95" t="s">
        <v>25</v>
      </c>
      <c r="NH95" t="s">
        <v>25</v>
      </c>
      <c r="NI95" t="s">
        <v>25</v>
      </c>
      <c r="NJ95" t="s">
        <v>25</v>
      </c>
      <c r="NK95" t="s">
        <v>25</v>
      </c>
      <c r="NL95" t="s">
        <v>25</v>
      </c>
      <c r="NM95" t="s">
        <v>25</v>
      </c>
      <c r="NN95" t="s">
        <v>25</v>
      </c>
      <c r="NO95" t="s">
        <v>25</v>
      </c>
      <c r="NP95" t="s">
        <v>25</v>
      </c>
      <c r="NQ95" t="s">
        <v>25</v>
      </c>
      <c r="NR95" t="s">
        <v>25</v>
      </c>
      <c r="NS95" t="s">
        <v>25</v>
      </c>
      <c r="NT95" t="s">
        <v>25</v>
      </c>
      <c r="NU95" t="s">
        <v>25</v>
      </c>
      <c r="NV95" t="s">
        <v>25</v>
      </c>
      <c r="NW95" t="s">
        <v>25</v>
      </c>
      <c r="NX95" t="s">
        <v>25</v>
      </c>
      <c r="NY95" t="s">
        <v>25</v>
      </c>
      <c r="NZ95" t="s">
        <v>25</v>
      </c>
      <c r="OA95" t="s">
        <v>25</v>
      </c>
      <c r="OB95" t="s">
        <v>25</v>
      </c>
      <c r="OC95" t="s">
        <v>25</v>
      </c>
      <c r="OD95" t="s">
        <v>25</v>
      </c>
      <c r="OE95" t="s">
        <v>25</v>
      </c>
      <c r="OF95" t="s">
        <v>25</v>
      </c>
      <c r="OG95" t="s">
        <v>25</v>
      </c>
      <c r="OH95" t="s">
        <v>25</v>
      </c>
      <c r="OI95" t="s">
        <v>25</v>
      </c>
      <c r="OJ95" t="s">
        <v>25</v>
      </c>
      <c r="OK95" t="s">
        <v>25</v>
      </c>
      <c r="OL95" t="s">
        <v>25</v>
      </c>
      <c r="OM95" t="s">
        <v>25</v>
      </c>
    </row>
    <row r="96" spans="2:403" x14ac:dyDescent="0.25">
      <c r="B96" s="2">
        <v>2.6749999999999998</v>
      </c>
      <c r="C96" t="s">
        <v>25</v>
      </c>
      <c r="D96" t="s">
        <v>25</v>
      </c>
      <c r="E96" t="s">
        <v>25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t="s">
        <v>25</v>
      </c>
      <c r="U96" t="s">
        <v>25</v>
      </c>
      <c r="V96" t="s">
        <v>25</v>
      </c>
      <c r="W96" t="s">
        <v>25</v>
      </c>
      <c r="X96" t="s">
        <v>25</v>
      </c>
      <c r="Y96" t="s">
        <v>25</v>
      </c>
      <c r="Z96" t="s">
        <v>25</v>
      </c>
      <c r="AA96" t="s">
        <v>25</v>
      </c>
      <c r="AB96" t="s">
        <v>25</v>
      </c>
      <c r="AC96" t="s">
        <v>25</v>
      </c>
      <c r="AD96" t="s">
        <v>25</v>
      </c>
      <c r="AE96" t="s">
        <v>25</v>
      </c>
      <c r="AF96" t="s">
        <v>25</v>
      </c>
      <c r="AG96" t="s">
        <v>25</v>
      </c>
      <c r="AH96" t="s">
        <v>25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 t="s">
        <v>25</v>
      </c>
      <c r="BX96" t="s">
        <v>25</v>
      </c>
      <c r="BY96" t="s">
        <v>25</v>
      </c>
      <c r="BZ96" t="s">
        <v>25</v>
      </c>
      <c r="CA96" t="s">
        <v>25</v>
      </c>
      <c r="CB96" t="s">
        <v>25</v>
      </c>
      <c r="CC96" t="s">
        <v>25</v>
      </c>
      <c r="CD96" t="s">
        <v>25</v>
      </c>
      <c r="CE96" t="s">
        <v>25</v>
      </c>
      <c r="CF96">
        <v>93.999999999998806</v>
      </c>
      <c r="CG96">
        <v>93.799999999998803</v>
      </c>
      <c r="CH96">
        <v>93.699999999998795</v>
      </c>
      <c r="CI96">
        <v>93.499999999998806</v>
      </c>
      <c r="CJ96">
        <v>93.399999999998798</v>
      </c>
      <c r="CK96">
        <v>93.199999999998795</v>
      </c>
      <c r="CL96">
        <v>93.099999999998801</v>
      </c>
      <c r="CM96">
        <v>92.899999999998798</v>
      </c>
      <c r="CN96">
        <v>92.799999999998803</v>
      </c>
      <c r="CO96">
        <v>92.599999999998801</v>
      </c>
      <c r="CP96">
        <v>92.499999999998806</v>
      </c>
      <c r="CQ96">
        <v>92.399999999998798</v>
      </c>
      <c r="CR96">
        <v>92.199999999998894</v>
      </c>
      <c r="CS96">
        <v>92.0999999999989</v>
      </c>
      <c r="CT96">
        <v>91.999999999998906</v>
      </c>
      <c r="CU96">
        <v>91.899999999998897</v>
      </c>
      <c r="CV96">
        <v>91.699999999998894</v>
      </c>
      <c r="CW96">
        <v>91.5999999999989</v>
      </c>
      <c r="CX96">
        <v>91.499999999998906</v>
      </c>
      <c r="CY96">
        <v>91.399999999998897</v>
      </c>
      <c r="CZ96">
        <v>91.299999999998903</v>
      </c>
      <c r="DA96">
        <v>91.0999999999989</v>
      </c>
      <c r="DB96">
        <v>90.999999999998906</v>
      </c>
      <c r="DC96">
        <v>90.899999999998897</v>
      </c>
      <c r="DD96">
        <v>90.799999999998903</v>
      </c>
      <c r="DE96">
        <v>90.5999999999989</v>
      </c>
      <c r="DF96">
        <v>90.499999999999005</v>
      </c>
      <c r="DG96">
        <v>90.399999999998997</v>
      </c>
      <c r="DH96">
        <v>90.299999999999002</v>
      </c>
      <c r="DI96">
        <v>90.199999999998994</v>
      </c>
      <c r="DJ96">
        <v>90.099999999999</v>
      </c>
      <c r="DK96">
        <v>89.899999999998997</v>
      </c>
      <c r="DL96">
        <v>89.799999999999002</v>
      </c>
      <c r="DM96">
        <v>89.699999999998994</v>
      </c>
      <c r="DN96">
        <v>89.599999999999</v>
      </c>
      <c r="DO96">
        <v>89.499999999999005</v>
      </c>
      <c r="DP96">
        <v>89.299999999999002</v>
      </c>
      <c r="DQ96">
        <v>89.199999999998994</v>
      </c>
      <c r="DR96">
        <v>89.099999999999</v>
      </c>
      <c r="DS96">
        <v>88.999999999999005</v>
      </c>
      <c r="DT96">
        <v>88.899999999998997</v>
      </c>
      <c r="DU96">
        <v>88.699999999999093</v>
      </c>
      <c r="DV96">
        <v>88.599999999999099</v>
      </c>
      <c r="DW96">
        <v>88.499999999999105</v>
      </c>
      <c r="DX96">
        <v>88.399999999999096</v>
      </c>
      <c r="DY96">
        <v>88.299999999999102</v>
      </c>
      <c r="DZ96">
        <v>88.199999999999093</v>
      </c>
      <c r="EA96">
        <v>87.999999999999105</v>
      </c>
      <c r="EB96">
        <v>87.899999999999096</v>
      </c>
      <c r="EC96">
        <v>87.799999999999102</v>
      </c>
      <c r="ED96">
        <v>87.699999999999093</v>
      </c>
      <c r="EE96">
        <v>87.599999999999099</v>
      </c>
      <c r="EF96">
        <v>87.499999999999105</v>
      </c>
      <c r="EG96">
        <v>87.299999999999102</v>
      </c>
      <c r="EH96">
        <v>87.199999999999093</v>
      </c>
      <c r="EI96">
        <v>87.099999999999099</v>
      </c>
      <c r="EJ96">
        <v>86.999999999999204</v>
      </c>
      <c r="EK96">
        <v>86.899999999999196</v>
      </c>
      <c r="EL96">
        <v>86.799999999999201</v>
      </c>
      <c r="EM96">
        <v>86.599999999999199</v>
      </c>
      <c r="EN96">
        <v>86.499999999999204</v>
      </c>
      <c r="EO96">
        <v>86.399999999999196</v>
      </c>
      <c r="EP96">
        <v>86.299999999999201</v>
      </c>
      <c r="EQ96">
        <v>86.199999999999207</v>
      </c>
      <c r="ER96">
        <v>86.099999999999199</v>
      </c>
      <c r="ES96">
        <v>85.899999999999196</v>
      </c>
      <c r="ET96">
        <v>85.799999999999201</v>
      </c>
      <c r="EU96">
        <v>85.699999999999207</v>
      </c>
      <c r="EV96">
        <v>85.599999999999199</v>
      </c>
      <c r="EW96">
        <v>85.499999999999204</v>
      </c>
      <c r="EX96">
        <v>85.399999999999196</v>
      </c>
      <c r="EY96">
        <v>85.199999999999307</v>
      </c>
      <c r="EZ96">
        <v>85.099999999999298</v>
      </c>
      <c r="FA96">
        <v>84.999999999999304</v>
      </c>
      <c r="FB96">
        <v>84.899999999999295</v>
      </c>
      <c r="FC96">
        <v>84.799999999999301</v>
      </c>
      <c r="FD96">
        <v>84.699999999999307</v>
      </c>
      <c r="FE96">
        <v>84.499999999999304</v>
      </c>
      <c r="FF96">
        <v>84.399999999999295</v>
      </c>
      <c r="FG96">
        <v>84.299999999999301</v>
      </c>
      <c r="FH96">
        <v>84.199999999999307</v>
      </c>
      <c r="FI96">
        <v>84.199999999999307</v>
      </c>
      <c r="FJ96">
        <v>84.099999999999298</v>
      </c>
      <c r="FK96">
        <v>83.999999999999304</v>
      </c>
      <c r="FL96">
        <v>83.899999999999295</v>
      </c>
      <c r="FM96">
        <v>83.799999999999301</v>
      </c>
      <c r="FN96">
        <v>83.799999999999301</v>
      </c>
      <c r="FO96">
        <v>83.699999999999307</v>
      </c>
      <c r="FP96">
        <v>83.599999999999298</v>
      </c>
      <c r="FQ96">
        <v>83.499999999999403</v>
      </c>
      <c r="FR96">
        <v>83.399999999999395</v>
      </c>
      <c r="FS96">
        <v>83.399999999999395</v>
      </c>
      <c r="FT96">
        <v>83.2999999999994</v>
      </c>
      <c r="FU96">
        <v>83.199999999999406</v>
      </c>
      <c r="FV96">
        <v>83.099999999999397</v>
      </c>
      <c r="FW96">
        <v>82.999999999999403</v>
      </c>
      <c r="FX96">
        <v>82.999999999999403</v>
      </c>
      <c r="FY96">
        <v>82.899999999999395</v>
      </c>
      <c r="FZ96">
        <v>82.7999999999994</v>
      </c>
      <c r="GA96">
        <v>82.699999999999406</v>
      </c>
      <c r="GB96">
        <v>82.599999999999397</v>
      </c>
      <c r="GC96">
        <v>82.599999999999397</v>
      </c>
      <c r="GD96">
        <v>82.499999999999403</v>
      </c>
      <c r="GE96">
        <v>82.399999999999395</v>
      </c>
      <c r="GF96">
        <v>82.2999999999994</v>
      </c>
      <c r="GG96">
        <v>82.199999999999406</v>
      </c>
      <c r="GH96">
        <v>82.199999999999406</v>
      </c>
      <c r="GI96">
        <v>82.099999999999397</v>
      </c>
      <c r="GJ96">
        <v>81.999999999999403</v>
      </c>
      <c r="GK96">
        <v>81.899999999999395</v>
      </c>
      <c r="GL96">
        <v>81.899999999999395</v>
      </c>
      <c r="GM96">
        <v>81.7999999999994</v>
      </c>
      <c r="GN96">
        <v>81.699999999999505</v>
      </c>
      <c r="GO96">
        <v>81.599999999999497</v>
      </c>
      <c r="GP96">
        <v>81.499999999999503</v>
      </c>
      <c r="GQ96">
        <v>81.499999999999503</v>
      </c>
      <c r="GR96">
        <v>81.399999999999494</v>
      </c>
      <c r="GS96">
        <v>81.2999999999995</v>
      </c>
      <c r="GT96">
        <v>81.2999999999995</v>
      </c>
      <c r="GU96">
        <v>81.199999999999505</v>
      </c>
      <c r="GV96">
        <v>81.099999999999497</v>
      </c>
      <c r="GW96">
        <v>80.999999999999503</v>
      </c>
      <c r="GX96">
        <v>80.999999999999503</v>
      </c>
      <c r="GY96">
        <v>80.899999999999494</v>
      </c>
      <c r="GZ96">
        <v>80.7999999999995</v>
      </c>
      <c r="HA96">
        <v>80.7999999999995</v>
      </c>
      <c r="HB96">
        <v>80.699999999999505</v>
      </c>
      <c r="HC96">
        <v>80.599999999999497</v>
      </c>
      <c r="HD96">
        <v>80.499999999999503</v>
      </c>
      <c r="HE96">
        <v>80.499999999999503</v>
      </c>
      <c r="HF96">
        <v>80.399999999999494</v>
      </c>
      <c r="HG96">
        <v>80.2999999999995</v>
      </c>
      <c r="HH96">
        <v>80.199999999999505</v>
      </c>
      <c r="HI96">
        <v>80.199999999999505</v>
      </c>
      <c r="HJ96">
        <v>80.099999999999497</v>
      </c>
      <c r="HK96">
        <v>79.999999999999602</v>
      </c>
      <c r="HL96">
        <v>79.999999999999602</v>
      </c>
      <c r="HM96">
        <v>79.899999999999594</v>
      </c>
      <c r="HN96">
        <v>79.799999999999599</v>
      </c>
      <c r="HO96">
        <v>79.699999999999605</v>
      </c>
      <c r="HP96">
        <v>79.699999999999605</v>
      </c>
      <c r="HQ96">
        <v>79.599999999999596</v>
      </c>
      <c r="HR96">
        <v>79.499999999999602</v>
      </c>
      <c r="HS96">
        <v>79.499999999999602</v>
      </c>
      <c r="HT96">
        <v>79.399999999999594</v>
      </c>
      <c r="HU96">
        <v>79.299999999999599</v>
      </c>
      <c r="HV96">
        <v>79.199999999999605</v>
      </c>
      <c r="HW96">
        <v>79.199999999999605</v>
      </c>
      <c r="HX96">
        <v>79.099999999999596</v>
      </c>
      <c r="HY96">
        <v>78.999999999999602</v>
      </c>
      <c r="HZ96">
        <v>78.999999999999602</v>
      </c>
      <c r="IA96">
        <v>78.899999999999594</v>
      </c>
      <c r="IB96">
        <v>78.799999999999599</v>
      </c>
      <c r="IC96">
        <v>78.699999999999605</v>
      </c>
      <c r="ID96">
        <v>78.699999999999605</v>
      </c>
      <c r="IE96">
        <v>78.599999999999596</v>
      </c>
      <c r="IF96">
        <v>78.499999999999602</v>
      </c>
      <c r="IG96">
        <v>78.499999999999602</v>
      </c>
      <c r="IH96">
        <v>78.399999999999594</v>
      </c>
      <c r="II96">
        <v>78.299999999999599</v>
      </c>
      <c r="IJ96">
        <v>78.199999999999704</v>
      </c>
      <c r="IK96">
        <v>78.199999999999704</v>
      </c>
      <c r="IL96">
        <v>78.099999999999696</v>
      </c>
      <c r="IM96">
        <v>77.999999999999702</v>
      </c>
      <c r="IN96">
        <v>77.999999999999702</v>
      </c>
      <c r="IO96">
        <v>77.899999999999693</v>
      </c>
      <c r="IP96">
        <v>77.799999999999699</v>
      </c>
      <c r="IQ96">
        <v>77.699999999999704</v>
      </c>
      <c r="IR96">
        <v>77.699999999999704</v>
      </c>
      <c r="IS96">
        <v>77.599999999999696</v>
      </c>
      <c r="IT96">
        <v>77.499999999999702</v>
      </c>
      <c r="IU96">
        <v>77.499999999999702</v>
      </c>
      <c r="IV96">
        <v>77.399999999999693</v>
      </c>
      <c r="IW96">
        <v>77.299999999999699</v>
      </c>
      <c r="IX96">
        <v>77.299999999999699</v>
      </c>
      <c r="IY96">
        <v>77.199999999999704</v>
      </c>
      <c r="IZ96">
        <v>77.199999999999704</v>
      </c>
      <c r="JA96">
        <v>77.199999999999704</v>
      </c>
      <c r="JB96">
        <v>77.099999999999696</v>
      </c>
      <c r="JC96">
        <v>77.099999999999696</v>
      </c>
      <c r="JD96">
        <v>76.999999999999702</v>
      </c>
      <c r="JE96">
        <v>76.999999999999702</v>
      </c>
      <c r="JF96">
        <v>76.999999999999702</v>
      </c>
      <c r="JG96">
        <v>76.899999999999693</v>
      </c>
      <c r="JH96">
        <v>76.899999999999693</v>
      </c>
      <c r="JI96">
        <v>76.899999999999693</v>
      </c>
      <c r="JJ96">
        <v>76.899999999999693</v>
      </c>
      <c r="JK96">
        <v>76.799999999999699</v>
      </c>
      <c r="JL96">
        <v>76.799999999999699</v>
      </c>
      <c r="JM96">
        <v>76.799999999999699</v>
      </c>
      <c r="JN96">
        <v>76.699999999999704</v>
      </c>
      <c r="JO96">
        <v>76.699999999999704</v>
      </c>
      <c r="JP96">
        <v>76.699999999999704</v>
      </c>
      <c r="JQ96">
        <v>76.699999999999704</v>
      </c>
      <c r="JR96">
        <v>76.599999999999696</v>
      </c>
      <c r="JS96">
        <v>76.599999999999696</v>
      </c>
      <c r="JT96">
        <v>76.599999999999696</v>
      </c>
      <c r="JU96">
        <v>76.499999999999702</v>
      </c>
      <c r="JV96">
        <v>76.499999999999702</v>
      </c>
      <c r="JW96">
        <v>76.499999999999702</v>
      </c>
      <c r="JX96">
        <v>76.499999999999702</v>
      </c>
      <c r="JY96">
        <v>76.399999999999807</v>
      </c>
      <c r="JZ96">
        <v>76.399999999999807</v>
      </c>
      <c r="KA96">
        <v>76.399999999999807</v>
      </c>
      <c r="KB96">
        <v>76.299999999999798</v>
      </c>
      <c r="KC96">
        <v>76.299999999999798</v>
      </c>
      <c r="KD96">
        <v>76.299999999999798</v>
      </c>
      <c r="KE96">
        <v>76.299999999999798</v>
      </c>
      <c r="KF96">
        <v>76.199999999999804</v>
      </c>
      <c r="KG96" t="s">
        <v>25</v>
      </c>
      <c r="KH96" t="s">
        <v>25</v>
      </c>
      <c r="KI96" t="s">
        <v>25</v>
      </c>
      <c r="KJ96" t="s">
        <v>25</v>
      </c>
      <c r="KK96" t="s">
        <v>25</v>
      </c>
      <c r="KL96" t="s">
        <v>25</v>
      </c>
      <c r="KM96" t="s">
        <v>25</v>
      </c>
      <c r="KN96" t="s">
        <v>25</v>
      </c>
      <c r="KO96" t="s">
        <v>25</v>
      </c>
      <c r="KP96" t="s">
        <v>25</v>
      </c>
      <c r="KQ96" t="s">
        <v>25</v>
      </c>
      <c r="KR96" t="s">
        <v>25</v>
      </c>
      <c r="KS96" t="s">
        <v>25</v>
      </c>
      <c r="KT96" t="s">
        <v>25</v>
      </c>
      <c r="KU96" t="s">
        <v>25</v>
      </c>
      <c r="KV96" t="s">
        <v>25</v>
      </c>
      <c r="KW96" t="s">
        <v>25</v>
      </c>
      <c r="KX96" t="s">
        <v>25</v>
      </c>
      <c r="KY96" t="s">
        <v>25</v>
      </c>
      <c r="KZ96" t="s">
        <v>25</v>
      </c>
      <c r="LA96" t="s">
        <v>25</v>
      </c>
      <c r="LB96" t="s">
        <v>25</v>
      </c>
      <c r="LC96" t="s">
        <v>25</v>
      </c>
      <c r="LD96" t="s">
        <v>25</v>
      </c>
      <c r="LE96" t="s">
        <v>25</v>
      </c>
      <c r="LF96" t="s">
        <v>25</v>
      </c>
      <c r="LG96" t="s">
        <v>25</v>
      </c>
      <c r="LH96" t="s">
        <v>25</v>
      </c>
      <c r="LI96" t="s">
        <v>25</v>
      </c>
      <c r="LJ96" t="s">
        <v>25</v>
      </c>
      <c r="LK96" t="s">
        <v>25</v>
      </c>
      <c r="LL96" t="s">
        <v>25</v>
      </c>
      <c r="LM96" t="s">
        <v>25</v>
      </c>
      <c r="LN96" t="s">
        <v>25</v>
      </c>
      <c r="LO96" t="s">
        <v>25</v>
      </c>
      <c r="LP96" t="s">
        <v>25</v>
      </c>
      <c r="LQ96" t="s">
        <v>25</v>
      </c>
      <c r="LR96" t="s">
        <v>25</v>
      </c>
      <c r="LS96" t="s">
        <v>25</v>
      </c>
      <c r="LT96" t="s">
        <v>25</v>
      </c>
      <c r="LU96" t="s">
        <v>25</v>
      </c>
      <c r="LV96" t="s">
        <v>25</v>
      </c>
      <c r="LW96" t="s">
        <v>25</v>
      </c>
      <c r="LX96" t="s">
        <v>25</v>
      </c>
      <c r="LY96" t="s">
        <v>25</v>
      </c>
      <c r="LZ96" t="s">
        <v>25</v>
      </c>
      <c r="MA96" t="s">
        <v>25</v>
      </c>
      <c r="MB96" t="s">
        <v>25</v>
      </c>
      <c r="MC96" t="s">
        <v>25</v>
      </c>
      <c r="MD96" t="s">
        <v>25</v>
      </c>
      <c r="ME96" t="s">
        <v>25</v>
      </c>
      <c r="MF96" t="s">
        <v>25</v>
      </c>
      <c r="MG96" t="s">
        <v>25</v>
      </c>
      <c r="MH96" t="s">
        <v>25</v>
      </c>
      <c r="MI96" t="s">
        <v>25</v>
      </c>
      <c r="MJ96" t="s">
        <v>25</v>
      </c>
      <c r="MK96" t="s">
        <v>25</v>
      </c>
      <c r="ML96" t="s">
        <v>25</v>
      </c>
      <c r="MM96" t="s">
        <v>25</v>
      </c>
      <c r="MN96" t="s">
        <v>25</v>
      </c>
      <c r="MO96" t="s">
        <v>25</v>
      </c>
      <c r="MP96" t="s">
        <v>25</v>
      </c>
      <c r="MQ96" t="s">
        <v>25</v>
      </c>
      <c r="MR96" t="s">
        <v>25</v>
      </c>
      <c r="MS96" t="s">
        <v>25</v>
      </c>
      <c r="MT96" t="s">
        <v>25</v>
      </c>
      <c r="MU96" t="s">
        <v>25</v>
      </c>
      <c r="MV96" t="s">
        <v>25</v>
      </c>
      <c r="MW96" t="s">
        <v>25</v>
      </c>
      <c r="MX96" t="s">
        <v>25</v>
      </c>
      <c r="MY96" t="s">
        <v>25</v>
      </c>
      <c r="MZ96" t="s">
        <v>25</v>
      </c>
      <c r="NA96" t="s">
        <v>25</v>
      </c>
      <c r="NB96" t="s">
        <v>25</v>
      </c>
      <c r="NC96" t="s">
        <v>25</v>
      </c>
      <c r="ND96" t="s">
        <v>25</v>
      </c>
      <c r="NE96" t="s">
        <v>25</v>
      </c>
      <c r="NF96" t="s">
        <v>25</v>
      </c>
      <c r="NG96" t="s">
        <v>25</v>
      </c>
      <c r="NH96" t="s">
        <v>25</v>
      </c>
      <c r="NI96" t="s">
        <v>25</v>
      </c>
      <c r="NJ96" t="s">
        <v>25</v>
      </c>
      <c r="NK96" t="s">
        <v>25</v>
      </c>
      <c r="NL96" t="s">
        <v>25</v>
      </c>
      <c r="NM96" t="s">
        <v>25</v>
      </c>
      <c r="NN96" t="s">
        <v>25</v>
      </c>
      <c r="NO96" t="s">
        <v>25</v>
      </c>
      <c r="NP96" t="s">
        <v>25</v>
      </c>
      <c r="NQ96" t="s">
        <v>25</v>
      </c>
      <c r="NR96" t="s">
        <v>25</v>
      </c>
      <c r="NS96" t="s">
        <v>25</v>
      </c>
      <c r="NT96" t="s">
        <v>25</v>
      </c>
      <c r="NU96" t="s">
        <v>25</v>
      </c>
      <c r="NV96" t="s">
        <v>25</v>
      </c>
      <c r="NW96" t="s">
        <v>25</v>
      </c>
      <c r="NX96" t="s">
        <v>25</v>
      </c>
      <c r="NY96" t="s">
        <v>25</v>
      </c>
      <c r="NZ96" t="s">
        <v>25</v>
      </c>
      <c r="OA96" t="s">
        <v>25</v>
      </c>
      <c r="OB96" t="s">
        <v>25</v>
      </c>
      <c r="OC96" t="s">
        <v>25</v>
      </c>
      <c r="OD96" t="s">
        <v>25</v>
      </c>
      <c r="OE96" t="s">
        <v>25</v>
      </c>
      <c r="OF96" t="s">
        <v>25</v>
      </c>
      <c r="OG96" t="s">
        <v>25</v>
      </c>
      <c r="OH96" t="s">
        <v>25</v>
      </c>
      <c r="OI96" t="s">
        <v>25</v>
      </c>
      <c r="OJ96" t="s">
        <v>25</v>
      </c>
      <c r="OK96" t="s">
        <v>25</v>
      </c>
      <c r="OL96" t="s">
        <v>25</v>
      </c>
      <c r="OM96" t="s">
        <v>25</v>
      </c>
    </row>
    <row r="97" spans="2:403" x14ac:dyDescent="0.25">
      <c r="B97" s="2">
        <v>2.65</v>
      </c>
      <c r="C97" t="s">
        <v>25</v>
      </c>
      <c r="D97" t="s">
        <v>25</v>
      </c>
      <c r="E97" t="s">
        <v>25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 t="s">
        <v>25</v>
      </c>
      <c r="M97" t="s">
        <v>25</v>
      </c>
      <c r="N97" t="s">
        <v>25</v>
      </c>
      <c r="O97" t="s">
        <v>25</v>
      </c>
      <c r="P97" t="s">
        <v>25</v>
      </c>
      <c r="Q97" t="s">
        <v>25</v>
      </c>
      <c r="R97" t="s">
        <v>25</v>
      </c>
      <c r="S97" t="s">
        <v>25</v>
      </c>
      <c r="T97" t="s">
        <v>25</v>
      </c>
      <c r="U97" t="s">
        <v>25</v>
      </c>
      <c r="V97" t="s">
        <v>25</v>
      </c>
      <c r="W97" t="s">
        <v>25</v>
      </c>
      <c r="X97" t="s">
        <v>25</v>
      </c>
      <c r="Y97" t="s">
        <v>25</v>
      </c>
      <c r="Z97" t="s">
        <v>25</v>
      </c>
      <c r="AA97" t="s">
        <v>25</v>
      </c>
      <c r="AB97" t="s">
        <v>25</v>
      </c>
      <c r="AC97" t="s">
        <v>25</v>
      </c>
      <c r="AD97" t="s">
        <v>25</v>
      </c>
      <c r="AE97" t="s">
        <v>25</v>
      </c>
      <c r="AF97" t="s">
        <v>25</v>
      </c>
      <c r="AG97" t="s">
        <v>25</v>
      </c>
      <c r="AH97" t="s">
        <v>25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 t="s">
        <v>25</v>
      </c>
      <c r="BX97" t="s">
        <v>25</v>
      </c>
      <c r="BY97" t="s">
        <v>25</v>
      </c>
      <c r="BZ97" t="s">
        <v>25</v>
      </c>
      <c r="CA97" t="s">
        <v>25</v>
      </c>
      <c r="CB97" t="s">
        <v>25</v>
      </c>
      <c r="CC97" t="s">
        <v>25</v>
      </c>
      <c r="CD97" t="s">
        <v>25</v>
      </c>
      <c r="CE97" t="s">
        <v>25</v>
      </c>
      <c r="CF97" t="s">
        <v>25</v>
      </c>
      <c r="CG97">
        <v>93.899999999998798</v>
      </c>
      <c r="CH97">
        <v>93.799999999998803</v>
      </c>
      <c r="CI97">
        <v>93.599999999998801</v>
      </c>
      <c r="CJ97">
        <v>93.499999999998806</v>
      </c>
      <c r="CK97">
        <v>93.299999999998803</v>
      </c>
      <c r="CL97">
        <v>93.199999999998795</v>
      </c>
      <c r="CM97">
        <v>92.999999999998806</v>
      </c>
      <c r="CN97">
        <v>92.899999999998798</v>
      </c>
      <c r="CO97">
        <v>92.699999999998795</v>
      </c>
      <c r="CP97">
        <v>92.599999999998801</v>
      </c>
      <c r="CQ97">
        <v>92.499999999998806</v>
      </c>
      <c r="CR97">
        <v>92.299999999998903</v>
      </c>
      <c r="CS97">
        <v>92.199999999998894</v>
      </c>
      <c r="CT97">
        <v>92.0999999999989</v>
      </c>
      <c r="CU97">
        <v>91.999999999998906</v>
      </c>
      <c r="CV97">
        <v>91.799999999998903</v>
      </c>
      <c r="CW97">
        <v>91.699999999998894</v>
      </c>
      <c r="CX97">
        <v>91.5999999999989</v>
      </c>
      <c r="CY97">
        <v>91.499999999998906</v>
      </c>
      <c r="CZ97">
        <v>91.399999999998897</v>
      </c>
      <c r="DA97">
        <v>91.199999999998894</v>
      </c>
      <c r="DB97">
        <v>91.0999999999989</v>
      </c>
      <c r="DC97">
        <v>90.999999999998906</v>
      </c>
      <c r="DD97">
        <v>90.899999999998897</v>
      </c>
      <c r="DE97">
        <v>90.699999999998894</v>
      </c>
      <c r="DF97">
        <v>90.5999999999989</v>
      </c>
      <c r="DG97">
        <v>90.499999999999005</v>
      </c>
      <c r="DH97">
        <v>90.399999999998997</v>
      </c>
      <c r="DI97">
        <v>90.299999999999002</v>
      </c>
      <c r="DJ97">
        <v>90.199999999998994</v>
      </c>
      <c r="DK97">
        <v>89.999999999999005</v>
      </c>
      <c r="DL97">
        <v>89.899999999998997</v>
      </c>
      <c r="DM97">
        <v>89.799999999999002</v>
      </c>
      <c r="DN97">
        <v>89.699999999998994</v>
      </c>
      <c r="DO97">
        <v>89.599999999999</v>
      </c>
      <c r="DP97">
        <v>89.399999999998997</v>
      </c>
      <c r="DQ97">
        <v>89.299999999999002</v>
      </c>
      <c r="DR97">
        <v>89.199999999998994</v>
      </c>
      <c r="DS97">
        <v>89.099999999999</v>
      </c>
      <c r="DT97">
        <v>88.999999999999005</v>
      </c>
      <c r="DU97">
        <v>88.799999999999102</v>
      </c>
      <c r="DV97">
        <v>88.699999999999093</v>
      </c>
      <c r="DW97">
        <v>88.599999999999099</v>
      </c>
      <c r="DX97">
        <v>88.499999999999105</v>
      </c>
      <c r="DY97">
        <v>88.399999999999096</v>
      </c>
      <c r="DZ97">
        <v>88.299999999999102</v>
      </c>
      <c r="EA97">
        <v>88.099999999999099</v>
      </c>
      <c r="EB97">
        <v>87.999999999999105</v>
      </c>
      <c r="EC97">
        <v>87.899999999999096</v>
      </c>
      <c r="ED97">
        <v>87.799999999999102</v>
      </c>
      <c r="EE97">
        <v>87.699999999999093</v>
      </c>
      <c r="EF97">
        <v>87.599999999999099</v>
      </c>
      <c r="EG97">
        <v>87.399999999999096</v>
      </c>
      <c r="EH97">
        <v>87.299999999999102</v>
      </c>
      <c r="EI97">
        <v>87.199999999999093</v>
      </c>
      <c r="EJ97">
        <v>87.099999999999099</v>
      </c>
      <c r="EK97">
        <v>86.999999999999204</v>
      </c>
      <c r="EL97">
        <v>86.899999999999196</v>
      </c>
      <c r="EM97">
        <v>86.699999999999207</v>
      </c>
      <c r="EN97">
        <v>86.599999999999199</v>
      </c>
      <c r="EO97">
        <v>86.499999999999204</v>
      </c>
      <c r="EP97">
        <v>86.399999999999196</v>
      </c>
      <c r="EQ97">
        <v>86.299999999999201</v>
      </c>
      <c r="ER97">
        <v>86.199999999999207</v>
      </c>
      <c r="ES97">
        <v>85.999999999999204</v>
      </c>
      <c r="ET97">
        <v>85.899999999999196</v>
      </c>
      <c r="EU97">
        <v>85.799999999999201</v>
      </c>
      <c r="EV97">
        <v>85.699999999999207</v>
      </c>
      <c r="EW97">
        <v>85.599999999999199</v>
      </c>
      <c r="EX97">
        <v>85.499999999999204</v>
      </c>
      <c r="EY97">
        <v>85.299999999999201</v>
      </c>
      <c r="EZ97">
        <v>85.199999999999307</v>
      </c>
      <c r="FA97">
        <v>85.099999999999298</v>
      </c>
      <c r="FB97">
        <v>84.999999999999304</v>
      </c>
      <c r="FC97">
        <v>84.899999999999295</v>
      </c>
      <c r="FD97">
        <v>84.799999999999301</v>
      </c>
      <c r="FE97">
        <v>84.599999999999298</v>
      </c>
      <c r="FF97">
        <v>84.499999999999304</v>
      </c>
      <c r="FG97">
        <v>84.399999999999295</v>
      </c>
      <c r="FH97">
        <v>84.299999999999301</v>
      </c>
      <c r="FI97">
        <v>84.199999999999307</v>
      </c>
      <c r="FJ97">
        <v>84.099999999999298</v>
      </c>
      <c r="FK97">
        <v>84.099999999999298</v>
      </c>
      <c r="FL97">
        <v>83.999999999999304</v>
      </c>
      <c r="FM97">
        <v>83.899999999999295</v>
      </c>
      <c r="FN97">
        <v>83.799999999999301</v>
      </c>
      <c r="FO97">
        <v>83.699999999999307</v>
      </c>
      <c r="FP97">
        <v>83.699999999999307</v>
      </c>
      <c r="FQ97">
        <v>83.599999999999298</v>
      </c>
      <c r="FR97">
        <v>83.499999999999403</v>
      </c>
      <c r="FS97">
        <v>83.399999999999395</v>
      </c>
      <c r="FT97">
        <v>83.2999999999994</v>
      </c>
      <c r="FU97">
        <v>83.2999999999994</v>
      </c>
      <c r="FV97">
        <v>83.199999999999406</v>
      </c>
      <c r="FW97">
        <v>83.099999999999397</v>
      </c>
      <c r="FX97">
        <v>82.999999999999403</v>
      </c>
      <c r="FY97">
        <v>82.899999999999395</v>
      </c>
      <c r="FZ97">
        <v>82.899999999999395</v>
      </c>
      <c r="GA97">
        <v>82.7999999999994</v>
      </c>
      <c r="GB97">
        <v>82.699999999999406</v>
      </c>
      <c r="GC97">
        <v>82.599999999999397</v>
      </c>
      <c r="GD97">
        <v>82.599999999999397</v>
      </c>
      <c r="GE97">
        <v>82.499999999999403</v>
      </c>
      <c r="GF97">
        <v>82.399999999999395</v>
      </c>
      <c r="GG97">
        <v>82.2999999999994</v>
      </c>
      <c r="GH97">
        <v>82.199999999999406</v>
      </c>
      <c r="GI97">
        <v>82.199999999999406</v>
      </c>
      <c r="GJ97">
        <v>82.099999999999397</v>
      </c>
      <c r="GK97">
        <v>81.999999999999403</v>
      </c>
      <c r="GL97">
        <v>81.899999999999395</v>
      </c>
      <c r="GM97">
        <v>81.7999999999994</v>
      </c>
      <c r="GN97">
        <v>81.7999999999994</v>
      </c>
      <c r="GO97">
        <v>81.699999999999505</v>
      </c>
      <c r="GP97">
        <v>81.599999999999497</v>
      </c>
      <c r="GQ97">
        <v>81.499999999999503</v>
      </c>
      <c r="GR97">
        <v>81.499999999999503</v>
      </c>
      <c r="GS97">
        <v>81.399999999999494</v>
      </c>
      <c r="GT97">
        <v>81.2999999999995</v>
      </c>
      <c r="GU97">
        <v>81.199999999999505</v>
      </c>
      <c r="GV97">
        <v>81.199999999999505</v>
      </c>
      <c r="GW97">
        <v>81.099999999999497</v>
      </c>
      <c r="GX97">
        <v>80.999999999999503</v>
      </c>
      <c r="GY97">
        <v>80.999999999999503</v>
      </c>
      <c r="GZ97">
        <v>80.899999999999494</v>
      </c>
      <c r="HA97">
        <v>80.7999999999995</v>
      </c>
      <c r="HB97">
        <v>80.699999999999505</v>
      </c>
      <c r="HC97">
        <v>80.699999999999505</v>
      </c>
      <c r="HD97">
        <v>80.599999999999497</v>
      </c>
      <c r="HE97">
        <v>80.499999999999503</v>
      </c>
      <c r="HF97">
        <v>80.499999999999503</v>
      </c>
      <c r="HG97">
        <v>80.399999999999494</v>
      </c>
      <c r="HH97">
        <v>80.2999999999995</v>
      </c>
      <c r="HI97">
        <v>80.199999999999505</v>
      </c>
      <c r="HJ97">
        <v>80.199999999999505</v>
      </c>
      <c r="HK97">
        <v>80.099999999999497</v>
      </c>
      <c r="HL97">
        <v>79.999999999999602</v>
      </c>
      <c r="HM97">
        <v>79.999999999999602</v>
      </c>
      <c r="HN97">
        <v>79.899999999999594</v>
      </c>
      <c r="HO97">
        <v>79.799999999999599</v>
      </c>
      <c r="HP97">
        <v>79.699999999999605</v>
      </c>
      <c r="HQ97">
        <v>79.699999999999605</v>
      </c>
      <c r="HR97">
        <v>79.599999999999596</v>
      </c>
      <c r="HS97">
        <v>79.499999999999602</v>
      </c>
      <c r="HT97">
        <v>79.399999999999594</v>
      </c>
      <c r="HU97">
        <v>79.399999999999594</v>
      </c>
      <c r="HV97">
        <v>79.299999999999599</v>
      </c>
      <c r="HW97">
        <v>79.199999999999605</v>
      </c>
      <c r="HX97">
        <v>79.199999999999605</v>
      </c>
      <c r="HY97">
        <v>79.099999999999596</v>
      </c>
      <c r="HZ97">
        <v>78.999999999999602</v>
      </c>
      <c r="IA97">
        <v>78.899999999999594</v>
      </c>
      <c r="IB97">
        <v>78.899999999999594</v>
      </c>
      <c r="IC97">
        <v>78.799999999999599</v>
      </c>
      <c r="ID97">
        <v>78.699999999999605</v>
      </c>
      <c r="IE97">
        <v>78.699999999999605</v>
      </c>
      <c r="IF97">
        <v>78.599999999999596</v>
      </c>
      <c r="IG97">
        <v>78.499999999999602</v>
      </c>
      <c r="IH97">
        <v>78.399999999999594</v>
      </c>
      <c r="II97">
        <v>78.399999999999594</v>
      </c>
      <c r="IJ97">
        <v>78.299999999999599</v>
      </c>
      <c r="IK97">
        <v>78.199999999999704</v>
      </c>
      <c r="IL97">
        <v>78.199999999999704</v>
      </c>
      <c r="IM97">
        <v>78.099999999999696</v>
      </c>
      <c r="IN97">
        <v>77.999999999999702</v>
      </c>
      <c r="IO97">
        <v>77.899999999999693</v>
      </c>
      <c r="IP97">
        <v>77.899999999999693</v>
      </c>
      <c r="IQ97">
        <v>77.799999999999699</v>
      </c>
      <c r="IR97">
        <v>77.699999999999704</v>
      </c>
      <c r="IS97">
        <v>77.699999999999704</v>
      </c>
      <c r="IT97">
        <v>77.599999999999696</v>
      </c>
      <c r="IU97">
        <v>77.499999999999702</v>
      </c>
      <c r="IV97">
        <v>77.399999999999693</v>
      </c>
      <c r="IW97">
        <v>77.399999999999693</v>
      </c>
      <c r="IX97">
        <v>77.299999999999699</v>
      </c>
      <c r="IY97">
        <v>77.299999999999699</v>
      </c>
      <c r="IZ97">
        <v>77.299999999999699</v>
      </c>
      <c r="JA97">
        <v>77.199999999999704</v>
      </c>
      <c r="JB97">
        <v>77.199999999999704</v>
      </c>
      <c r="JC97">
        <v>77.099999999999696</v>
      </c>
      <c r="JD97">
        <v>77.099999999999696</v>
      </c>
      <c r="JE97">
        <v>77.099999999999696</v>
      </c>
      <c r="JF97">
        <v>76.999999999999702</v>
      </c>
      <c r="JG97">
        <v>76.999999999999702</v>
      </c>
      <c r="JH97">
        <v>76.999999999999702</v>
      </c>
      <c r="JI97">
        <v>76.899999999999693</v>
      </c>
      <c r="JJ97">
        <v>76.899999999999693</v>
      </c>
      <c r="JK97">
        <v>76.899999999999693</v>
      </c>
      <c r="JL97">
        <v>76.899999999999693</v>
      </c>
      <c r="JM97">
        <v>76.799999999999699</v>
      </c>
      <c r="JN97">
        <v>76.799999999999699</v>
      </c>
      <c r="JO97">
        <v>76.799999999999699</v>
      </c>
      <c r="JP97">
        <v>76.699999999999704</v>
      </c>
      <c r="JQ97">
        <v>76.699999999999704</v>
      </c>
      <c r="JR97">
        <v>76.699999999999704</v>
      </c>
      <c r="JS97">
        <v>76.699999999999704</v>
      </c>
      <c r="JT97">
        <v>76.599999999999696</v>
      </c>
      <c r="JU97">
        <v>76.599999999999696</v>
      </c>
      <c r="JV97">
        <v>76.599999999999696</v>
      </c>
      <c r="JW97">
        <v>76.499999999999702</v>
      </c>
      <c r="JX97">
        <v>76.499999999999702</v>
      </c>
      <c r="JY97">
        <v>76.499999999999702</v>
      </c>
      <c r="JZ97">
        <v>76.499999999999702</v>
      </c>
      <c r="KA97">
        <v>76.399999999999807</v>
      </c>
      <c r="KB97">
        <v>76.399999999999807</v>
      </c>
      <c r="KC97">
        <v>76.399999999999807</v>
      </c>
      <c r="KD97">
        <v>76.299999999999798</v>
      </c>
      <c r="KE97" t="s">
        <v>25</v>
      </c>
      <c r="KF97" t="s">
        <v>25</v>
      </c>
      <c r="KG97" t="s">
        <v>25</v>
      </c>
      <c r="KH97" t="s">
        <v>25</v>
      </c>
      <c r="KI97" t="s">
        <v>25</v>
      </c>
      <c r="KJ97" t="s">
        <v>25</v>
      </c>
      <c r="KK97" t="s">
        <v>25</v>
      </c>
      <c r="KL97" t="s">
        <v>25</v>
      </c>
      <c r="KM97" t="s">
        <v>25</v>
      </c>
      <c r="KN97" t="s">
        <v>25</v>
      </c>
      <c r="KO97" t="s">
        <v>25</v>
      </c>
      <c r="KP97" t="s">
        <v>25</v>
      </c>
      <c r="KQ97" t="s">
        <v>25</v>
      </c>
      <c r="KR97" t="s">
        <v>25</v>
      </c>
      <c r="KS97" t="s">
        <v>25</v>
      </c>
      <c r="KT97" t="s">
        <v>25</v>
      </c>
      <c r="KU97" t="s">
        <v>25</v>
      </c>
      <c r="KV97" t="s">
        <v>25</v>
      </c>
      <c r="KW97" t="s">
        <v>25</v>
      </c>
      <c r="KX97" t="s">
        <v>25</v>
      </c>
      <c r="KY97" t="s">
        <v>25</v>
      </c>
      <c r="KZ97" t="s">
        <v>25</v>
      </c>
      <c r="LA97" t="s">
        <v>25</v>
      </c>
      <c r="LB97" t="s">
        <v>25</v>
      </c>
      <c r="LC97" t="s">
        <v>25</v>
      </c>
      <c r="LD97" t="s">
        <v>25</v>
      </c>
      <c r="LE97" t="s">
        <v>25</v>
      </c>
      <c r="LF97" t="s">
        <v>25</v>
      </c>
      <c r="LG97" t="s">
        <v>25</v>
      </c>
      <c r="LH97" t="s">
        <v>25</v>
      </c>
      <c r="LI97" t="s">
        <v>25</v>
      </c>
      <c r="LJ97" t="s">
        <v>25</v>
      </c>
      <c r="LK97" t="s">
        <v>25</v>
      </c>
      <c r="LL97" t="s">
        <v>25</v>
      </c>
      <c r="LM97" t="s">
        <v>25</v>
      </c>
      <c r="LN97" t="s">
        <v>25</v>
      </c>
      <c r="LO97" t="s">
        <v>25</v>
      </c>
      <c r="LP97" t="s">
        <v>25</v>
      </c>
      <c r="LQ97" t="s">
        <v>25</v>
      </c>
      <c r="LR97" t="s">
        <v>25</v>
      </c>
      <c r="LS97" t="s">
        <v>25</v>
      </c>
      <c r="LT97" t="s">
        <v>25</v>
      </c>
      <c r="LU97" t="s">
        <v>25</v>
      </c>
      <c r="LV97" t="s">
        <v>25</v>
      </c>
      <c r="LW97" t="s">
        <v>25</v>
      </c>
      <c r="LX97" t="s">
        <v>25</v>
      </c>
      <c r="LY97" t="s">
        <v>25</v>
      </c>
      <c r="LZ97" t="s">
        <v>25</v>
      </c>
      <c r="MA97" t="s">
        <v>25</v>
      </c>
      <c r="MB97" t="s">
        <v>25</v>
      </c>
      <c r="MC97" t="s">
        <v>25</v>
      </c>
      <c r="MD97" t="s">
        <v>25</v>
      </c>
      <c r="ME97" t="s">
        <v>25</v>
      </c>
      <c r="MF97" t="s">
        <v>25</v>
      </c>
      <c r="MG97" t="s">
        <v>25</v>
      </c>
      <c r="MH97" t="s">
        <v>25</v>
      </c>
      <c r="MI97" t="s">
        <v>25</v>
      </c>
      <c r="MJ97" t="s">
        <v>25</v>
      </c>
      <c r="MK97" t="s">
        <v>25</v>
      </c>
      <c r="ML97" t="s">
        <v>25</v>
      </c>
      <c r="MM97" t="s">
        <v>25</v>
      </c>
      <c r="MN97" t="s">
        <v>25</v>
      </c>
      <c r="MO97" t="s">
        <v>25</v>
      </c>
      <c r="MP97" t="s">
        <v>25</v>
      </c>
      <c r="MQ97" t="s">
        <v>25</v>
      </c>
      <c r="MR97" t="s">
        <v>25</v>
      </c>
      <c r="MS97" t="s">
        <v>25</v>
      </c>
      <c r="MT97" t="s">
        <v>25</v>
      </c>
      <c r="MU97" t="s">
        <v>25</v>
      </c>
      <c r="MV97" t="s">
        <v>25</v>
      </c>
      <c r="MW97" t="s">
        <v>25</v>
      </c>
      <c r="MX97" t="s">
        <v>25</v>
      </c>
      <c r="MY97" t="s">
        <v>25</v>
      </c>
      <c r="MZ97" t="s">
        <v>25</v>
      </c>
      <c r="NA97" t="s">
        <v>25</v>
      </c>
      <c r="NB97" t="s">
        <v>25</v>
      </c>
      <c r="NC97" t="s">
        <v>25</v>
      </c>
      <c r="ND97" t="s">
        <v>25</v>
      </c>
      <c r="NE97" t="s">
        <v>25</v>
      </c>
      <c r="NF97" t="s">
        <v>25</v>
      </c>
      <c r="NG97" t="s">
        <v>25</v>
      </c>
      <c r="NH97" t="s">
        <v>25</v>
      </c>
      <c r="NI97" t="s">
        <v>25</v>
      </c>
      <c r="NJ97" t="s">
        <v>25</v>
      </c>
      <c r="NK97" t="s">
        <v>25</v>
      </c>
      <c r="NL97" t="s">
        <v>25</v>
      </c>
      <c r="NM97" t="s">
        <v>25</v>
      </c>
      <c r="NN97" t="s">
        <v>25</v>
      </c>
      <c r="NO97" t="s">
        <v>25</v>
      </c>
      <c r="NP97" t="s">
        <v>25</v>
      </c>
      <c r="NQ97" t="s">
        <v>25</v>
      </c>
      <c r="NR97" t="s">
        <v>25</v>
      </c>
      <c r="NS97" t="s">
        <v>25</v>
      </c>
      <c r="NT97" t="s">
        <v>25</v>
      </c>
      <c r="NU97" t="s">
        <v>25</v>
      </c>
      <c r="NV97" t="s">
        <v>25</v>
      </c>
      <c r="NW97" t="s">
        <v>25</v>
      </c>
      <c r="NX97" t="s">
        <v>25</v>
      </c>
      <c r="NY97" t="s">
        <v>25</v>
      </c>
      <c r="NZ97" t="s">
        <v>25</v>
      </c>
      <c r="OA97" t="s">
        <v>25</v>
      </c>
      <c r="OB97" t="s">
        <v>25</v>
      </c>
      <c r="OC97" t="s">
        <v>25</v>
      </c>
      <c r="OD97" t="s">
        <v>25</v>
      </c>
      <c r="OE97" t="s">
        <v>25</v>
      </c>
      <c r="OF97" t="s">
        <v>25</v>
      </c>
      <c r="OG97" t="s">
        <v>25</v>
      </c>
      <c r="OH97" t="s">
        <v>25</v>
      </c>
      <c r="OI97" t="s">
        <v>25</v>
      </c>
      <c r="OJ97" t="s">
        <v>25</v>
      </c>
      <c r="OK97" t="s">
        <v>25</v>
      </c>
      <c r="OL97" t="s">
        <v>25</v>
      </c>
      <c r="OM97" t="s">
        <v>25</v>
      </c>
    </row>
    <row r="98" spans="2:403" x14ac:dyDescent="0.25">
      <c r="B98" s="2">
        <v>2.625</v>
      </c>
      <c r="C98" t="s">
        <v>25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  <c r="U98" t="s">
        <v>25</v>
      </c>
      <c r="V98" t="s">
        <v>25</v>
      </c>
      <c r="W98" t="s">
        <v>25</v>
      </c>
      <c r="X98" t="s">
        <v>25</v>
      </c>
      <c r="Y98" t="s">
        <v>25</v>
      </c>
      <c r="Z98" t="s">
        <v>25</v>
      </c>
      <c r="AA98" t="s">
        <v>25</v>
      </c>
      <c r="AB98" t="s">
        <v>25</v>
      </c>
      <c r="AC98" t="s">
        <v>25</v>
      </c>
      <c r="AD98" t="s">
        <v>25</v>
      </c>
      <c r="AE98" t="s">
        <v>25</v>
      </c>
      <c r="AF98" t="s">
        <v>25</v>
      </c>
      <c r="AG98" t="s">
        <v>25</v>
      </c>
      <c r="AH98" t="s">
        <v>25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 t="s">
        <v>25</v>
      </c>
      <c r="BX98" t="s">
        <v>25</v>
      </c>
      <c r="BY98" t="s">
        <v>25</v>
      </c>
      <c r="BZ98" t="s">
        <v>25</v>
      </c>
      <c r="CA98" t="s">
        <v>25</v>
      </c>
      <c r="CB98" t="s">
        <v>25</v>
      </c>
      <c r="CC98" t="s">
        <v>25</v>
      </c>
      <c r="CD98" t="s">
        <v>25</v>
      </c>
      <c r="CE98" t="s">
        <v>25</v>
      </c>
      <c r="CF98" t="s">
        <v>25</v>
      </c>
      <c r="CG98" t="s">
        <v>25</v>
      </c>
      <c r="CH98">
        <v>93.899999999998798</v>
      </c>
      <c r="CI98">
        <v>93.699999999998795</v>
      </c>
      <c r="CJ98">
        <v>93.599999999998801</v>
      </c>
      <c r="CK98">
        <v>93.399999999998798</v>
      </c>
      <c r="CL98">
        <v>93.299999999998803</v>
      </c>
      <c r="CM98">
        <v>93.099999999998801</v>
      </c>
      <c r="CN98">
        <v>92.999999999998806</v>
      </c>
      <c r="CO98">
        <v>92.799999999998803</v>
      </c>
      <c r="CP98">
        <v>92.699999999998795</v>
      </c>
      <c r="CQ98">
        <v>92.599999999998801</v>
      </c>
      <c r="CR98">
        <v>92.399999999998798</v>
      </c>
      <c r="CS98">
        <v>92.299999999998903</v>
      </c>
      <c r="CT98">
        <v>92.199999999998894</v>
      </c>
      <c r="CU98">
        <v>92.0999999999989</v>
      </c>
      <c r="CV98">
        <v>91.899999999998897</v>
      </c>
      <c r="CW98">
        <v>91.799999999998903</v>
      </c>
      <c r="CX98">
        <v>91.699999999998894</v>
      </c>
      <c r="CY98">
        <v>91.5999999999989</v>
      </c>
      <c r="CZ98">
        <v>91.499999999998906</v>
      </c>
      <c r="DA98">
        <v>91.299999999998903</v>
      </c>
      <c r="DB98">
        <v>91.199999999998894</v>
      </c>
      <c r="DC98">
        <v>91.0999999999989</v>
      </c>
      <c r="DD98">
        <v>90.999999999998906</v>
      </c>
      <c r="DE98">
        <v>90.899999999998897</v>
      </c>
      <c r="DF98">
        <v>90.699999999998894</v>
      </c>
      <c r="DG98">
        <v>90.5999999999989</v>
      </c>
      <c r="DH98">
        <v>90.499999999999005</v>
      </c>
      <c r="DI98">
        <v>90.399999999998997</v>
      </c>
      <c r="DJ98">
        <v>90.299999999999002</v>
      </c>
      <c r="DK98">
        <v>90.099999999999</v>
      </c>
      <c r="DL98">
        <v>89.999999999999005</v>
      </c>
      <c r="DM98">
        <v>89.899999999998997</v>
      </c>
      <c r="DN98">
        <v>89.799999999999002</v>
      </c>
      <c r="DO98">
        <v>89.699999999998994</v>
      </c>
      <c r="DP98">
        <v>89.499999999999005</v>
      </c>
      <c r="DQ98">
        <v>89.399999999998997</v>
      </c>
      <c r="DR98">
        <v>89.299999999999002</v>
      </c>
      <c r="DS98">
        <v>89.199999999998994</v>
      </c>
      <c r="DT98">
        <v>89.099999999999</v>
      </c>
      <c r="DU98">
        <v>88.899999999998997</v>
      </c>
      <c r="DV98">
        <v>88.799999999999102</v>
      </c>
      <c r="DW98">
        <v>88.699999999999093</v>
      </c>
      <c r="DX98">
        <v>88.599999999999099</v>
      </c>
      <c r="DY98">
        <v>88.499999999999105</v>
      </c>
      <c r="DZ98">
        <v>88.399999999999096</v>
      </c>
      <c r="EA98">
        <v>88.199999999999093</v>
      </c>
      <c r="EB98">
        <v>88.099999999999099</v>
      </c>
      <c r="EC98">
        <v>87.999999999999105</v>
      </c>
      <c r="ED98">
        <v>87.899999999999096</v>
      </c>
      <c r="EE98">
        <v>87.799999999999102</v>
      </c>
      <c r="EF98">
        <v>87.699999999999093</v>
      </c>
      <c r="EG98">
        <v>87.499999999999105</v>
      </c>
      <c r="EH98">
        <v>87.399999999999096</v>
      </c>
      <c r="EI98">
        <v>87.299999999999102</v>
      </c>
      <c r="EJ98">
        <v>87.199999999999093</v>
      </c>
      <c r="EK98">
        <v>87.099999999999099</v>
      </c>
      <c r="EL98">
        <v>86.999999999999204</v>
      </c>
      <c r="EM98">
        <v>86.799999999999201</v>
      </c>
      <c r="EN98">
        <v>86.699999999999207</v>
      </c>
      <c r="EO98">
        <v>86.599999999999199</v>
      </c>
      <c r="EP98">
        <v>86.499999999999204</v>
      </c>
      <c r="EQ98">
        <v>86.399999999999196</v>
      </c>
      <c r="ER98">
        <v>86.299999999999201</v>
      </c>
      <c r="ES98">
        <v>86.099999999999199</v>
      </c>
      <c r="ET98">
        <v>85.999999999999204</v>
      </c>
      <c r="EU98">
        <v>85.899999999999196</v>
      </c>
      <c r="EV98">
        <v>85.799999999999201</v>
      </c>
      <c r="EW98">
        <v>85.699999999999207</v>
      </c>
      <c r="EX98">
        <v>85.599999999999199</v>
      </c>
      <c r="EY98">
        <v>85.399999999999196</v>
      </c>
      <c r="EZ98">
        <v>85.299999999999201</v>
      </c>
      <c r="FA98">
        <v>85.199999999999307</v>
      </c>
      <c r="FB98">
        <v>85.099999999999298</v>
      </c>
      <c r="FC98">
        <v>84.999999999999304</v>
      </c>
      <c r="FD98">
        <v>84.899999999999295</v>
      </c>
      <c r="FE98">
        <v>84.699999999999307</v>
      </c>
      <c r="FF98">
        <v>84.599999999999298</v>
      </c>
      <c r="FG98">
        <v>84.499999999999304</v>
      </c>
      <c r="FH98">
        <v>84.399999999999295</v>
      </c>
      <c r="FI98">
        <v>84.299999999999301</v>
      </c>
      <c r="FJ98">
        <v>84.199999999999307</v>
      </c>
      <c r="FK98">
        <v>84.099999999999298</v>
      </c>
      <c r="FL98">
        <v>83.999999999999304</v>
      </c>
      <c r="FM98">
        <v>83.999999999999304</v>
      </c>
      <c r="FN98">
        <v>83.899999999999295</v>
      </c>
      <c r="FO98">
        <v>83.799999999999301</v>
      </c>
      <c r="FP98">
        <v>83.699999999999307</v>
      </c>
      <c r="FQ98">
        <v>83.699999999999307</v>
      </c>
      <c r="FR98">
        <v>83.599999999999298</v>
      </c>
      <c r="FS98">
        <v>83.499999999999403</v>
      </c>
      <c r="FT98">
        <v>83.399999999999395</v>
      </c>
      <c r="FU98">
        <v>83.2999999999994</v>
      </c>
      <c r="FV98">
        <v>83.2999999999994</v>
      </c>
      <c r="FW98">
        <v>83.199999999999406</v>
      </c>
      <c r="FX98">
        <v>83.099999999999397</v>
      </c>
      <c r="FY98">
        <v>82.999999999999403</v>
      </c>
      <c r="FZ98">
        <v>82.899999999999395</v>
      </c>
      <c r="GA98">
        <v>82.899999999999395</v>
      </c>
      <c r="GB98">
        <v>82.7999999999994</v>
      </c>
      <c r="GC98">
        <v>82.699999999999406</v>
      </c>
      <c r="GD98">
        <v>82.599999999999397</v>
      </c>
      <c r="GE98">
        <v>82.499999999999403</v>
      </c>
      <c r="GF98">
        <v>82.499999999999403</v>
      </c>
      <c r="GG98">
        <v>82.399999999999395</v>
      </c>
      <c r="GH98">
        <v>82.2999999999994</v>
      </c>
      <c r="GI98">
        <v>82.199999999999406</v>
      </c>
      <c r="GJ98">
        <v>82.099999999999397</v>
      </c>
      <c r="GK98">
        <v>82.099999999999397</v>
      </c>
      <c r="GL98">
        <v>81.999999999999403</v>
      </c>
      <c r="GM98">
        <v>81.899999999999395</v>
      </c>
      <c r="GN98">
        <v>81.7999999999994</v>
      </c>
      <c r="GO98">
        <v>81.7999999999994</v>
      </c>
      <c r="GP98">
        <v>81.699999999999505</v>
      </c>
      <c r="GQ98">
        <v>81.599999999999497</v>
      </c>
      <c r="GR98">
        <v>81.499999999999503</v>
      </c>
      <c r="GS98">
        <v>81.499999999999503</v>
      </c>
      <c r="GT98">
        <v>81.399999999999494</v>
      </c>
      <c r="GU98">
        <v>81.2999999999995</v>
      </c>
      <c r="GV98">
        <v>81.199999999999505</v>
      </c>
      <c r="GW98">
        <v>81.199999999999505</v>
      </c>
      <c r="GX98">
        <v>81.099999999999497</v>
      </c>
      <c r="GY98">
        <v>80.999999999999503</v>
      </c>
      <c r="GZ98">
        <v>80.899999999999494</v>
      </c>
      <c r="HA98">
        <v>80.899999999999494</v>
      </c>
      <c r="HB98">
        <v>80.7999999999995</v>
      </c>
      <c r="HC98">
        <v>80.699999999999505</v>
      </c>
      <c r="HD98">
        <v>80.699999999999505</v>
      </c>
      <c r="HE98">
        <v>80.599999999999497</v>
      </c>
      <c r="HF98">
        <v>80.499999999999503</v>
      </c>
      <c r="HG98">
        <v>80.399999999999494</v>
      </c>
      <c r="HH98">
        <v>80.399999999999494</v>
      </c>
      <c r="HI98">
        <v>80.2999999999995</v>
      </c>
      <c r="HJ98">
        <v>80.199999999999505</v>
      </c>
      <c r="HK98">
        <v>80.199999999999505</v>
      </c>
      <c r="HL98">
        <v>80.099999999999497</v>
      </c>
      <c r="HM98">
        <v>79.999999999999602</v>
      </c>
      <c r="HN98">
        <v>79.899999999999594</v>
      </c>
      <c r="HO98">
        <v>79.899999999999594</v>
      </c>
      <c r="HP98">
        <v>79.799999999999599</v>
      </c>
      <c r="HQ98">
        <v>79.699999999999605</v>
      </c>
      <c r="HR98">
        <v>79.699999999999605</v>
      </c>
      <c r="HS98">
        <v>79.599999999999596</v>
      </c>
      <c r="HT98">
        <v>79.499999999999602</v>
      </c>
      <c r="HU98">
        <v>79.399999999999594</v>
      </c>
      <c r="HV98">
        <v>79.399999999999594</v>
      </c>
      <c r="HW98">
        <v>79.299999999999599</v>
      </c>
      <c r="HX98">
        <v>79.199999999999605</v>
      </c>
      <c r="HY98">
        <v>79.199999999999605</v>
      </c>
      <c r="HZ98">
        <v>79.099999999999596</v>
      </c>
      <c r="IA98">
        <v>78.999999999999602</v>
      </c>
      <c r="IB98">
        <v>78.899999999999594</v>
      </c>
      <c r="IC98">
        <v>78.899999999999594</v>
      </c>
      <c r="ID98">
        <v>78.799999999999599</v>
      </c>
      <c r="IE98">
        <v>78.699999999999605</v>
      </c>
      <c r="IF98">
        <v>78.599999999999596</v>
      </c>
      <c r="IG98">
        <v>78.599999999999596</v>
      </c>
      <c r="IH98">
        <v>78.499999999999602</v>
      </c>
      <c r="II98">
        <v>78.399999999999594</v>
      </c>
      <c r="IJ98">
        <v>78.399999999999594</v>
      </c>
      <c r="IK98">
        <v>78.299999999999599</v>
      </c>
      <c r="IL98">
        <v>78.199999999999704</v>
      </c>
      <c r="IM98">
        <v>78.099999999999696</v>
      </c>
      <c r="IN98">
        <v>78.099999999999696</v>
      </c>
      <c r="IO98">
        <v>77.999999999999702</v>
      </c>
      <c r="IP98">
        <v>77.899999999999693</v>
      </c>
      <c r="IQ98">
        <v>77.899999999999693</v>
      </c>
      <c r="IR98">
        <v>77.799999999999699</v>
      </c>
      <c r="IS98">
        <v>77.699999999999704</v>
      </c>
      <c r="IT98">
        <v>77.599999999999696</v>
      </c>
      <c r="IU98">
        <v>77.599999999999696</v>
      </c>
      <c r="IV98">
        <v>77.499999999999702</v>
      </c>
      <c r="IW98">
        <v>77.399999999999693</v>
      </c>
      <c r="IX98">
        <v>77.399999999999693</v>
      </c>
      <c r="IY98">
        <v>77.399999999999693</v>
      </c>
      <c r="IZ98">
        <v>77.299999999999699</v>
      </c>
      <c r="JA98">
        <v>77.299999999999699</v>
      </c>
      <c r="JB98">
        <v>77.199999999999704</v>
      </c>
      <c r="JC98">
        <v>77.199999999999704</v>
      </c>
      <c r="JD98">
        <v>77.099999999999696</v>
      </c>
      <c r="JE98">
        <v>77.099999999999696</v>
      </c>
      <c r="JF98">
        <v>77.099999999999696</v>
      </c>
      <c r="JG98">
        <v>77.099999999999696</v>
      </c>
      <c r="JH98">
        <v>76.999999999999702</v>
      </c>
      <c r="JI98">
        <v>76.999999999999702</v>
      </c>
      <c r="JJ98">
        <v>76.999999999999702</v>
      </c>
      <c r="JK98">
        <v>76.899999999999693</v>
      </c>
      <c r="JL98">
        <v>76.899999999999693</v>
      </c>
      <c r="JM98">
        <v>76.899999999999693</v>
      </c>
      <c r="JN98">
        <v>76.899999999999693</v>
      </c>
      <c r="JO98">
        <v>76.799999999999699</v>
      </c>
      <c r="JP98">
        <v>76.799999999999699</v>
      </c>
      <c r="JQ98">
        <v>76.799999999999699</v>
      </c>
      <c r="JR98">
        <v>76.699999999999704</v>
      </c>
      <c r="JS98">
        <v>76.699999999999704</v>
      </c>
      <c r="JT98">
        <v>76.699999999999704</v>
      </c>
      <c r="JU98">
        <v>76.699999999999704</v>
      </c>
      <c r="JV98">
        <v>76.599999999999696</v>
      </c>
      <c r="JW98">
        <v>76.599999999999696</v>
      </c>
      <c r="JX98">
        <v>76.599999999999696</v>
      </c>
      <c r="JY98">
        <v>76.499999999999702</v>
      </c>
      <c r="JZ98">
        <v>76.499999999999702</v>
      </c>
      <c r="KA98">
        <v>76.499999999999702</v>
      </c>
      <c r="KB98">
        <v>76.399999999999807</v>
      </c>
      <c r="KC98">
        <v>76.399999999999807</v>
      </c>
      <c r="KD98">
        <v>76.399999999999807</v>
      </c>
      <c r="KE98">
        <v>76.399999999999807</v>
      </c>
      <c r="KF98">
        <v>76.299999999999798</v>
      </c>
      <c r="KG98" t="s">
        <v>25</v>
      </c>
      <c r="KH98" t="s">
        <v>25</v>
      </c>
      <c r="KI98" t="s">
        <v>25</v>
      </c>
      <c r="KJ98" t="s">
        <v>25</v>
      </c>
      <c r="KK98" t="s">
        <v>25</v>
      </c>
      <c r="KL98" t="s">
        <v>25</v>
      </c>
      <c r="KM98" t="s">
        <v>25</v>
      </c>
      <c r="KN98" t="s">
        <v>25</v>
      </c>
      <c r="KO98" t="s">
        <v>25</v>
      </c>
      <c r="KP98" t="s">
        <v>25</v>
      </c>
      <c r="KQ98" t="s">
        <v>25</v>
      </c>
      <c r="KR98" t="s">
        <v>25</v>
      </c>
      <c r="KS98" t="s">
        <v>25</v>
      </c>
      <c r="KT98" t="s">
        <v>25</v>
      </c>
      <c r="KU98" t="s">
        <v>25</v>
      </c>
      <c r="KV98" t="s">
        <v>25</v>
      </c>
      <c r="KW98" t="s">
        <v>25</v>
      </c>
      <c r="KX98" t="s">
        <v>25</v>
      </c>
      <c r="KY98" t="s">
        <v>25</v>
      </c>
      <c r="KZ98" t="s">
        <v>25</v>
      </c>
      <c r="LA98" t="s">
        <v>25</v>
      </c>
      <c r="LB98" t="s">
        <v>25</v>
      </c>
      <c r="LC98" t="s">
        <v>25</v>
      </c>
      <c r="LD98" t="s">
        <v>25</v>
      </c>
      <c r="LE98" t="s">
        <v>25</v>
      </c>
      <c r="LF98" t="s">
        <v>25</v>
      </c>
      <c r="LG98" t="s">
        <v>25</v>
      </c>
      <c r="LH98" t="s">
        <v>25</v>
      </c>
      <c r="LI98" t="s">
        <v>25</v>
      </c>
      <c r="LJ98" t="s">
        <v>25</v>
      </c>
      <c r="LK98" t="s">
        <v>25</v>
      </c>
      <c r="LL98" t="s">
        <v>25</v>
      </c>
      <c r="LM98" t="s">
        <v>25</v>
      </c>
      <c r="LN98" t="s">
        <v>25</v>
      </c>
      <c r="LO98" t="s">
        <v>25</v>
      </c>
      <c r="LP98" t="s">
        <v>25</v>
      </c>
      <c r="LQ98" t="s">
        <v>25</v>
      </c>
      <c r="LR98" t="s">
        <v>25</v>
      </c>
      <c r="LS98" t="s">
        <v>25</v>
      </c>
      <c r="LT98" t="s">
        <v>25</v>
      </c>
      <c r="LU98" t="s">
        <v>25</v>
      </c>
      <c r="LV98" t="s">
        <v>25</v>
      </c>
      <c r="LW98" t="s">
        <v>25</v>
      </c>
      <c r="LX98" t="s">
        <v>25</v>
      </c>
      <c r="LY98" t="s">
        <v>25</v>
      </c>
      <c r="LZ98" t="s">
        <v>25</v>
      </c>
      <c r="MA98" t="s">
        <v>25</v>
      </c>
      <c r="MB98" t="s">
        <v>25</v>
      </c>
      <c r="MC98" t="s">
        <v>25</v>
      </c>
      <c r="MD98" t="s">
        <v>25</v>
      </c>
      <c r="ME98" t="s">
        <v>25</v>
      </c>
      <c r="MF98" t="s">
        <v>25</v>
      </c>
      <c r="MG98" t="s">
        <v>25</v>
      </c>
      <c r="MH98" t="s">
        <v>25</v>
      </c>
      <c r="MI98" t="s">
        <v>25</v>
      </c>
      <c r="MJ98" t="s">
        <v>25</v>
      </c>
      <c r="MK98" t="s">
        <v>25</v>
      </c>
      <c r="ML98" t="s">
        <v>25</v>
      </c>
      <c r="MM98" t="s">
        <v>25</v>
      </c>
      <c r="MN98" t="s">
        <v>25</v>
      </c>
      <c r="MO98" t="s">
        <v>25</v>
      </c>
      <c r="MP98" t="s">
        <v>25</v>
      </c>
      <c r="MQ98" t="s">
        <v>25</v>
      </c>
      <c r="MR98" t="s">
        <v>25</v>
      </c>
      <c r="MS98" t="s">
        <v>25</v>
      </c>
      <c r="MT98" t="s">
        <v>25</v>
      </c>
      <c r="MU98" t="s">
        <v>25</v>
      </c>
      <c r="MV98" t="s">
        <v>25</v>
      </c>
      <c r="MW98" t="s">
        <v>25</v>
      </c>
      <c r="MX98" t="s">
        <v>25</v>
      </c>
      <c r="MY98" t="s">
        <v>25</v>
      </c>
      <c r="MZ98" t="s">
        <v>25</v>
      </c>
      <c r="NA98" t="s">
        <v>25</v>
      </c>
      <c r="NB98" t="s">
        <v>25</v>
      </c>
      <c r="NC98" t="s">
        <v>25</v>
      </c>
      <c r="ND98" t="s">
        <v>25</v>
      </c>
      <c r="NE98" t="s">
        <v>25</v>
      </c>
      <c r="NF98" t="s">
        <v>25</v>
      </c>
      <c r="NG98" t="s">
        <v>25</v>
      </c>
      <c r="NH98" t="s">
        <v>25</v>
      </c>
      <c r="NI98" t="s">
        <v>25</v>
      </c>
      <c r="NJ98" t="s">
        <v>25</v>
      </c>
      <c r="NK98" t="s">
        <v>25</v>
      </c>
      <c r="NL98" t="s">
        <v>25</v>
      </c>
      <c r="NM98" t="s">
        <v>25</v>
      </c>
      <c r="NN98" t="s">
        <v>25</v>
      </c>
      <c r="NO98" t="s">
        <v>25</v>
      </c>
      <c r="NP98" t="s">
        <v>25</v>
      </c>
      <c r="NQ98" t="s">
        <v>25</v>
      </c>
      <c r="NR98" t="s">
        <v>25</v>
      </c>
      <c r="NS98" t="s">
        <v>25</v>
      </c>
      <c r="NT98" t="s">
        <v>25</v>
      </c>
      <c r="NU98" t="s">
        <v>25</v>
      </c>
      <c r="NV98" t="s">
        <v>25</v>
      </c>
      <c r="NW98" t="s">
        <v>25</v>
      </c>
      <c r="NX98" t="s">
        <v>25</v>
      </c>
      <c r="NY98" t="s">
        <v>25</v>
      </c>
      <c r="NZ98" t="s">
        <v>25</v>
      </c>
      <c r="OA98" t="s">
        <v>25</v>
      </c>
      <c r="OB98" t="s">
        <v>25</v>
      </c>
      <c r="OC98" t="s">
        <v>25</v>
      </c>
      <c r="OD98" t="s">
        <v>25</v>
      </c>
      <c r="OE98" t="s">
        <v>25</v>
      </c>
      <c r="OF98" t="s">
        <v>25</v>
      </c>
      <c r="OG98" t="s">
        <v>25</v>
      </c>
      <c r="OH98" t="s">
        <v>25</v>
      </c>
      <c r="OI98" t="s">
        <v>25</v>
      </c>
      <c r="OJ98" t="s">
        <v>25</v>
      </c>
      <c r="OK98" t="s">
        <v>25</v>
      </c>
      <c r="OL98" t="s">
        <v>25</v>
      </c>
      <c r="OM98" t="s">
        <v>25</v>
      </c>
    </row>
    <row r="99" spans="2:403" x14ac:dyDescent="0.25">
      <c r="B99" s="2">
        <v>2.6</v>
      </c>
      <c r="C99" t="s">
        <v>25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25</v>
      </c>
      <c r="T99" t="s">
        <v>25</v>
      </c>
      <c r="U99" t="s">
        <v>25</v>
      </c>
      <c r="V99" t="s">
        <v>25</v>
      </c>
      <c r="W99" t="s">
        <v>25</v>
      </c>
      <c r="X99" t="s">
        <v>25</v>
      </c>
      <c r="Y99" t="s">
        <v>25</v>
      </c>
      <c r="Z99" t="s">
        <v>25</v>
      </c>
      <c r="AA99" t="s">
        <v>25</v>
      </c>
      <c r="AB99" t="s">
        <v>25</v>
      </c>
      <c r="AC99" t="s">
        <v>25</v>
      </c>
      <c r="AD99" t="s">
        <v>25</v>
      </c>
      <c r="AE99" t="s">
        <v>25</v>
      </c>
      <c r="AF99" t="s">
        <v>25</v>
      </c>
      <c r="AG99" t="s">
        <v>25</v>
      </c>
      <c r="AH99" t="s">
        <v>25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 t="s">
        <v>25</v>
      </c>
      <c r="BX99" t="s">
        <v>25</v>
      </c>
      <c r="BY99" t="s">
        <v>25</v>
      </c>
      <c r="BZ99" t="s">
        <v>25</v>
      </c>
      <c r="CA99" t="s">
        <v>25</v>
      </c>
      <c r="CB99" t="s">
        <v>25</v>
      </c>
      <c r="CC99" t="s">
        <v>25</v>
      </c>
      <c r="CD99" t="s">
        <v>25</v>
      </c>
      <c r="CE99" t="s">
        <v>25</v>
      </c>
      <c r="CF99" t="s">
        <v>25</v>
      </c>
      <c r="CG99" t="s">
        <v>25</v>
      </c>
      <c r="CH99">
        <v>93.999999999998806</v>
      </c>
      <c r="CI99">
        <v>93.799999999998803</v>
      </c>
      <c r="CJ99">
        <v>93.699999999998795</v>
      </c>
      <c r="CK99">
        <v>93.499999999998806</v>
      </c>
      <c r="CL99">
        <v>93.399999999998798</v>
      </c>
      <c r="CM99">
        <v>93.199999999998795</v>
      </c>
      <c r="CN99">
        <v>93.099999999998801</v>
      </c>
      <c r="CO99">
        <v>92.899999999998798</v>
      </c>
      <c r="CP99">
        <v>92.799999999998803</v>
      </c>
      <c r="CQ99">
        <v>92.699999999998795</v>
      </c>
      <c r="CR99">
        <v>92.499999999998806</v>
      </c>
      <c r="CS99">
        <v>92.399999999998798</v>
      </c>
      <c r="CT99">
        <v>92.299999999998903</v>
      </c>
      <c r="CU99">
        <v>92.199999999998894</v>
      </c>
      <c r="CV99">
        <v>91.999999999998906</v>
      </c>
      <c r="CW99">
        <v>91.899999999998897</v>
      </c>
      <c r="CX99">
        <v>91.799999999998903</v>
      </c>
      <c r="CY99">
        <v>91.699999999998894</v>
      </c>
      <c r="CZ99">
        <v>91.5999999999989</v>
      </c>
      <c r="DA99">
        <v>91.399999999998897</v>
      </c>
      <c r="DB99">
        <v>91.299999999998903</v>
      </c>
      <c r="DC99">
        <v>91.199999999998894</v>
      </c>
      <c r="DD99">
        <v>91.0999999999989</v>
      </c>
      <c r="DE99">
        <v>90.999999999998906</v>
      </c>
      <c r="DF99">
        <v>90.799999999998903</v>
      </c>
      <c r="DG99">
        <v>90.699999999998894</v>
      </c>
      <c r="DH99">
        <v>90.5999999999989</v>
      </c>
      <c r="DI99">
        <v>90.499999999999005</v>
      </c>
      <c r="DJ99">
        <v>90.399999999998997</v>
      </c>
      <c r="DK99">
        <v>90.199999999998994</v>
      </c>
      <c r="DL99">
        <v>90.099999999999</v>
      </c>
      <c r="DM99">
        <v>89.999999999999005</v>
      </c>
      <c r="DN99">
        <v>89.899999999998997</v>
      </c>
      <c r="DO99">
        <v>89.799999999999002</v>
      </c>
      <c r="DP99">
        <v>89.599999999999</v>
      </c>
      <c r="DQ99">
        <v>89.499999999999005</v>
      </c>
      <c r="DR99">
        <v>89.399999999998997</v>
      </c>
      <c r="DS99">
        <v>89.299999999999002</v>
      </c>
      <c r="DT99">
        <v>89.199999999998994</v>
      </c>
      <c r="DU99">
        <v>88.999999999999005</v>
      </c>
      <c r="DV99">
        <v>88.899999999998997</v>
      </c>
      <c r="DW99">
        <v>88.799999999999102</v>
      </c>
      <c r="DX99">
        <v>88.699999999999093</v>
      </c>
      <c r="DY99">
        <v>88.599999999999099</v>
      </c>
      <c r="DZ99">
        <v>88.499999999999105</v>
      </c>
      <c r="EA99">
        <v>88.299999999999102</v>
      </c>
      <c r="EB99">
        <v>88.199999999999093</v>
      </c>
      <c r="EC99">
        <v>88.099999999999099</v>
      </c>
      <c r="ED99">
        <v>87.999999999999105</v>
      </c>
      <c r="EE99">
        <v>87.899999999999096</v>
      </c>
      <c r="EF99">
        <v>87.799999999999102</v>
      </c>
      <c r="EG99">
        <v>87.599999999999099</v>
      </c>
      <c r="EH99">
        <v>87.499999999999105</v>
      </c>
      <c r="EI99">
        <v>87.399999999999096</v>
      </c>
      <c r="EJ99">
        <v>87.299999999999102</v>
      </c>
      <c r="EK99">
        <v>87.199999999999093</v>
      </c>
      <c r="EL99">
        <v>87.099999999999099</v>
      </c>
      <c r="EM99">
        <v>86.899999999999196</v>
      </c>
      <c r="EN99">
        <v>86.799999999999201</v>
      </c>
      <c r="EO99">
        <v>86.699999999999207</v>
      </c>
      <c r="EP99">
        <v>86.599999999999199</v>
      </c>
      <c r="EQ99">
        <v>86.499999999999204</v>
      </c>
      <c r="ER99">
        <v>86.399999999999196</v>
      </c>
      <c r="ES99">
        <v>86.199999999999207</v>
      </c>
      <c r="ET99">
        <v>86.099999999999199</v>
      </c>
      <c r="EU99">
        <v>85.999999999999204</v>
      </c>
      <c r="EV99">
        <v>85.899999999999196</v>
      </c>
      <c r="EW99">
        <v>85.799999999999201</v>
      </c>
      <c r="EX99">
        <v>85.699999999999207</v>
      </c>
      <c r="EY99">
        <v>85.499999999999204</v>
      </c>
      <c r="EZ99">
        <v>85.399999999999196</v>
      </c>
      <c r="FA99">
        <v>85.299999999999201</v>
      </c>
      <c r="FB99">
        <v>85.199999999999307</v>
      </c>
      <c r="FC99">
        <v>85.099999999999298</v>
      </c>
      <c r="FD99">
        <v>84.999999999999304</v>
      </c>
      <c r="FE99">
        <v>84.799999999999301</v>
      </c>
      <c r="FF99">
        <v>84.699999999999307</v>
      </c>
      <c r="FG99">
        <v>84.599999999999298</v>
      </c>
      <c r="FH99">
        <v>84.499999999999304</v>
      </c>
      <c r="FI99">
        <v>84.399999999999295</v>
      </c>
      <c r="FJ99">
        <v>84.299999999999301</v>
      </c>
      <c r="FK99">
        <v>84.199999999999307</v>
      </c>
      <c r="FL99">
        <v>84.099999999999298</v>
      </c>
      <c r="FM99">
        <v>83.999999999999304</v>
      </c>
      <c r="FN99">
        <v>83.999999999999304</v>
      </c>
      <c r="FO99">
        <v>83.899999999999295</v>
      </c>
      <c r="FP99">
        <v>83.799999999999301</v>
      </c>
      <c r="FQ99">
        <v>83.699999999999307</v>
      </c>
      <c r="FR99">
        <v>83.599999999999298</v>
      </c>
      <c r="FS99">
        <v>83.599999999999298</v>
      </c>
      <c r="FT99">
        <v>83.499999999999403</v>
      </c>
      <c r="FU99">
        <v>83.399999999999395</v>
      </c>
      <c r="FV99">
        <v>83.2999999999994</v>
      </c>
      <c r="FW99">
        <v>83.199999999999406</v>
      </c>
      <c r="FX99">
        <v>83.199999999999406</v>
      </c>
      <c r="FY99">
        <v>83.099999999999397</v>
      </c>
      <c r="FZ99">
        <v>82.999999999999403</v>
      </c>
      <c r="GA99">
        <v>82.899999999999395</v>
      </c>
      <c r="GB99">
        <v>82.899999999999395</v>
      </c>
      <c r="GC99">
        <v>82.7999999999994</v>
      </c>
      <c r="GD99">
        <v>82.699999999999406</v>
      </c>
      <c r="GE99">
        <v>82.599999999999397</v>
      </c>
      <c r="GF99">
        <v>82.499999999999403</v>
      </c>
      <c r="GG99">
        <v>82.499999999999403</v>
      </c>
      <c r="GH99">
        <v>82.399999999999395</v>
      </c>
      <c r="GI99">
        <v>82.2999999999994</v>
      </c>
      <c r="GJ99">
        <v>82.199999999999406</v>
      </c>
      <c r="GK99">
        <v>82.099999999999397</v>
      </c>
      <c r="GL99">
        <v>82.099999999999397</v>
      </c>
      <c r="GM99">
        <v>81.999999999999403</v>
      </c>
      <c r="GN99">
        <v>81.899999999999395</v>
      </c>
      <c r="GO99">
        <v>81.7999999999994</v>
      </c>
      <c r="GP99">
        <v>81.699999999999505</v>
      </c>
      <c r="GQ99">
        <v>81.699999999999505</v>
      </c>
      <c r="GR99">
        <v>81.599999999999497</v>
      </c>
      <c r="GS99">
        <v>81.499999999999503</v>
      </c>
      <c r="GT99">
        <v>81.399999999999494</v>
      </c>
      <c r="GU99">
        <v>81.399999999999494</v>
      </c>
      <c r="GV99">
        <v>81.2999999999995</v>
      </c>
      <c r="GW99">
        <v>81.199999999999505</v>
      </c>
      <c r="GX99">
        <v>81.199999999999505</v>
      </c>
      <c r="GY99">
        <v>81.099999999999497</v>
      </c>
      <c r="GZ99">
        <v>80.999999999999503</v>
      </c>
      <c r="HA99">
        <v>80.899999999999494</v>
      </c>
      <c r="HB99">
        <v>80.899999999999494</v>
      </c>
      <c r="HC99">
        <v>80.7999999999995</v>
      </c>
      <c r="HD99">
        <v>80.699999999999505</v>
      </c>
      <c r="HE99">
        <v>80.699999999999505</v>
      </c>
      <c r="HF99">
        <v>80.599999999999497</v>
      </c>
      <c r="HG99">
        <v>80.499999999999503</v>
      </c>
      <c r="HH99">
        <v>80.399999999999494</v>
      </c>
      <c r="HI99">
        <v>80.399999999999494</v>
      </c>
      <c r="HJ99">
        <v>80.2999999999995</v>
      </c>
      <c r="HK99">
        <v>80.199999999999505</v>
      </c>
      <c r="HL99">
        <v>80.099999999999497</v>
      </c>
      <c r="HM99">
        <v>80.099999999999497</v>
      </c>
      <c r="HN99">
        <v>79.999999999999602</v>
      </c>
      <c r="HO99">
        <v>79.899999999999594</v>
      </c>
      <c r="HP99">
        <v>79.899999999999594</v>
      </c>
      <c r="HQ99">
        <v>79.799999999999599</v>
      </c>
      <c r="HR99">
        <v>79.699999999999605</v>
      </c>
      <c r="HS99">
        <v>79.599999999999596</v>
      </c>
      <c r="HT99">
        <v>79.599999999999596</v>
      </c>
      <c r="HU99">
        <v>79.499999999999602</v>
      </c>
      <c r="HV99">
        <v>79.399999999999594</v>
      </c>
      <c r="HW99">
        <v>79.399999999999594</v>
      </c>
      <c r="HX99">
        <v>79.299999999999599</v>
      </c>
      <c r="HY99">
        <v>79.199999999999605</v>
      </c>
      <c r="HZ99">
        <v>79.099999999999596</v>
      </c>
      <c r="IA99">
        <v>79.099999999999596</v>
      </c>
      <c r="IB99">
        <v>78.999999999999602</v>
      </c>
      <c r="IC99">
        <v>78.899999999999594</v>
      </c>
      <c r="ID99">
        <v>78.899999999999594</v>
      </c>
      <c r="IE99">
        <v>78.799999999999599</v>
      </c>
      <c r="IF99">
        <v>78.699999999999605</v>
      </c>
      <c r="IG99">
        <v>78.599999999999596</v>
      </c>
      <c r="IH99">
        <v>78.599999999999596</v>
      </c>
      <c r="II99">
        <v>78.499999999999602</v>
      </c>
      <c r="IJ99">
        <v>78.399999999999594</v>
      </c>
      <c r="IK99">
        <v>78.399999999999594</v>
      </c>
      <c r="IL99">
        <v>78.299999999999599</v>
      </c>
      <c r="IM99">
        <v>78.199999999999704</v>
      </c>
      <c r="IN99">
        <v>78.099999999999696</v>
      </c>
      <c r="IO99">
        <v>78.099999999999696</v>
      </c>
      <c r="IP99">
        <v>77.999999999999702</v>
      </c>
      <c r="IQ99">
        <v>77.899999999999693</v>
      </c>
      <c r="IR99">
        <v>77.899999999999693</v>
      </c>
      <c r="IS99">
        <v>77.799999999999699</v>
      </c>
      <c r="IT99">
        <v>77.699999999999704</v>
      </c>
      <c r="IU99">
        <v>77.599999999999696</v>
      </c>
      <c r="IV99">
        <v>77.599999999999696</v>
      </c>
      <c r="IW99">
        <v>77.499999999999702</v>
      </c>
      <c r="IX99">
        <v>77.399999999999693</v>
      </c>
      <c r="IY99">
        <v>77.399999999999693</v>
      </c>
      <c r="IZ99">
        <v>77.399999999999693</v>
      </c>
      <c r="JA99">
        <v>77.299999999999699</v>
      </c>
      <c r="JB99">
        <v>77.299999999999699</v>
      </c>
      <c r="JC99">
        <v>77.199999999999704</v>
      </c>
      <c r="JD99">
        <v>77.199999999999704</v>
      </c>
      <c r="JE99">
        <v>77.199999999999704</v>
      </c>
      <c r="JF99">
        <v>77.099999999999696</v>
      </c>
      <c r="JG99">
        <v>77.099999999999696</v>
      </c>
      <c r="JH99">
        <v>77.099999999999696</v>
      </c>
      <c r="JI99">
        <v>77.099999999999696</v>
      </c>
      <c r="JJ99">
        <v>76.999999999999702</v>
      </c>
      <c r="JK99">
        <v>76.999999999999702</v>
      </c>
      <c r="JL99">
        <v>76.999999999999702</v>
      </c>
      <c r="JM99">
        <v>76.899999999999693</v>
      </c>
      <c r="JN99">
        <v>76.899999999999693</v>
      </c>
      <c r="JO99">
        <v>76.899999999999693</v>
      </c>
      <c r="JP99">
        <v>76.899999999999693</v>
      </c>
      <c r="JQ99">
        <v>76.799999999999699</v>
      </c>
      <c r="JR99">
        <v>76.799999999999699</v>
      </c>
      <c r="JS99">
        <v>76.799999999999699</v>
      </c>
      <c r="JT99">
        <v>76.699999999999704</v>
      </c>
      <c r="JU99">
        <v>76.699999999999704</v>
      </c>
      <c r="JV99">
        <v>76.699999999999704</v>
      </c>
      <c r="JW99">
        <v>76.599999999999696</v>
      </c>
      <c r="JX99">
        <v>76.599999999999696</v>
      </c>
      <c r="JY99">
        <v>76.599999999999696</v>
      </c>
      <c r="JZ99">
        <v>76.599999999999696</v>
      </c>
      <c r="KA99">
        <v>76.499999999999702</v>
      </c>
      <c r="KB99">
        <v>76.499999999999702</v>
      </c>
      <c r="KC99">
        <v>76.499999999999702</v>
      </c>
      <c r="KD99">
        <v>76.399999999999807</v>
      </c>
      <c r="KE99" t="s">
        <v>25</v>
      </c>
      <c r="KF99" t="s">
        <v>25</v>
      </c>
      <c r="KG99" t="s">
        <v>25</v>
      </c>
      <c r="KH99" t="s">
        <v>25</v>
      </c>
      <c r="KI99" t="s">
        <v>25</v>
      </c>
      <c r="KJ99" t="s">
        <v>25</v>
      </c>
      <c r="KK99" t="s">
        <v>25</v>
      </c>
      <c r="KL99" t="s">
        <v>25</v>
      </c>
      <c r="KM99" t="s">
        <v>25</v>
      </c>
      <c r="KN99" t="s">
        <v>25</v>
      </c>
      <c r="KO99" t="s">
        <v>25</v>
      </c>
      <c r="KP99" t="s">
        <v>25</v>
      </c>
      <c r="KQ99" t="s">
        <v>25</v>
      </c>
      <c r="KR99" t="s">
        <v>25</v>
      </c>
      <c r="KS99" t="s">
        <v>25</v>
      </c>
      <c r="KT99" t="s">
        <v>25</v>
      </c>
      <c r="KU99" t="s">
        <v>25</v>
      </c>
      <c r="KV99" t="s">
        <v>25</v>
      </c>
      <c r="KW99" t="s">
        <v>25</v>
      </c>
      <c r="KX99" t="s">
        <v>25</v>
      </c>
      <c r="KY99" t="s">
        <v>25</v>
      </c>
      <c r="KZ99" t="s">
        <v>25</v>
      </c>
      <c r="LA99" t="s">
        <v>25</v>
      </c>
      <c r="LB99" t="s">
        <v>25</v>
      </c>
      <c r="LC99" t="s">
        <v>25</v>
      </c>
      <c r="LD99" t="s">
        <v>25</v>
      </c>
      <c r="LE99" t="s">
        <v>25</v>
      </c>
      <c r="LF99" t="s">
        <v>25</v>
      </c>
      <c r="LG99" t="s">
        <v>25</v>
      </c>
      <c r="LH99" t="s">
        <v>25</v>
      </c>
      <c r="LI99" t="s">
        <v>25</v>
      </c>
      <c r="LJ99" t="s">
        <v>25</v>
      </c>
      <c r="LK99" t="s">
        <v>25</v>
      </c>
      <c r="LL99" t="s">
        <v>25</v>
      </c>
      <c r="LM99" t="s">
        <v>25</v>
      </c>
      <c r="LN99" t="s">
        <v>25</v>
      </c>
      <c r="LO99" t="s">
        <v>25</v>
      </c>
      <c r="LP99" t="s">
        <v>25</v>
      </c>
      <c r="LQ99" t="s">
        <v>25</v>
      </c>
      <c r="LR99" t="s">
        <v>25</v>
      </c>
      <c r="LS99" t="s">
        <v>25</v>
      </c>
      <c r="LT99" t="s">
        <v>25</v>
      </c>
      <c r="LU99" t="s">
        <v>25</v>
      </c>
      <c r="LV99" t="s">
        <v>25</v>
      </c>
      <c r="LW99" t="s">
        <v>25</v>
      </c>
      <c r="LX99" t="s">
        <v>25</v>
      </c>
      <c r="LY99" t="s">
        <v>25</v>
      </c>
      <c r="LZ99" t="s">
        <v>25</v>
      </c>
      <c r="MA99" t="s">
        <v>25</v>
      </c>
      <c r="MB99" t="s">
        <v>25</v>
      </c>
      <c r="MC99" t="s">
        <v>25</v>
      </c>
      <c r="MD99" t="s">
        <v>25</v>
      </c>
      <c r="ME99" t="s">
        <v>25</v>
      </c>
      <c r="MF99" t="s">
        <v>25</v>
      </c>
      <c r="MG99" t="s">
        <v>25</v>
      </c>
      <c r="MH99" t="s">
        <v>25</v>
      </c>
      <c r="MI99" t="s">
        <v>25</v>
      </c>
      <c r="MJ99" t="s">
        <v>25</v>
      </c>
      <c r="MK99" t="s">
        <v>25</v>
      </c>
      <c r="ML99" t="s">
        <v>25</v>
      </c>
      <c r="MM99" t="s">
        <v>25</v>
      </c>
      <c r="MN99" t="s">
        <v>25</v>
      </c>
      <c r="MO99" t="s">
        <v>25</v>
      </c>
      <c r="MP99" t="s">
        <v>25</v>
      </c>
      <c r="MQ99" t="s">
        <v>25</v>
      </c>
      <c r="MR99" t="s">
        <v>25</v>
      </c>
      <c r="MS99" t="s">
        <v>25</v>
      </c>
      <c r="MT99" t="s">
        <v>25</v>
      </c>
      <c r="MU99" t="s">
        <v>25</v>
      </c>
      <c r="MV99" t="s">
        <v>25</v>
      </c>
      <c r="MW99" t="s">
        <v>25</v>
      </c>
      <c r="MX99" t="s">
        <v>25</v>
      </c>
      <c r="MY99" t="s">
        <v>25</v>
      </c>
      <c r="MZ99" t="s">
        <v>25</v>
      </c>
      <c r="NA99" t="s">
        <v>25</v>
      </c>
      <c r="NB99" t="s">
        <v>25</v>
      </c>
      <c r="NC99" t="s">
        <v>25</v>
      </c>
      <c r="ND99" t="s">
        <v>25</v>
      </c>
      <c r="NE99" t="s">
        <v>25</v>
      </c>
      <c r="NF99" t="s">
        <v>25</v>
      </c>
      <c r="NG99" t="s">
        <v>25</v>
      </c>
      <c r="NH99" t="s">
        <v>25</v>
      </c>
      <c r="NI99" t="s">
        <v>25</v>
      </c>
      <c r="NJ99" t="s">
        <v>25</v>
      </c>
      <c r="NK99" t="s">
        <v>25</v>
      </c>
      <c r="NL99" t="s">
        <v>25</v>
      </c>
      <c r="NM99" t="s">
        <v>25</v>
      </c>
      <c r="NN99" t="s">
        <v>25</v>
      </c>
      <c r="NO99" t="s">
        <v>25</v>
      </c>
      <c r="NP99" t="s">
        <v>25</v>
      </c>
      <c r="NQ99" t="s">
        <v>25</v>
      </c>
      <c r="NR99" t="s">
        <v>25</v>
      </c>
      <c r="NS99" t="s">
        <v>25</v>
      </c>
      <c r="NT99" t="s">
        <v>25</v>
      </c>
      <c r="NU99" t="s">
        <v>25</v>
      </c>
      <c r="NV99" t="s">
        <v>25</v>
      </c>
      <c r="NW99" t="s">
        <v>25</v>
      </c>
      <c r="NX99" t="s">
        <v>25</v>
      </c>
      <c r="NY99" t="s">
        <v>25</v>
      </c>
      <c r="NZ99" t="s">
        <v>25</v>
      </c>
      <c r="OA99" t="s">
        <v>25</v>
      </c>
      <c r="OB99" t="s">
        <v>25</v>
      </c>
      <c r="OC99" t="s">
        <v>25</v>
      </c>
      <c r="OD99" t="s">
        <v>25</v>
      </c>
      <c r="OE99" t="s">
        <v>25</v>
      </c>
      <c r="OF99" t="s">
        <v>25</v>
      </c>
      <c r="OG99" t="s">
        <v>25</v>
      </c>
      <c r="OH99" t="s">
        <v>25</v>
      </c>
      <c r="OI99" t="s">
        <v>25</v>
      </c>
      <c r="OJ99" t="s">
        <v>25</v>
      </c>
      <c r="OK99" t="s">
        <v>25</v>
      </c>
      <c r="OL99" t="s">
        <v>25</v>
      </c>
      <c r="OM99" t="s">
        <v>25</v>
      </c>
    </row>
    <row r="100" spans="2:403" x14ac:dyDescent="0.25">
      <c r="B100" s="2">
        <v>2.5750000000000002</v>
      </c>
      <c r="C100" t="s">
        <v>25</v>
      </c>
      <c r="D100" t="s">
        <v>25</v>
      </c>
      <c r="E100" t="s">
        <v>25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  <c r="Z100" t="s">
        <v>25</v>
      </c>
      <c r="AA100" t="s">
        <v>25</v>
      </c>
      <c r="AB100" t="s">
        <v>25</v>
      </c>
      <c r="AC100" t="s">
        <v>25</v>
      </c>
      <c r="AD100" t="s">
        <v>25</v>
      </c>
      <c r="AE100" t="s">
        <v>25</v>
      </c>
      <c r="AF100" t="s">
        <v>25</v>
      </c>
      <c r="AG100" t="s">
        <v>25</v>
      </c>
      <c r="AH100" t="s">
        <v>25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 t="s">
        <v>25</v>
      </c>
      <c r="BX100" t="s">
        <v>25</v>
      </c>
      <c r="BY100" t="s">
        <v>25</v>
      </c>
      <c r="BZ100" t="s">
        <v>25</v>
      </c>
      <c r="CA100" t="s">
        <v>25</v>
      </c>
      <c r="CB100" t="s">
        <v>25</v>
      </c>
      <c r="CC100" t="s">
        <v>25</v>
      </c>
      <c r="CD100" t="s">
        <v>25</v>
      </c>
      <c r="CE100" t="s">
        <v>25</v>
      </c>
      <c r="CF100" t="s">
        <v>25</v>
      </c>
      <c r="CG100" t="s">
        <v>25</v>
      </c>
      <c r="CH100" t="s">
        <v>25</v>
      </c>
      <c r="CI100">
        <v>93.899999999998798</v>
      </c>
      <c r="CJ100">
        <v>93.799999999998803</v>
      </c>
      <c r="CK100">
        <v>93.599999999998801</v>
      </c>
      <c r="CL100">
        <v>93.399999999998798</v>
      </c>
      <c r="CM100">
        <v>93.299999999998803</v>
      </c>
      <c r="CN100">
        <v>93.199999999998795</v>
      </c>
      <c r="CO100">
        <v>92.999999999998806</v>
      </c>
      <c r="CP100">
        <v>92.899999999998798</v>
      </c>
      <c r="CQ100">
        <v>92.799999999998803</v>
      </c>
      <c r="CR100">
        <v>92.599999999998801</v>
      </c>
      <c r="CS100">
        <v>92.499999999998806</v>
      </c>
      <c r="CT100">
        <v>92.399999999998798</v>
      </c>
      <c r="CU100">
        <v>92.299999999998903</v>
      </c>
      <c r="CV100">
        <v>92.0999999999989</v>
      </c>
      <c r="CW100">
        <v>91.999999999998906</v>
      </c>
      <c r="CX100">
        <v>91.899999999998897</v>
      </c>
      <c r="CY100">
        <v>91.799999999998903</v>
      </c>
      <c r="CZ100">
        <v>91.699999999998894</v>
      </c>
      <c r="DA100">
        <v>91.499999999998906</v>
      </c>
      <c r="DB100">
        <v>91.399999999998897</v>
      </c>
      <c r="DC100">
        <v>91.299999999998903</v>
      </c>
      <c r="DD100">
        <v>91.199999999998894</v>
      </c>
      <c r="DE100">
        <v>91.0999999999989</v>
      </c>
      <c r="DF100">
        <v>90.899999999998897</v>
      </c>
      <c r="DG100">
        <v>90.799999999998903</v>
      </c>
      <c r="DH100">
        <v>90.699999999998894</v>
      </c>
      <c r="DI100">
        <v>90.5999999999989</v>
      </c>
      <c r="DJ100">
        <v>90.499999999999005</v>
      </c>
      <c r="DK100">
        <v>90.299999999999002</v>
      </c>
      <c r="DL100">
        <v>90.199999999998994</v>
      </c>
      <c r="DM100">
        <v>90.099999999999</v>
      </c>
      <c r="DN100">
        <v>89.999999999999005</v>
      </c>
      <c r="DO100">
        <v>89.899999999998997</v>
      </c>
      <c r="DP100">
        <v>89.699999999998994</v>
      </c>
      <c r="DQ100">
        <v>89.599999999999</v>
      </c>
      <c r="DR100">
        <v>89.499999999999005</v>
      </c>
      <c r="DS100">
        <v>89.399999999998997</v>
      </c>
      <c r="DT100">
        <v>89.299999999999002</v>
      </c>
      <c r="DU100">
        <v>89.099999999999</v>
      </c>
      <c r="DV100">
        <v>88.999999999999005</v>
      </c>
      <c r="DW100">
        <v>88.899999999998997</v>
      </c>
      <c r="DX100">
        <v>88.799999999999102</v>
      </c>
      <c r="DY100">
        <v>88.699999999999093</v>
      </c>
      <c r="DZ100">
        <v>88.599999999999099</v>
      </c>
      <c r="EA100">
        <v>88.399999999999096</v>
      </c>
      <c r="EB100">
        <v>88.299999999999102</v>
      </c>
      <c r="EC100">
        <v>88.199999999999093</v>
      </c>
      <c r="ED100">
        <v>88.099999999999099</v>
      </c>
      <c r="EE100">
        <v>87.999999999999105</v>
      </c>
      <c r="EF100">
        <v>87.899999999999096</v>
      </c>
      <c r="EG100">
        <v>87.699999999999093</v>
      </c>
      <c r="EH100">
        <v>87.599999999999099</v>
      </c>
      <c r="EI100">
        <v>87.499999999999105</v>
      </c>
      <c r="EJ100">
        <v>87.399999999999096</v>
      </c>
      <c r="EK100">
        <v>87.299999999999102</v>
      </c>
      <c r="EL100">
        <v>87.199999999999093</v>
      </c>
      <c r="EM100">
        <v>86.999999999999204</v>
      </c>
      <c r="EN100">
        <v>86.899999999999196</v>
      </c>
      <c r="EO100">
        <v>86.799999999999201</v>
      </c>
      <c r="EP100">
        <v>86.699999999999207</v>
      </c>
      <c r="EQ100">
        <v>86.599999999999199</v>
      </c>
      <c r="ER100">
        <v>86.499999999999204</v>
      </c>
      <c r="ES100">
        <v>86.299999999999201</v>
      </c>
      <c r="ET100">
        <v>86.199999999999207</v>
      </c>
      <c r="EU100">
        <v>86.099999999999199</v>
      </c>
      <c r="EV100">
        <v>85.999999999999204</v>
      </c>
      <c r="EW100">
        <v>85.899999999999196</v>
      </c>
      <c r="EX100">
        <v>85.799999999999201</v>
      </c>
      <c r="EY100">
        <v>85.599999999999199</v>
      </c>
      <c r="EZ100">
        <v>85.499999999999204</v>
      </c>
      <c r="FA100">
        <v>85.399999999999196</v>
      </c>
      <c r="FB100">
        <v>85.299999999999201</v>
      </c>
      <c r="FC100">
        <v>85.199999999999307</v>
      </c>
      <c r="FD100">
        <v>85.099999999999298</v>
      </c>
      <c r="FE100">
        <v>84.899999999999295</v>
      </c>
      <c r="FF100">
        <v>84.799999999999301</v>
      </c>
      <c r="FG100">
        <v>84.699999999999307</v>
      </c>
      <c r="FH100">
        <v>84.599999999999298</v>
      </c>
      <c r="FI100">
        <v>84.499999999999304</v>
      </c>
      <c r="FJ100">
        <v>84.399999999999295</v>
      </c>
      <c r="FK100">
        <v>84.299999999999301</v>
      </c>
      <c r="FL100">
        <v>84.199999999999307</v>
      </c>
      <c r="FM100">
        <v>84.099999999999298</v>
      </c>
      <c r="FN100">
        <v>83.999999999999304</v>
      </c>
      <c r="FO100">
        <v>83.899999999999295</v>
      </c>
      <c r="FP100">
        <v>83.899999999999295</v>
      </c>
      <c r="FQ100">
        <v>83.799999999999301</v>
      </c>
      <c r="FR100">
        <v>83.699999999999307</v>
      </c>
      <c r="FS100">
        <v>83.599999999999298</v>
      </c>
      <c r="FT100">
        <v>83.599999999999298</v>
      </c>
      <c r="FU100">
        <v>83.499999999999403</v>
      </c>
      <c r="FV100">
        <v>83.399999999999395</v>
      </c>
      <c r="FW100">
        <v>83.2999999999994</v>
      </c>
      <c r="FX100">
        <v>83.199999999999406</v>
      </c>
      <c r="FY100">
        <v>83.199999999999406</v>
      </c>
      <c r="FZ100">
        <v>83.099999999999397</v>
      </c>
      <c r="GA100">
        <v>82.999999999999403</v>
      </c>
      <c r="GB100">
        <v>82.899999999999395</v>
      </c>
      <c r="GC100">
        <v>82.7999999999994</v>
      </c>
      <c r="GD100">
        <v>82.7999999999994</v>
      </c>
      <c r="GE100">
        <v>82.699999999999406</v>
      </c>
      <c r="GF100">
        <v>82.599999999999397</v>
      </c>
      <c r="GG100">
        <v>82.499999999999403</v>
      </c>
      <c r="GH100">
        <v>82.399999999999395</v>
      </c>
      <c r="GI100">
        <v>82.399999999999395</v>
      </c>
      <c r="GJ100">
        <v>82.2999999999994</v>
      </c>
      <c r="GK100">
        <v>82.199999999999406</v>
      </c>
      <c r="GL100">
        <v>82.099999999999397</v>
      </c>
      <c r="GM100">
        <v>81.999999999999403</v>
      </c>
      <c r="GN100">
        <v>81.999999999999403</v>
      </c>
      <c r="GO100">
        <v>81.899999999999395</v>
      </c>
      <c r="GP100">
        <v>81.7999999999994</v>
      </c>
      <c r="GQ100">
        <v>81.699999999999505</v>
      </c>
      <c r="GR100">
        <v>81.699999999999505</v>
      </c>
      <c r="GS100">
        <v>81.599999999999497</v>
      </c>
      <c r="GT100">
        <v>81.499999999999503</v>
      </c>
      <c r="GU100">
        <v>81.399999999999494</v>
      </c>
      <c r="GV100">
        <v>81.399999999999494</v>
      </c>
      <c r="GW100">
        <v>81.2999999999995</v>
      </c>
      <c r="GX100">
        <v>81.199999999999505</v>
      </c>
      <c r="GY100">
        <v>81.099999999999497</v>
      </c>
      <c r="GZ100">
        <v>81.099999999999497</v>
      </c>
      <c r="HA100">
        <v>80.999999999999503</v>
      </c>
      <c r="HB100">
        <v>80.899999999999494</v>
      </c>
      <c r="HC100">
        <v>80.899999999999494</v>
      </c>
      <c r="HD100">
        <v>80.7999999999995</v>
      </c>
      <c r="HE100">
        <v>80.699999999999505</v>
      </c>
      <c r="HF100">
        <v>80.599999999999497</v>
      </c>
      <c r="HG100">
        <v>80.599999999999497</v>
      </c>
      <c r="HH100">
        <v>80.499999999999503</v>
      </c>
      <c r="HI100">
        <v>80.399999999999494</v>
      </c>
      <c r="HJ100">
        <v>80.399999999999494</v>
      </c>
      <c r="HK100">
        <v>80.2999999999995</v>
      </c>
      <c r="HL100">
        <v>80.199999999999505</v>
      </c>
      <c r="HM100">
        <v>80.099999999999497</v>
      </c>
      <c r="HN100">
        <v>80.099999999999497</v>
      </c>
      <c r="HO100">
        <v>79.999999999999602</v>
      </c>
      <c r="HP100">
        <v>79.899999999999594</v>
      </c>
      <c r="HQ100">
        <v>79.899999999999594</v>
      </c>
      <c r="HR100">
        <v>79.799999999999599</v>
      </c>
      <c r="HS100">
        <v>79.699999999999605</v>
      </c>
      <c r="HT100">
        <v>79.599999999999596</v>
      </c>
      <c r="HU100">
        <v>79.599999999999596</v>
      </c>
      <c r="HV100">
        <v>79.499999999999602</v>
      </c>
      <c r="HW100">
        <v>79.399999999999594</v>
      </c>
      <c r="HX100">
        <v>79.299999999999599</v>
      </c>
      <c r="HY100">
        <v>79.299999999999599</v>
      </c>
      <c r="HZ100">
        <v>79.199999999999605</v>
      </c>
      <c r="IA100">
        <v>79.099999999999596</v>
      </c>
      <c r="IB100">
        <v>79.099999999999596</v>
      </c>
      <c r="IC100">
        <v>78.999999999999602</v>
      </c>
      <c r="ID100">
        <v>78.899999999999594</v>
      </c>
      <c r="IE100">
        <v>78.799999999999599</v>
      </c>
      <c r="IF100">
        <v>78.799999999999599</v>
      </c>
      <c r="IG100">
        <v>78.699999999999605</v>
      </c>
      <c r="IH100">
        <v>78.599999999999596</v>
      </c>
      <c r="II100">
        <v>78.599999999999596</v>
      </c>
      <c r="IJ100">
        <v>78.499999999999602</v>
      </c>
      <c r="IK100">
        <v>78.399999999999594</v>
      </c>
      <c r="IL100">
        <v>78.299999999999599</v>
      </c>
      <c r="IM100">
        <v>78.299999999999599</v>
      </c>
      <c r="IN100">
        <v>78.199999999999704</v>
      </c>
      <c r="IO100">
        <v>78.099999999999696</v>
      </c>
      <c r="IP100">
        <v>78.099999999999696</v>
      </c>
      <c r="IQ100">
        <v>77.999999999999702</v>
      </c>
      <c r="IR100">
        <v>77.899999999999693</v>
      </c>
      <c r="IS100">
        <v>77.799999999999699</v>
      </c>
      <c r="IT100">
        <v>77.799999999999699</v>
      </c>
      <c r="IU100">
        <v>77.699999999999704</v>
      </c>
      <c r="IV100">
        <v>77.599999999999696</v>
      </c>
      <c r="IW100">
        <v>77.599999999999696</v>
      </c>
      <c r="IX100">
        <v>77.499999999999702</v>
      </c>
      <c r="IY100">
        <v>77.499999999999702</v>
      </c>
      <c r="IZ100">
        <v>77.399999999999693</v>
      </c>
      <c r="JA100">
        <v>77.399999999999693</v>
      </c>
      <c r="JB100">
        <v>77.299999999999699</v>
      </c>
      <c r="JC100">
        <v>77.299999999999699</v>
      </c>
      <c r="JD100">
        <v>77.299999999999699</v>
      </c>
      <c r="JE100">
        <v>77.199999999999704</v>
      </c>
      <c r="JF100">
        <v>77.199999999999704</v>
      </c>
      <c r="JG100">
        <v>77.199999999999704</v>
      </c>
      <c r="JH100">
        <v>77.099999999999696</v>
      </c>
      <c r="JI100">
        <v>77.099999999999696</v>
      </c>
      <c r="JJ100">
        <v>77.099999999999696</v>
      </c>
      <c r="JK100">
        <v>77.099999999999696</v>
      </c>
      <c r="JL100">
        <v>76.999999999999702</v>
      </c>
      <c r="JM100">
        <v>76.999999999999702</v>
      </c>
      <c r="JN100">
        <v>76.999999999999702</v>
      </c>
      <c r="JO100">
        <v>76.899999999999693</v>
      </c>
      <c r="JP100">
        <v>76.899999999999693</v>
      </c>
      <c r="JQ100">
        <v>76.899999999999693</v>
      </c>
      <c r="JR100">
        <v>76.799999999999699</v>
      </c>
      <c r="JS100">
        <v>76.799999999999699</v>
      </c>
      <c r="JT100">
        <v>76.799999999999699</v>
      </c>
      <c r="JU100">
        <v>76.799999999999699</v>
      </c>
      <c r="JV100">
        <v>76.699999999999704</v>
      </c>
      <c r="JW100">
        <v>76.699999999999704</v>
      </c>
      <c r="JX100">
        <v>76.699999999999704</v>
      </c>
      <c r="JY100">
        <v>76.599999999999696</v>
      </c>
      <c r="JZ100">
        <v>76.599999999999696</v>
      </c>
      <c r="KA100">
        <v>76.599999999999696</v>
      </c>
      <c r="KB100">
        <v>76.599999999999696</v>
      </c>
      <c r="KC100">
        <v>76.499999999999702</v>
      </c>
      <c r="KD100">
        <v>76.499999999999702</v>
      </c>
      <c r="KE100">
        <v>76.499999999999702</v>
      </c>
      <c r="KF100">
        <v>76.399999999999807</v>
      </c>
      <c r="KG100" t="s">
        <v>25</v>
      </c>
      <c r="KH100" t="s">
        <v>25</v>
      </c>
      <c r="KI100" t="s">
        <v>25</v>
      </c>
      <c r="KJ100" t="s">
        <v>25</v>
      </c>
      <c r="KK100" t="s">
        <v>25</v>
      </c>
      <c r="KL100" t="s">
        <v>25</v>
      </c>
      <c r="KM100" t="s">
        <v>25</v>
      </c>
      <c r="KN100" t="s">
        <v>25</v>
      </c>
      <c r="KO100" t="s">
        <v>25</v>
      </c>
      <c r="KP100" t="s">
        <v>25</v>
      </c>
      <c r="KQ100" t="s">
        <v>25</v>
      </c>
      <c r="KR100" t="s">
        <v>25</v>
      </c>
      <c r="KS100" t="s">
        <v>25</v>
      </c>
      <c r="KT100" t="s">
        <v>25</v>
      </c>
      <c r="KU100" t="s">
        <v>25</v>
      </c>
      <c r="KV100" t="s">
        <v>25</v>
      </c>
      <c r="KW100" t="s">
        <v>25</v>
      </c>
      <c r="KX100" t="s">
        <v>25</v>
      </c>
      <c r="KY100" t="s">
        <v>25</v>
      </c>
      <c r="KZ100" t="s">
        <v>25</v>
      </c>
      <c r="LA100" t="s">
        <v>25</v>
      </c>
      <c r="LB100" t="s">
        <v>25</v>
      </c>
      <c r="LC100" t="s">
        <v>25</v>
      </c>
      <c r="LD100" t="s">
        <v>25</v>
      </c>
      <c r="LE100" t="s">
        <v>25</v>
      </c>
      <c r="LF100" t="s">
        <v>25</v>
      </c>
      <c r="LG100" t="s">
        <v>25</v>
      </c>
      <c r="LH100" t="s">
        <v>25</v>
      </c>
      <c r="LI100" t="s">
        <v>25</v>
      </c>
      <c r="LJ100" t="s">
        <v>25</v>
      </c>
      <c r="LK100" t="s">
        <v>25</v>
      </c>
      <c r="LL100" t="s">
        <v>25</v>
      </c>
      <c r="LM100" t="s">
        <v>25</v>
      </c>
      <c r="LN100" t="s">
        <v>25</v>
      </c>
      <c r="LO100" t="s">
        <v>25</v>
      </c>
      <c r="LP100" t="s">
        <v>25</v>
      </c>
      <c r="LQ100" t="s">
        <v>25</v>
      </c>
      <c r="LR100" t="s">
        <v>25</v>
      </c>
      <c r="LS100" t="s">
        <v>25</v>
      </c>
      <c r="LT100" t="s">
        <v>25</v>
      </c>
      <c r="LU100" t="s">
        <v>25</v>
      </c>
      <c r="LV100" t="s">
        <v>25</v>
      </c>
      <c r="LW100" t="s">
        <v>25</v>
      </c>
      <c r="LX100" t="s">
        <v>25</v>
      </c>
      <c r="LY100" t="s">
        <v>25</v>
      </c>
      <c r="LZ100" t="s">
        <v>25</v>
      </c>
      <c r="MA100" t="s">
        <v>25</v>
      </c>
      <c r="MB100" t="s">
        <v>25</v>
      </c>
      <c r="MC100" t="s">
        <v>25</v>
      </c>
      <c r="MD100" t="s">
        <v>25</v>
      </c>
      <c r="ME100" t="s">
        <v>25</v>
      </c>
      <c r="MF100" t="s">
        <v>25</v>
      </c>
      <c r="MG100" t="s">
        <v>25</v>
      </c>
      <c r="MH100" t="s">
        <v>25</v>
      </c>
      <c r="MI100" t="s">
        <v>25</v>
      </c>
      <c r="MJ100" t="s">
        <v>25</v>
      </c>
      <c r="MK100" t="s">
        <v>25</v>
      </c>
      <c r="ML100" t="s">
        <v>25</v>
      </c>
      <c r="MM100" t="s">
        <v>25</v>
      </c>
      <c r="MN100" t="s">
        <v>25</v>
      </c>
      <c r="MO100" t="s">
        <v>25</v>
      </c>
      <c r="MP100" t="s">
        <v>25</v>
      </c>
      <c r="MQ100" t="s">
        <v>25</v>
      </c>
      <c r="MR100" t="s">
        <v>25</v>
      </c>
      <c r="MS100" t="s">
        <v>25</v>
      </c>
      <c r="MT100" t="s">
        <v>25</v>
      </c>
      <c r="MU100" t="s">
        <v>25</v>
      </c>
      <c r="MV100" t="s">
        <v>25</v>
      </c>
      <c r="MW100" t="s">
        <v>25</v>
      </c>
      <c r="MX100" t="s">
        <v>25</v>
      </c>
      <c r="MY100" t="s">
        <v>25</v>
      </c>
      <c r="MZ100" t="s">
        <v>25</v>
      </c>
      <c r="NA100" t="s">
        <v>25</v>
      </c>
      <c r="NB100" t="s">
        <v>25</v>
      </c>
      <c r="NC100" t="s">
        <v>25</v>
      </c>
      <c r="ND100" t="s">
        <v>25</v>
      </c>
      <c r="NE100" t="s">
        <v>25</v>
      </c>
      <c r="NF100" t="s">
        <v>25</v>
      </c>
      <c r="NG100" t="s">
        <v>25</v>
      </c>
      <c r="NH100" t="s">
        <v>25</v>
      </c>
      <c r="NI100" t="s">
        <v>25</v>
      </c>
      <c r="NJ100" t="s">
        <v>25</v>
      </c>
      <c r="NK100" t="s">
        <v>25</v>
      </c>
      <c r="NL100" t="s">
        <v>25</v>
      </c>
      <c r="NM100" t="s">
        <v>25</v>
      </c>
      <c r="NN100" t="s">
        <v>25</v>
      </c>
      <c r="NO100" t="s">
        <v>25</v>
      </c>
      <c r="NP100" t="s">
        <v>25</v>
      </c>
      <c r="NQ100" t="s">
        <v>25</v>
      </c>
      <c r="NR100" t="s">
        <v>25</v>
      </c>
      <c r="NS100" t="s">
        <v>25</v>
      </c>
      <c r="NT100" t="s">
        <v>25</v>
      </c>
      <c r="NU100" t="s">
        <v>25</v>
      </c>
      <c r="NV100" t="s">
        <v>25</v>
      </c>
      <c r="NW100" t="s">
        <v>25</v>
      </c>
      <c r="NX100" t="s">
        <v>25</v>
      </c>
      <c r="NY100" t="s">
        <v>25</v>
      </c>
      <c r="NZ100" t="s">
        <v>25</v>
      </c>
      <c r="OA100" t="s">
        <v>25</v>
      </c>
      <c r="OB100" t="s">
        <v>25</v>
      </c>
      <c r="OC100" t="s">
        <v>25</v>
      </c>
      <c r="OD100" t="s">
        <v>25</v>
      </c>
      <c r="OE100" t="s">
        <v>25</v>
      </c>
      <c r="OF100" t="s">
        <v>25</v>
      </c>
      <c r="OG100" t="s">
        <v>25</v>
      </c>
      <c r="OH100" t="s">
        <v>25</v>
      </c>
      <c r="OI100" t="s">
        <v>25</v>
      </c>
      <c r="OJ100" t="s">
        <v>25</v>
      </c>
      <c r="OK100" t="s">
        <v>25</v>
      </c>
      <c r="OL100" t="s">
        <v>25</v>
      </c>
      <c r="OM100" t="s">
        <v>25</v>
      </c>
    </row>
    <row r="101" spans="2:403" x14ac:dyDescent="0.25">
      <c r="B101" s="2">
        <v>2.5499999999999998</v>
      </c>
      <c r="C101" t="s">
        <v>25</v>
      </c>
      <c r="D101" t="s">
        <v>25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 t="s">
        <v>25</v>
      </c>
      <c r="L101" t="s">
        <v>25</v>
      </c>
      <c r="M101" t="s">
        <v>25</v>
      </c>
      <c r="N101" t="s">
        <v>25</v>
      </c>
      <c r="O101" t="s">
        <v>25</v>
      </c>
      <c r="P101" t="s">
        <v>25</v>
      </c>
      <c r="Q101" t="s">
        <v>25</v>
      </c>
      <c r="R101" t="s">
        <v>25</v>
      </c>
      <c r="S101" t="s">
        <v>25</v>
      </c>
      <c r="T101" t="s">
        <v>25</v>
      </c>
      <c r="U101" t="s">
        <v>25</v>
      </c>
      <c r="V101" t="s">
        <v>25</v>
      </c>
      <c r="W101" t="s">
        <v>25</v>
      </c>
      <c r="X101" t="s">
        <v>25</v>
      </c>
      <c r="Y101" t="s">
        <v>25</v>
      </c>
      <c r="Z101" t="s">
        <v>25</v>
      </c>
      <c r="AA101" t="s">
        <v>25</v>
      </c>
      <c r="AB101" t="s">
        <v>25</v>
      </c>
      <c r="AC101" t="s">
        <v>25</v>
      </c>
      <c r="AD101" t="s">
        <v>25</v>
      </c>
      <c r="AE101" t="s">
        <v>25</v>
      </c>
      <c r="AF101" t="s">
        <v>25</v>
      </c>
      <c r="AG101" t="s">
        <v>25</v>
      </c>
      <c r="AH101" t="s">
        <v>25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 t="s">
        <v>25</v>
      </c>
      <c r="BX101" t="s">
        <v>25</v>
      </c>
      <c r="BY101" t="s">
        <v>25</v>
      </c>
      <c r="BZ101" t="s">
        <v>25</v>
      </c>
      <c r="CA101" t="s">
        <v>25</v>
      </c>
      <c r="CB101" t="s">
        <v>25</v>
      </c>
      <c r="CC101" t="s">
        <v>25</v>
      </c>
      <c r="CD101" t="s">
        <v>25</v>
      </c>
      <c r="CE101" t="s">
        <v>25</v>
      </c>
      <c r="CF101" t="s">
        <v>25</v>
      </c>
      <c r="CG101" t="s">
        <v>25</v>
      </c>
      <c r="CH101" t="s">
        <v>25</v>
      </c>
      <c r="CI101" t="s">
        <v>25</v>
      </c>
      <c r="CJ101">
        <v>93.899999999998798</v>
      </c>
      <c r="CK101">
        <v>93.699999999998795</v>
      </c>
      <c r="CL101">
        <v>93.499999999998806</v>
      </c>
      <c r="CM101">
        <v>93.399999999998798</v>
      </c>
      <c r="CN101">
        <v>93.299999999998803</v>
      </c>
      <c r="CO101">
        <v>93.099999999998801</v>
      </c>
      <c r="CP101">
        <v>92.999999999998806</v>
      </c>
      <c r="CQ101">
        <v>92.899999999998798</v>
      </c>
      <c r="CR101">
        <v>92.699999999998795</v>
      </c>
      <c r="CS101">
        <v>92.599999999998801</v>
      </c>
      <c r="CT101">
        <v>92.499999999998806</v>
      </c>
      <c r="CU101">
        <v>92.399999999998798</v>
      </c>
      <c r="CV101">
        <v>92.199999999998894</v>
      </c>
      <c r="CW101">
        <v>92.0999999999989</v>
      </c>
      <c r="CX101">
        <v>91.999999999998906</v>
      </c>
      <c r="CY101">
        <v>91.899999999998897</v>
      </c>
      <c r="CZ101">
        <v>91.799999999998903</v>
      </c>
      <c r="DA101">
        <v>91.5999999999989</v>
      </c>
      <c r="DB101">
        <v>91.499999999998906</v>
      </c>
      <c r="DC101">
        <v>91.399999999998897</v>
      </c>
      <c r="DD101">
        <v>91.299999999998903</v>
      </c>
      <c r="DE101">
        <v>91.199999999998894</v>
      </c>
      <c r="DF101">
        <v>90.999999999998906</v>
      </c>
      <c r="DG101">
        <v>90.899999999998897</v>
      </c>
      <c r="DH101">
        <v>90.799999999998903</v>
      </c>
      <c r="DI101">
        <v>90.699999999998894</v>
      </c>
      <c r="DJ101">
        <v>90.5999999999989</v>
      </c>
      <c r="DK101">
        <v>90.399999999998997</v>
      </c>
      <c r="DL101">
        <v>90.299999999999002</v>
      </c>
      <c r="DM101">
        <v>90.199999999998994</v>
      </c>
      <c r="DN101">
        <v>90.099999999999</v>
      </c>
      <c r="DO101">
        <v>89.999999999999005</v>
      </c>
      <c r="DP101">
        <v>89.799999999999002</v>
      </c>
      <c r="DQ101">
        <v>89.699999999998994</v>
      </c>
      <c r="DR101">
        <v>89.599999999999</v>
      </c>
      <c r="DS101">
        <v>89.499999999999005</v>
      </c>
      <c r="DT101">
        <v>89.399999999998997</v>
      </c>
      <c r="DU101">
        <v>89.299999999999002</v>
      </c>
      <c r="DV101">
        <v>89.099999999999</v>
      </c>
      <c r="DW101">
        <v>88.999999999999005</v>
      </c>
      <c r="DX101">
        <v>88.899999999998997</v>
      </c>
      <c r="DY101">
        <v>88.799999999999102</v>
      </c>
      <c r="DZ101">
        <v>88.699999999999093</v>
      </c>
      <c r="EA101">
        <v>88.499999999999105</v>
      </c>
      <c r="EB101">
        <v>88.399999999999096</v>
      </c>
      <c r="EC101">
        <v>88.299999999999102</v>
      </c>
      <c r="ED101">
        <v>88.199999999999093</v>
      </c>
      <c r="EE101">
        <v>88.099999999999099</v>
      </c>
      <c r="EF101">
        <v>87.999999999999105</v>
      </c>
      <c r="EG101">
        <v>87.799999999999102</v>
      </c>
      <c r="EH101">
        <v>87.699999999999093</v>
      </c>
      <c r="EI101">
        <v>87.599999999999099</v>
      </c>
      <c r="EJ101">
        <v>87.499999999999105</v>
      </c>
      <c r="EK101">
        <v>87.399999999999096</v>
      </c>
      <c r="EL101">
        <v>87.299999999999102</v>
      </c>
      <c r="EM101">
        <v>87.099999999999099</v>
      </c>
      <c r="EN101">
        <v>86.999999999999204</v>
      </c>
      <c r="EO101">
        <v>86.899999999999196</v>
      </c>
      <c r="EP101">
        <v>86.799999999999201</v>
      </c>
      <c r="EQ101">
        <v>86.699999999999207</v>
      </c>
      <c r="ER101">
        <v>86.599999999999199</v>
      </c>
      <c r="ES101">
        <v>86.399999999999196</v>
      </c>
      <c r="ET101">
        <v>86.299999999999201</v>
      </c>
      <c r="EU101">
        <v>86.199999999999207</v>
      </c>
      <c r="EV101">
        <v>86.099999999999199</v>
      </c>
      <c r="EW101">
        <v>85.999999999999204</v>
      </c>
      <c r="EX101">
        <v>85.899999999999196</v>
      </c>
      <c r="EY101">
        <v>85.699999999999207</v>
      </c>
      <c r="EZ101">
        <v>85.599999999999199</v>
      </c>
      <c r="FA101">
        <v>85.499999999999204</v>
      </c>
      <c r="FB101">
        <v>85.399999999999196</v>
      </c>
      <c r="FC101">
        <v>85.299999999999201</v>
      </c>
      <c r="FD101">
        <v>85.199999999999307</v>
      </c>
      <c r="FE101">
        <v>84.999999999999304</v>
      </c>
      <c r="FF101">
        <v>84.899999999999295</v>
      </c>
      <c r="FG101">
        <v>84.799999999999301</v>
      </c>
      <c r="FH101">
        <v>84.699999999999307</v>
      </c>
      <c r="FI101">
        <v>84.599999999999298</v>
      </c>
      <c r="FJ101">
        <v>84.499999999999304</v>
      </c>
      <c r="FK101">
        <v>84.399999999999295</v>
      </c>
      <c r="FL101">
        <v>84.299999999999301</v>
      </c>
      <c r="FM101">
        <v>84.199999999999307</v>
      </c>
      <c r="FN101">
        <v>84.099999999999298</v>
      </c>
      <c r="FO101">
        <v>83.999999999999304</v>
      </c>
      <c r="FP101">
        <v>83.899999999999295</v>
      </c>
      <c r="FQ101">
        <v>83.899999999999295</v>
      </c>
      <c r="FR101">
        <v>83.799999999999301</v>
      </c>
      <c r="FS101">
        <v>83.699999999999307</v>
      </c>
      <c r="FT101">
        <v>83.599999999999298</v>
      </c>
      <c r="FU101">
        <v>83.499999999999403</v>
      </c>
      <c r="FV101">
        <v>83.499999999999403</v>
      </c>
      <c r="FW101">
        <v>83.399999999999395</v>
      </c>
      <c r="FX101">
        <v>83.2999999999994</v>
      </c>
      <c r="FY101">
        <v>83.199999999999406</v>
      </c>
      <c r="FZ101">
        <v>83.099999999999397</v>
      </c>
      <c r="GA101">
        <v>83.099999999999397</v>
      </c>
      <c r="GB101">
        <v>82.999999999999403</v>
      </c>
      <c r="GC101">
        <v>82.899999999999395</v>
      </c>
      <c r="GD101">
        <v>82.7999999999994</v>
      </c>
      <c r="GE101">
        <v>82.7999999999994</v>
      </c>
      <c r="GF101">
        <v>82.699999999999406</v>
      </c>
      <c r="GG101">
        <v>82.599999999999397</v>
      </c>
      <c r="GH101">
        <v>82.499999999999403</v>
      </c>
      <c r="GI101">
        <v>82.399999999999395</v>
      </c>
      <c r="GJ101">
        <v>82.399999999999395</v>
      </c>
      <c r="GK101">
        <v>82.2999999999994</v>
      </c>
      <c r="GL101">
        <v>82.199999999999406</v>
      </c>
      <c r="GM101">
        <v>82.099999999999397</v>
      </c>
      <c r="GN101">
        <v>81.999999999999403</v>
      </c>
      <c r="GO101">
        <v>81.999999999999403</v>
      </c>
      <c r="GP101">
        <v>81.899999999999395</v>
      </c>
      <c r="GQ101">
        <v>81.7999999999994</v>
      </c>
      <c r="GR101">
        <v>81.699999999999505</v>
      </c>
      <c r="GS101">
        <v>81.599999999999497</v>
      </c>
      <c r="GT101">
        <v>81.599999999999497</v>
      </c>
      <c r="GU101">
        <v>81.499999999999503</v>
      </c>
      <c r="GV101">
        <v>81.399999999999494</v>
      </c>
      <c r="GW101">
        <v>81.399999999999494</v>
      </c>
      <c r="GX101">
        <v>81.2999999999995</v>
      </c>
      <c r="GY101">
        <v>81.199999999999505</v>
      </c>
      <c r="GZ101">
        <v>81.099999999999497</v>
      </c>
      <c r="HA101">
        <v>81.099999999999497</v>
      </c>
      <c r="HB101">
        <v>80.999999999999503</v>
      </c>
      <c r="HC101">
        <v>80.899999999999494</v>
      </c>
      <c r="HD101">
        <v>80.7999999999995</v>
      </c>
      <c r="HE101">
        <v>80.7999999999995</v>
      </c>
      <c r="HF101">
        <v>80.699999999999505</v>
      </c>
      <c r="HG101">
        <v>80.599999999999497</v>
      </c>
      <c r="HH101">
        <v>80.599999999999497</v>
      </c>
      <c r="HI101">
        <v>80.499999999999503</v>
      </c>
      <c r="HJ101">
        <v>80.399999999999494</v>
      </c>
      <c r="HK101">
        <v>80.2999999999995</v>
      </c>
      <c r="HL101">
        <v>80.2999999999995</v>
      </c>
      <c r="HM101">
        <v>80.199999999999505</v>
      </c>
      <c r="HN101">
        <v>80.099999999999497</v>
      </c>
      <c r="HO101">
        <v>80.099999999999497</v>
      </c>
      <c r="HP101">
        <v>79.999999999999602</v>
      </c>
      <c r="HQ101">
        <v>79.899999999999594</v>
      </c>
      <c r="HR101">
        <v>79.799999999999599</v>
      </c>
      <c r="HS101">
        <v>79.799999999999599</v>
      </c>
      <c r="HT101">
        <v>79.699999999999605</v>
      </c>
      <c r="HU101">
        <v>79.599999999999596</v>
      </c>
      <c r="HV101">
        <v>79.599999999999596</v>
      </c>
      <c r="HW101">
        <v>79.499999999999602</v>
      </c>
      <c r="HX101">
        <v>79.399999999999594</v>
      </c>
      <c r="HY101">
        <v>79.299999999999599</v>
      </c>
      <c r="HZ101">
        <v>79.299999999999599</v>
      </c>
      <c r="IA101">
        <v>79.199999999999605</v>
      </c>
      <c r="IB101">
        <v>79.099999999999596</v>
      </c>
      <c r="IC101">
        <v>79.099999999999596</v>
      </c>
      <c r="ID101">
        <v>78.999999999999602</v>
      </c>
      <c r="IE101">
        <v>78.899999999999594</v>
      </c>
      <c r="IF101">
        <v>78.799999999999599</v>
      </c>
      <c r="IG101">
        <v>78.799999999999599</v>
      </c>
      <c r="IH101">
        <v>78.699999999999605</v>
      </c>
      <c r="II101">
        <v>78.599999999999596</v>
      </c>
      <c r="IJ101">
        <v>78.499999999999602</v>
      </c>
      <c r="IK101">
        <v>78.499999999999602</v>
      </c>
      <c r="IL101">
        <v>78.399999999999594</v>
      </c>
      <c r="IM101">
        <v>78.299999999999599</v>
      </c>
      <c r="IN101">
        <v>78.299999999999599</v>
      </c>
      <c r="IO101">
        <v>78.199999999999704</v>
      </c>
      <c r="IP101">
        <v>78.099999999999696</v>
      </c>
      <c r="IQ101">
        <v>78.099999999999696</v>
      </c>
      <c r="IR101">
        <v>77.999999999999702</v>
      </c>
      <c r="IS101">
        <v>77.899999999999693</v>
      </c>
      <c r="IT101">
        <v>77.799999999999699</v>
      </c>
      <c r="IU101">
        <v>77.799999999999699</v>
      </c>
      <c r="IV101">
        <v>77.699999999999704</v>
      </c>
      <c r="IW101">
        <v>77.599999999999696</v>
      </c>
      <c r="IX101">
        <v>77.599999999999696</v>
      </c>
      <c r="IY101">
        <v>77.499999999999702</v>
      </c>
      <c r="IZ101">
        <v>77.499999999999702</v>
      </c>
      <c r="JA101">
        <v>77.399999999999693</v>
      </c>
      <c r="JB101">
        <v>77.399999999999693</v>
      </c>
      <c r="JC101">
        <v>77.399999999999693</v>
      </c>
      <c r="JD101">
        <v>77.299999999999699</v>
      </c>
      <c r="JE101">
        <v>77.299999999999699</v>
      </c>
      <c r="JF101">
        <v>77.299999999999699</v>
      </c>
      <c r="JG101">
        <v>77.199999999999704</v>
      </c>
      <c r="JH101">
        <v>77.199999999999704</v>
      </c>
      <c r="JI101">
        <v>77.199999999999704</v>
      </c>
      <c r="JJ101">
        <v>77.099999999999696</v>
      </c>
      <c r="JK101">
        <v>77.099999999999696</v>
      </c>
      <c r="JL101">
        <v>77.099999999999696</v>
      </c>
      <c r="JM101">
        <v>76.999999999999702</v>
      </c>
      <c r="JN101">
        <v>76.999999999999702</v>
      </c>
      <c r="JO101">
        <v>76.999999999999702</v>
      </c>
      <c r="JP101">
        <v>76.999999999999702</v>
      </c>
      <c r="JQ101">
        <v>76.899999999999693</v>
      </c>
      <c r="JR101">
        <v>76.899999999999693</v>
      </c>
      <c r="JS101">
        <v>76.899999999999693</v>
      </c>
      <c r="JT101">
        <v>76.799999999999699</v>
      </c>
      <c r="JU101">
        <v>76.799999999999699</v>
      </c>
      <c r="JV101">
        <v>76.799999999999699</v>
      </c>
      <c r="JW101">
        <v>76.799999999999699</v>
      </c>
      <c r="JX101">
        <v>76.699999999999704</v>
      </c>
      <c r="JY101">
        <v>76.699999999999704</v>
      </c>
      <c r="JZ101">
        <v>76.699999999999704</v>
      </c>
      <c r="KA101">
        <v>76.599999999999696</v>
      </c>
      <c r="KB101">
        <v>76.599999999999696</v>
      </c>
      <c r="KC101">
        <v>76.599999999999696</v>
      </c>
      <c r="KD101">
        <v>76.599999999999696</v>
      </c>
      <c r="KE101">
        <v>76.499999999999702</v>
      </c>
      <c r="KF101" t="s">
        <v>25</v>
      </c>
      <c r="KG101" t="s">
        <v>25</v>
      </c>
      <c r="KH101" t="s">
        <v>25</v>
      </c>
      <c r="KI101" t="s">
        <v>25</v>
      </c>
      <c r="KJ101" t="s">
        <v>25</v>
      </c>
      <c r="KK101" t="s">
        <v>25</v>
      </c>
      <c r="KL101" t="s">
        <v>25</v>
      </c>
      <c r="KM101" t="s">
        <v>25</v>
      </c>
      <c r="KN101" t="s">
        <v>25</v>
      </c>
      <c r="KO101" t="s">
        <v>25</v>
      </c>
      <c r="KP101" t="s">
        <v>25</v>
      </c>
      <c r="KQ101" t="s">
        <v>25</v>
      </c>
      <c r="KR101" t="s">
        <v>25</v>
      </c>
      <c r="KS101" t="s">
        <v>25</v>
      </c>
      <c r="KT101" t="s">
        <v>25</v>
      </c>
      <c r="KU101" t="s">
        <v>25</v>
      </c>
      <c r="KV101" t="s">
        <v>25</v>
      </c>
      <c r="KW101" t="s">
        <v>25</v>
      </c>
      <c r="KX101" t="s">
        <v>25</v>
      </c>
      <c r="KY101" t="s">
        <v>25</v>
      </c>
      <c r="KZ101" t="s">
        <v>25</v>
      </c>
      <c r="LA101" t="s">
        <v>25</v>
      </c>
      <c r="LB101" t="s">
        <v>25</v>
      </c>
      <c r="LC101" t="s">
        <v>25</v>
      </c>
      <c r="LD101" t="s">
        <v>25</v>
      </c>
      <c r="LE101" t="s">
        <v>25</v>
      </c>
      <c r="LF101" t="s">
        <v>25</v>
      </c>
      <c r="LG101" t="s">
        <v>25</v>
      </c>
      <c r="LH101" t="s">
        <v>25</v>
      </c>
      <c r="LI101" t="s">
        <v>25</v>
      </c>
      <c r="LJ101" t="s">
        <v>25</v>
      </c>
      <c r="LK101" t="s">
        <v>25</v>
      </c>
      <c r="LL101" t="s">
        <v>25</v>
      </c>
      <c r="LM101" t="s">
        <v>25</v>
      </c>
      <c r="LN101" t="s">
        <v>25</v>
      </c>
      <c r="LO101" t="s">
        <v>25</v>
      </c>
      <c r="LP101" t="s">
        <v>25</v>
      </c>
      <c r="LQ101" t="s">
        <v>25</v>
      </c>
      <c r="LR101" t="s">
        <v>25</v>
      </c>
      <c r="LS101" t="s">
        <v>25</v>
      </c>
      <c r="LT101" t="s">
        <v>25</v>
      </c>
      <c r="LU101" t="s">
        <v>25</v>
      </c>
      <c r="LV101" t="s">
        <v>25</v>
      </c>
      <c r="LW101" t="s">
        <v>25</v>
      </c>
      <c r="LX101" t="s">
        <v>25</v>
      </c>
      <c r="LY101" t="s">
        <v>25</v>
      </c>
      <c r="LZ101" t="s">
        <v>25</v>
      </c>
      <c r="MA101" t="s">
        <v>25</v>
      </c>
      <c r="MB101" t="s">
        <v>25</v>
      </c>
      <c r="MC101" t="s">
        <v>25</v>
      </c>
      <c r="MD101" t="s">
        <v>25</v>
      </c>
      <c r="ME101" t="s">
        <v>25</v>
      </c>
      <c r="MF101" t="s">
        <v>25</v>
      </c>
      <c r="MG101" t="s">
        <v>25</v>
      </c>
      <c r="MH101" t="s">
        <v>25</v>
      </c>
      <c r="MI101" t="s">
        <v>25</v>
      </c>
      <c r="MJ101" t="s">
        <v>25</v>
      </c>
      <c r="MK101" t="s">
        <v>25</v>
      </c>
      <c r="ML101" t="s">
        <v>25</v>
      </c>
      <c r="MM101" t="s">
        <v>25</v>
      </c>
      <c r="MN101" t="s">
        <v>25</v>
      </c>
      <c r="MO101" t="s">
        <v>25</v>
      </c>
      <c r="MP101" t="s">
        <v>25</v>
      </c>
      <c r="MQ101" t="s">
        <v>25</v>
      </c>
      <c r="MR101" t="s">
        <v>25</v>
      </c>
      <c r="MS101" t="s">
        <v>25</v>
      </c>
      <c r="MT101" t="s">
        <v>25</v>
      </c>
      <c r="MU101" t="s">
        <v>25</v>
      </c>
      <c r="MV101" t="s">
        <v>25</v>
      </c>
      <c r="MW101" t="s">
        <v>25</v>
      </c>
      <c r="MX101" t="s">
        <v>25</v>
      </c>
      <c r="MY101" t="s">
        <v>25</v>
      </c>
      <c r="MZ101" t="s">
        <v>25</v>
      </c>
      <c r="NA101" t="s">
        <v>25</v>
      </c>
      <c r="NB101" t="s">
        <v>25</v>
      </c>
      <c r="NC101" t="s">
        <v>25</v>
      </c>
      <c r="ND101" t="s">
        <v>25</v>
      </c>
      <c r="NE101" t="s">
        <v>25</v>
      </c>
      <c r="NF101" t="s">
        <v>25</v>
      </c>
      <c r="NG101" t="s">
        <v>25</v>
      </c>
      <c r="NH101" t="s">
        <v>25</v>
      </c>
      <c r="NI101" t="s">
        <v>25</v>
      </c>
      <c r="NJ101" t="s">
        <v>25</v>
      </c>
      <c r="NK101" t="s">
        <v>25</v>
      </c>
      <c r="NL101" t="s">
        <v>25</v>
      </c>
      <c r="NM101" t="s">
        <v>25</v>
      </c>
      <c r="NN101" t="s">
        <v>25</v>
      </c>
      <c r="NO101" t="s">
        <v>25</v>
      </c>
      <c r="NP101" t="s">
        <v>25</v>
      </c>
      <c r="NQ101" t="s">
        <v>25</v>
      </c>
      <c r="NR101" t="s">
        <v>25</v>
      </c>
      <c r="NS101" t="s">
        <v>25</v>
      </c>
      <c r="NT101" t="s">
        <v>25</v>
      </c>
      <c r="NU101" t="s">
        <v>25</v>
      </c>
      <c r="NV101" t="s">
        <v>25</v>
      </c>
      <c r="NW101" t="s">
        <v>25</v>
      </c>
      <c r="NX101" t="s">
        <v>25</v>
      </c>
      <c r="NY101" t="s">
        <v>25</v>
      </c>
      <c r="NZ101" t="s">
        <v>25</v>
      </c>
      <c r="OA101" t="s">
        <v>25</v>
      </c>
      <c r="OB101" t="s">
        <v>25</v>
      </c>
      <c r="OC101" t="s">
        <v>25</v>
      </c>
      <c r="OD101" t="s">
        <v>25</v>
      </c>
      <c r="OE101" t="s">
        <v>25</v>
      </c>
      <c r="OF101" t="s">
        <v>25</v>
      </c>
      <c r="OG101" t="s">
        <v>25</v>
      </c>
      <c r="OH101" t="s">
        <v>25</v>
      </c>
      <c r="OI101" t="s">
        <v>25</v>
      </c>
      <c r="OJ101" t="s">
        <v>25</v>
      </c>
      <c r="OK101" t="s">
        <v>25</v>
      </c>
      <c r="OL101" t="s">
        <v>25</v>
      </c>
      <c r="OM101" t="s">
        <v>25</v>
      </c>
    </row>
    <row r="102" spans="2:403" x14ac:dyDescent="0.25">
      <c r="B102" s="2">
        <v>2.5249999999999999</v>
      </c>
      <c r="C102" t="s">
        <v>25</v>
      </c>
      <c r="D102" t="s">
        <v>25</v>
      </c>
      <c r="E102" t="s">
        <v>25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 t="s">
        <v>25</v>
      </c>
      <c r="L102" t="s">
        <v>25</v>
      </c>
      <c r="M102" t="s">
        <v>25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t="s">
        <v>25</v>
      </c>
      <c r="U102" t="s">
        <v>25</v>
      </c>
      <c r="V102" t="s">
        <v>25</v>
      </c>
      <c r="W102" t="s">
        <v>25</v>
      </c>
      <c r="X102" t="s">
        <v>25</v>
      </c>
      <c r="Y102" t="s">
        <v>25</v>
      </c>
      <c r="Z102" t="s">
        <v>25</v>
      </c>
      <c r="AA102" t="s">
        <v>25</v>
      </c>
      <c r="AB102" t="s">
        <v>25</v>
      </c>
      <c r="AC102" t="s">
        <v>25</v>
      </c>
      <c r="AD102" t="s">
        <v>25</v>
      </c>
      <c r="AE102" t="s">
        <v>25</v>
      </c>
      <c r="AF102" t="s">
        <v>25</v>
      </c>
      <c r="AG102" t="s">
        <v>25</v>
      </c>
      <c r="AH102" t="s">
        <v>25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 t="s">
        <v>25</v>
      </c>
      <c r="BX102" t="s">
        <v>25</v>
      </c>
      <c r="BY102" t="s">
        <v>25</v>
      </c>
      <c r="BZ102" t="s">
        <v>25</v>
      </c>
      <c r="CA102" t="s">
        <v>25</v>
      </c>
      <c r="CB102" t="s">
        <v>25</v>
      </c>
      <c r="CC102" t="s">
        <v>25</v>
      </c>
      <c r="CD102" t="s">
        <v>25</v>
      </c>
      <c r="CE102" t="s">
        <v>25</v>
      </c>
      <c r="CF102" t="s">
        <v>25</v>
      </c>
      <c r="CG102" t="s">
        <v>25</v>
      </c>
      <c r="CH102" t="s">
        <v>25</v>
      </c>
      <c r="CI102" t="s">
        <v>25</v>
      </c>
      <c r="CJ102">
        <v>93.999999999998806</v>
      </c>
      <c r="CK102">
        <v>93.799999999998803</v>
      </c>
      <c r="CL102">
        <v>93.599999999998801</v>
      </c>
      <c r="CM102">
        <v>93.499999999998806</v>
      </c>
      <c r="CN102">
        <v>93.399999999998798</v>
      </c>
      <c r="CO102">
        <v>93.199999999998795</v>
      </c>
      <c r="CP102">
        <v>93.099999999998801</v>
      </c>
      <c r="CQ102">
        <v>92.999999999998806</v>
      </c>
      <c r="CR102">
        <v>92.799999999998803</v>
      </c>
      <c r="CS102">
        <v>92.699999999998795</v>
      </c>
      <c r="CT102">
        <v>92.599999999998801</v>
      </c>
      <c r="CU102">
        <v>92.499999999998806</v>
      </c>
      <c r="CV102">
        <v>92.299999999998903</v>
      </c>
      <c r="CW102">
        <v>92.199999999998894</v>
      </c>
      <c r="CX102">
        <v>92.0999999999989</v>
      </c>
      <c r="CY102">
        <v>91.999999999998906</v>
      </c>
      <c r="CZ102">
        <v>91.899999999998897</v>
      </c>
      <c r="DA102">
        <v>91.699999999998894</v>
      </c>
      <c r="DB102">
        <v>91.5999999999989</v>
      </c>
      <c r="DC102">
        <v>91.499999999998906</v>
      </c>
      <c r="DD102">
        <v>91.399999999998897</v>
      </c>
      <c r="DE102">
        <v>91.299999999998903</v>
      </c>
      <c r="DF102">
        <v>91.0999999999989</v>
      </c>
      <c r="DG102">
        <v>90.999999999998906</v>
      </c>
      <c r="DH102">
        <v>90.899999999998897</v>
      </c>
      <c r="DI102">
        <v>90.799999999998903</v>
      </c>
      <c r="DJ102">
        <v>90.699999999998894</v>
      </c>
      <c r="DK102">
        <v>90.499999999999005</v>
      </c>
      <c r="DL102">
        <v>90.399999999998997</v>
      </c>
      <c r="DM102">
        <v>90.299999999999002</v>
      </c>
      <c r="DN102">
        <v>90.199999999998994</v>
      </c>
      <c r="DO102">
        <v>90.099999999999</v>
      </c>
      <c r="DP102">
        <v>89.899999999998997</v>
      </c>
      <c r="DQ102">
        <v>89.799999999999002</v>
      </c>
      <c r="DR102">
        <v>89.699999999998994</v>
      </c>
      <c r="DS102">
        <v>89.599999999999</v>
      </c>
      <c r="DT102">
        <v>89.499999999999005</v>
      </c>
      <c r="DU102">
        <v>89.399999999998997</v>
      </c>
      <c r="DV102">
        <v>89.199999999998994</v>
      </c>
      <c r="DW102">
        <v>89.099999999999</v>
      </c>
      <c r="DX102">
        <v>88.999999999999005</v>
      </c>
      <c r="DY102">
        <v>88.899999999998997</v>
      </c>
      <c r="DZ102">
        <v>88.799999999999102</v>
      </c>
      <c r="EA102">
        <v>88.599999999999099</v>
      </c>
      <c r="EB102">
        <v>88.499999999999105</v>
      </c>
      <c r="EC102">
        <v>88.399999999999096</v>
      </c>
      <c r="ED102">
        <v>88.299999999999102</v>
      </c>
      <c r="EE102">
        <v>88.199999999999093</v>
      </c>
      <c r="EF102">
        <v>88.099999999999099</v>
      </c>
      <c r="EG102">
        <v>87.899999999999096</v>
      </c>
      <c r="EH102">
        <v>87.799999999999102</v>
      </c>
      <c r="EI102">
        <v>87.699999999999093</v>
      </c>
      <c r="EJ102">
        <v>87.599999999999099</v>
      </c>
      <c r="EK102">
        <v>87.499999999999105</v>
      </c>
      <c r="EL102">
        <v>87.399999999999096</v>
      </c>
      <c r="EM102">
        <v>87.199999999999093</v>
      </c>
      <c r="EN102">
        <v>87.099999999999099</v>
      </c>
      <c r="EO102">
        <v>86.999999999999204</v>
      </c>
      <c r="EP102">
        <v>86.899999999999196</v>
      </c>
      <c r="EQ102">
        <v>86.799999999999201</v>
      </c>
      <c r="ER102">
        <v>86.699999999999207</v>
      </c>
      <c r="ES102">
        <v>86.499999999999204</v>
      </c>
      <c r="ET102">
        <v>86.399999999999196</v>
      </c>
      <c r="EU102">
        <v>86.299999999999201</v>
      </c>
      <c r="EV102">
        <v>86.199999999999207</v>
      </c>
      <c r="EW102">
        <v>86.099999999999199</v>
      </c>
      <c r="EX102">
        <v>85.999999999999204</v>
      </c>
      <c r="EY102">
        <v>85.799999999999201</v>
      </c>
      <c r="EZ102">
        <v>85.699999999999207</v>
      </c>
      <c r="FA102">
        <v>85.599999999999199</v>
      </c>
      <c r="FB102">
        <v>85.499999999999204</v>
      </c>
      <c r="FC102">
        <v>85.399999999999196</v>
      </c>
      <c r="FD102">
        <v>85.299999999999201</v>
      </c>
      <c r="FE102">
        <v>85.099999999999298</v>
      </c>
      <c r="FF102">
        <v>84.999999999999304</v>
      </c>
      <c r="FG102">
        <v>84.899999999999295</v>
      </c>
      <c r="FH102">
        <v>84.799999999999301</v>
      </c>
      <c r="FI102">
        <v>84.699999999999307</v>
      </c>
      <c r="FJ102">
        <v>84.599999999999298</v>
      </c>
      <c r="FK102">
        <v>84.499999999999304</v>
      </c>
      <c r="FL102">
        <v>84.299999999999301</v>
      </c>
      <c r="FM102">
        <v>84.199999999999307</v>
      </c>
      <c r="FN102">
        <v>84.199999999999307</v>
      </c>
      <c r="FO102">
        <v>84.099999999999298</v>
      </c>
      <c r="FP102">
        <v>83.999999999999304</v>
      </c>
      <c r="FQ102">
        <v>83.899999999999295</v>
      </c>
      <c r="FR102">
        <v>83.799999999999301</v>
      </c>
      <c r="FS102">
        <v>83.799999999999301</v>
      </c>
      <c r="FT102">
        <v>83.699999999999307</v>
      </c>
      <c r="FU102">
        <v>83.599999999999298</v>
      </c>
      <c r="FV102">
        <v>83.499999999999403</v>
      </c>
      <c r="FW102">
        <v>83.499999999999403</v>
      </c>
      <c r="FX102">
        <v>83.399999999999395</v>
      </c>
      <c r="FY102">
        <v>83.2999999999994</v>
      </c>
      <c r="FZ102">
        <v>83.199999999999406</v>
      </c>
      <c r="GA102">
        <v>83.099999999999397</v>
      </c>
      <c r="GB102">
        <v>83.099999999999397</v>
      </c>
      <c r="GC102">
        <v>82.999999999999403</v>
      </c>
      <c r="GD102">
        <v>82.899999999999395</v>
      </c>
      <c r="GE102">
        <v>82.7999999999994</v>
      </c>
      <c r="GF102">
        <v>82.699999999999406</v>
      </c>
      <c r="GG102">
        <v>82.699999999999406</v>
      </c>
      <c r="GH102">
        <v>82.599999999999397</v>
      </c>
      <c r="GI102">
        <v>82.499999999999403</v>
      </c>
      <c r="GJ102">
        <v>82.399999999999395</v>
      </c>
      <c r="GK102">
        <v>82.2999999999994</v>
      </c>
      <c r="GL102">
        <v>82.2999999999994</v>
      </c>
      <c r="GM102">
        <v>82.199999999999406</v>
      </c>
      <c r="GN102">
        <v>82.099999999999397</v>
      </c>
      <c r="GO102">
        <v>81.999999999999403</v>
      </c>
      <c r="GP102">
        <v>81.899999999999395</v>
      </c>
      <c r="GQ102">
        <v>81.899999999999395</v>
      </c>
      <c r="GR102">
        <v>81.7999999999994</v>
      </c>
      <c r="GS102">
        <v>81.699999999999505</v>
      </c>
      <c r="GT102">
        <v>81.599999999999497</v>
      </c>
      <c r="GU102">
        <v>81.599999999999497</v>
      </c>
      <c r="GV102">
        <v>81.499999999999503</v>
      </c>
      <c r="GW102">
        <v>81.399999999999494</v>
      </c>
      <c r="GX102">
        <v>81.2999999999995</v>
      </c>
      <c r="GY102">
        <v>81.2999999999995</v>
      </c>
      <c r="GZ102">
        <v>81.199999999999505</v>
      </c>
      <c r="HA102">
        <v>81.099999999999497</v>
      </c>
      <c r="HB102">
        <v>81.099999999999497</v>
      </c>
      <c r="HC102">
        <v>80.999999999999503</v>
      </c>
      <c r="HD102">
        <v>80.899999999999494</v>
      </c>
      <c r="HE102">
        <v>80.7999999999995</v>
      </c>
      <c r="HF102">
        <v>80.7999999999995</v>
      </c>
      <c r="HG102">
        <v>80.699999999999505</v>
      </c>
      <c r="HH102">
        <v>80.599999999999497</v>
      </c>
      <c r="HI102">
        <v>80.599999999999497</v>
      </c>
      <c r="HJ102">
        <v>80.499999999999503</v>
      </c>
      <c r="HK102">
        <v>80.399999999999494</v>
      </c>
      <c r="HL102">
        <v>80.2999999999995</v>
      </c>
      <c r="HM102">
        <v>80.2999999999995</v>
      </c>
      <c r="HN102">
        <v>80.199999999999505</v>
      </c>
      <c r="HO102">
        <v>80.099999999999497</v>
      </c>
      <c r="HP102">
        <v>79.999999999999602</v>
      </c>
      <c r="HQ102">
        <v>79.999999999999602</v>
      </c>
      <c r="HR102">
        <v>79.899999999999594</v>
      </c>
      <c r="HS102">
        <v>79.799999999999599</v>
      </c>
      <c r="HT102">
        <v>79.799999999999599</v>
      </c>
      <c r="HU102">
        <v>79.699999999999605</v>
      </c>
      <c r="HV102">
        <v>79.599999999999596</v>
      </c>
      <c r="HW102">
        <v>79.499999999999602</v>
      </c>
      <c r="HX102">
        <v>79.499999999999602</v>
      </c>
      <c r="HY102">
        <v>79.399999999999594</v>
      </c>
      <c r="HZ102">
        <v>79.299999999999599</v>
      </c>
      <c r="IA102">
        <v>79.299999999999599</v>
      </c>
      <c r="IB102">
        <v>79.199999999999605</v>
      </c>
      <c r="IC102">
        <v>79.099999999999596</v>
      </c>
      <c r="ID102">
        <v>78.999999999999602</v>
      </c>
      <c r="IE102">
        <v>78.999999999999602</v>
      </c>
      <c r="IF102">
        <v>78.899999999999594</v>
      </c>
      <c r="IG102">
        <v>78.799999999999599</v>
      </c>
      <c r="IH102">
        <v>78.799999999999599</v>
      </c>
      <c r="II102">
        <v>78.699999999999605</v>
      </c>
      <c r="IJ102">
        <v>78.599999999999596</v>
      </c>
      <c r="IK102">
        <v>78.499999999999602</v>
      </c>
      <c r="IL102">
        <v>78.499999999999602</v>
      </c>
      <c r="IM102">
        <v>78.399999999999594</v>
      </c>
      <c r="IN102">
        <v>78.299999999999599</v>
      </c>
      <c r="IO102">
        <v>78.299999999999599</v>
      </c>
      <c r="IP102">
        <v>78.199999999999704</v>
      </c>
      <c r="IQ102">
        <v>78.099999999999696</v>
      </c>
      <c r="IR102">
        <v>77.999999999999702</v>
      </c>
      <c r="IS102">
        <v>77.999999999999702</v>
      </c>
      <c r="IT102">
        <v>77.899999999999693</v>
      </c>
      <c r="IU102">
        <v>77.799999999999699</v>
      </c>
      <c r="IV102">
        <v>77.799999999999699</v>
      </c>
      <c r="IW102">
        <v>77.699999999999704</v>
      </c>
      <c r="IX102">
        <v>77.599999999999696</v>
      </c>
      <c r="IY102">
        <v>77.599999999999696</v>
      </c>
      <c r="IZ102">
        <v>77.499999999999702</v>
      </c>
      <c r="JA102">
        <v>77.499999999999702</v>
      </c>
      <c r="JB102">
        <v>77.499999999999702</v>
      </c>
      <c r="JC102">
        <v>77.399999999999693</v>
      </c>
      <c r="JD102">
        <v>77.399999999999693</v>
      </c>
      <c r="JE102">
        <v>77.299999999999699</v>
      </c>
      <c r="JF102">
        <v>77.299999999999699</v>
      </c>
      <c r="JG102">
        <v>77.299999999999699</v>
      </c>
      <c r="JH102">
        <v>77.199999999999704</v>
      </c>
      <c r="JI102">
        <v>77.199999999999704</v>
      </c>
      <c r="JJ102">
        <v>77.199999999999704</v>
      </c>
      <c r="JK102">
        <v>77.199999999999704</v>
      </c>
      <c r="JL102">
        <v>77.099999999999696</v>
      </c>
      <c r="JM102">
        <v>77.099999999999696</v>
      </c>
      <c r="JN102">
        <v>77.099999999999696</v>
      </c>
      <c r="JO102">
        <v>76.999999999999702</v>
      </c>
      <c r="JP102">
        <v>76.999999999999702</v>
      </c>
      <c r="JQ102">
        <v>76.999999999999702</v>
      </c>
      <c r="JR102">
        <v>76.999999999999702</v>
      </c>
      <c r="JS102">
        <v>76.899999999999693</v>
      </c>
      <c r="JT102">
        <v>76.899999999999693</v>
      </c>
      <c r="JU102">
        <v>76.899999999999693</v>
      </c>
      <c r="JV102">
        <v>76.799999999999699</v>
      </c>
      <c r="JW102">
        <v>76.799999999999699</v>
      </c>
      <c r="JX102">
        <v>76.799999999999699</v>
      </c>
      <c r="JY102">
        <v>76.799999999999699</v>
      </c>
      <c r="JZ102">
        <v>76.699999999999704</v>
      </c>
      <c r="KA102">
        <v>76.699999999999704</v>
      </c>
      <c r="KB102">
        <v>76.699999999999704</v>
      </c>
      <c r="KC102">
        <v>76.599999999999696</v>
      </c>
      <c r="KD102">
        <v>76.599999999999696</v>
      </c>
      <c r="KE102">
        <v>76.599999999999696</v>
      </c>
      <c r="KF102">
        <v>76.599999999999696</v>
      </c>
      <c r="KG102">
        <v>76.499999999999702</v>
      </c>
      <c r="KH102" t="s">
        <v>25</v>
      </c>
      <c r="KI102" t="s">
        <v>25</v>
      </c>
      <c r="KJ102" t="s">
        <v>25</v>
      </c>
      <c r="KK102" t="s">
        <v>25</v>
      </c>
      <c r="KL102" t="s">
        <v>25</v>
      </c>
      <c r="KM102" t="s">
        <v>25</v>
      </c>
      <c r="KN102" t="s">
        <v>25</v>
      </c>
      <c r="KO102" t="s">
        <v>25</v>
      </c>
      <c r="KP102" t="s">
        <v>25</v>
      </c>
      <c r="KQ102" t="s">
        <v>25</v>
      </c>
      <c r="KR102" t="s">
        <v>25</v>
      </c>
      <c r="KS102" t="s">
        <v>25</v>
      </c>
      <c r="KT102" t="s">
        <v>25</v>
      </c>
      <c r="KU102" t="s">
        <v>25</v>
      </c>
      <c r="KV102" t="s">
        <v>25</v>
      </c>
      <c r="KW102" t="s">
        <v>25</v>
      </c>
      <c r="KX102" t="s">
        <v>25</v>
      </c>
      <c r="KY102" t="s">
        <v>25</v>
      </c>
      <c r="KZ102" t="s">
        <v>25</v>
      </c>
      <c r="LA102" t="s">
        <v>25</v>
      </c>
      <c r="LB102" t="s">
        <v>25</v>
      </c>
      <c r="LC102" t="s">
        <v>25</v>
      </c>
      <c r="LD102" t="s">
        <v>25</v>
      </c>
      <c r="LE102" t="s">
        <v>25</v>
      </c>
      <c r="LF102" t="s">
        <v>25</v>
      </c>
      <c r="LG102" t="s">
        <v>25</v>
      </c>
      <c r="LH102" t="s">
        <v>25</v>
      </c>
      <c r="LI102" t="s">
        <v>25</v>
      </c>
      <c r="LJ102" t="s">
        <v>25</v>
      </c>
      <c r="LK102" t="s">
        <v>25</v>
      </c>
      <c r="LL102" t="s">
        <v>25</v>
      </c>
      <c r="LM102" t="s">
        <v>25</v>
      </c>
      <c r="LN102" t="s">
        <v>25</v>
      </c>
      <c r="LO102" t="s">
        <v>25</v>
      </c>
      <c r="LP102" t="s">
        <v>25</v>
      </c>
      <c r="LQ102" t="s">
        <v>25</v>
      </c>
      <c r="LR102" t="s">
        <v>25</v>
      </c>
      <c r="LS102" t="s">
        <v>25</v>
      </c>
      <c r="LT102" t="s">
        <v>25</v>
      </c>
      <c r="LU102" t="s">
        <v>25</v>
      </c>
      <c r="LV102" t="s">
        <v>25</v>
      </c>
      <c r="LW102" t="s">
        <v>25</v>
      </c>
      <c r="LX102" t="s">
        <v>25</v>
      </c>
      <c r="LY102" t="s">
        <v>25</v>
      </c>
      <c r="LZ102" t="s">
        <v>25</v>
      </c>
      <c r="MA102" t="s">
        <v>25</v>
      </c>
      <c r="MB102" t="s">
        <v>25</v>
      </c>
      <c r="MC102" t="s">
        <v>25</v>
      </c>
      <c r="MD102" t="s">
        <v>25</v>
      </c>
      <c r="ME102" t="s">
        <v>25</v>
      </c>
      <c r="MF102" t="s">
        <v>25</v>
      </c>
      <c r="MG102" t="s">
        <v>25</v>
      </c>
      <c r="MH102" t="s">
        <v>25</v>
      </c>
      <c r="MI102" t="s">
        <v>25</v>
      </c>
      <c r="MJ102" t="s">
        <v>25</v>
      </c>
      <c r="MK102" t="s">
        <v>25</v>
      </c>
      <c r="ML102" t="s">
        <v>25</v>
      </c>
      <c r="MM102" t="s">
        <v>25</v>
      </c>
      <c r="MN102" t="s">
        <v>25</v>
      </c>
      <c r="MO102" t="s">
        <v>25</v>
      </c>
      <c r="MP102" t="s">
        <v>25</v>
      </c>
      <c r="MQ102" t="s">
        <v>25</v>
      </c>
      <c r="MR102" t="s">
        <v>25</v>
      </c>
      <c r="MS102" t="s">
        <v>25</v>
      </c>
      <c r="MT102" t="s">
        <v>25</v>
      </c>
      <c r="MU102" t="s">
        <v>25</v>
      </c>
      <c r="MV102" t="s">
        <v>25</v>
      </c>
      <c r="MW102" t="s">
        <v>25</v>
      </c>
      <c r="MX102" t="s">
        <v>25</v>
      </c>
      <c r="MY102" t="s">
        <v>25</v>
      </c>
      <c r="MZ102" t="s">
        <v>25</v>
      </c>
      <c r="NA102" t="s">
        <v>25</v>
      </c>
      <c r="NB102" t="s">
        <v>25</v>
      </c>
      <c r="NC102" t="s">
        <v>25</v>
      </c>
      <c r="ND102" t="s">
        <v>25</v>
      </c>
      <c r="NE102" t="s">
        <v>25</v>
      </c>
      <c r="NF102" t="s">
        <v>25</v>
      </c>
      <c r="NG102" t="s">
        <v>25</v>
      </c>
      <c r="NH102" t="s">
        <v>25</v>
      </c>
      <c r="NI102" t="s">
        <v>25</v>
      </c>
      <c r="NJ102" t="s">
        <v>25</v>
      </c>
      <c r="NK102" t="s">
        <v>25</v>
      </c>
      <c r="NL102" t="s">
        <v>25</v>
      </c>
      <c r="NM102" t="s">
        <v>25</v>
      </c>
      <c r="NN102" t="s">
        <v>25</v>
      </c>
      <c r="NO102" t="s">
        <v>25</v>
      </c>
      <c r="NP102" t="s">
        <v>25</v>
      </c>
      <c r="NQ102" t="s">
        <v>25</v>
      </c>
      <c r="NR102" t="s">
        <v>25</v>
      </c>
      <c r="NS102" t="s">
        <v>25</v>
      </c>
      <c r="NT102" t="s">
        <v>25</v>
      </c>
      <c r="NU102" t="s">
        <v>25</v>
      </c>
      <c r="NV102" t="s">
        <v>25</v>
      </c>
      <c r="NW102" t="s">
        <v>25</v>
      </c>
      <c r="NX102" t="s">
        <v>25</v>
      </c>
      <c r="NY102" t="s">
        <v>25</v>
      </c>
      <c r="NZ102" t="s">
        <v>25</v>
      </c>
      <c r="OA102" t="s">
        <v>25</v>
      </c>
      <c r="OB102" t="s">
        <v>25</v>
      </c>
      <c r="OC102" t="s">
        <v>25</v>
      </c>
      <c r="OD102" t="s">
        <v>25</v>
      </c>
      <c r="OE102" t="s">
        <v>25</v>
      </c>
      <c r="OF102" t="s">
        <v>25</v>
      </c>
      <c r="OG102" t="s">
        <v>25</v>
      </c>
      <c r="OH102" t="s">
        <v>25</v>
      </c>
      <c r="OI102" t="s">
        <v>25</v>
      </c>
      <c r="OJ102" t="s">
        <v>25</v>
      </c>
      <c r="OK102" t="s">
        <v>25</v>
      </c>
      <c r="OL102" t="s">
        <v>25</v>
      </c>
      <c r="OM102" t="s">
        <v>25</v>
      </c>
    </row>
    <row r="103" spans="2:403" x14ac:dyDescent="0.25">
      <c r="B103" s="2">
        <v>2.5</v>
      </c>
      <c r="C103" t="s">
        <v>25</v>
      </c>
      <c r="D103" t="s">
        <v>25</v>
      </c>
      <c r="E103" t="s">
        <v>25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  <c r="K103" t="s">
        <v>25</v>
      </c>
      <c r="L103" t="s">
        <v>25</v>
      </c>
      <c r="M103" t="s">
        <v>25</v>
      </c>
      <c r="N103" t="s">
        <v>25</v>
      </c>
      <c r="O103" t="s">
        <v>25</v>
      </c>
      <c r="P103" t="s">
        <v>25</v>
      </c>
      <c r="Q103" t="s">
        <v>25</v>
      </c>
      <c r="R103" t="s">
        <v>25</v>
      </c>
      <c r="S103" t="s">
        <v>25</v>
      </c>
      <c r="T103" t="s">
        <v>25</v>
      </c>
      <c r="U103" t="s">
        <v>25</v>
      </c>
      <c r="V103" t="s">
        <v>25</v>
      </c>
      <c r="W103" t="s">
        <v>25</v>
      </c>
      <c r="X103" t="s">
        <v>25</v>
      </c>
      <c r="Y103" t="s">
        <v>25</v>
      </c>
      <c r="Z103" t="s">
        <v>25</v>
      </c>
      <c r="AA103" t="s">
        <v>25</v>
      </c>
      <c r="AB103" t="s">
        <v>25</v>
      </c>
      <c r="AC103" t="s">
        <v>25</v>
      </c>
      <c r="AD103" t="s">
        <v>25</v>
      </c>
      <c r="AE103" t="s">
        <v>25</v>
      </c>
      <c r="AF103" t="s">
        <v>25</v>
      </c>
      <c r="AG103" t="s">
        <v>25</v>
      </c>
      <c r="AH103" t="s">
        <v>25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 t="s">
        <v>25</v>
      </c>
      <c r="BX103" t="s">
        <v>25</v>
      </c>
      <c r="BY103" t="s">
        <v>25</v>
      </c>
      <c r="BZ103" t="s">
        <v>25</v>
      </c>
      <c r="CA103" t="s">
        <v>25</v>
      </c>
      <c r="CB103" t="s">
        <v>25</v>
      </c>
      <c r="CC103" t="s">
        <v>25</v>
      </c>
      <c r="CD103" t="s">
        <v>25</v>
      </c>
      <c r="CE103" t="s">
        <v>25</v>
      </c>
      <c r="CF103" t="s">
        <v>25</v>
      </c>
      <c r="CG103" t="s">
        <v>25</v>
      </c>
      <c r="CH103" t="s">
        <v>25</v>
      </c>
      <c r="CI103" t="s">
        <v>25</v>
      </c>
      <c r="CJ103" t="s">
        <v>25</v>
      </c>
      <c r="CK103">
        <v>93.899999999998798</v>
      </c>
      <c r="CL103">
        <v>93.699999999998795</v>
      </c>
      <c r="CM103">
        <v>93.599999999998801</v>
      </c>
      <c r="CN103">
        <v>93.499999999998806</v>
      </c>
      <c r="CO103">
        <v>93.299999999998803</v>
      </c>
      <c r="CP103">
        <v>93.199999999998795</v>
      </c>
      <c r="CQ103">
        <v>93.099999999998801</v>
      </c>
      <c r="CR103">
        <v>92.899999999998798</v>
      </c>
      <c r="CS103">
        <v>92.799999999998803</v>
      </c>
      <c r="CT103">
        <v>92.699999999998795</v>
      </c>
      <c r="CU103">
        <v>92.599999999998801</v>
      </c>
      <c r="CV103">
        <v>92.399999999998798</v>
      </c>
      <c r="CW103">
        <v>92.299999999998903</v>
      </c>
      <c r="CX103">
        <v>92.199999999998894</v>
      </c>
      <c r="CY103">
        <v>92.0999999999989</v>
      </c>
      <c r="CZ103">
        <v>91.999999999998906</v>
      </c>
      <c r="DA103">
        <v>91.799999999998903</v>
      </c>
      <c r="DB103">
        <v>91.699999999998894</v>
      </c>
      <c r="DC103">
        <v>91.5999999999989</v>
      </c>
      <c r="DD103">
        <v>91.499999999998906</v>
      </c>
      <c r="DE103">
        <v>91.399999999998897</v>
      </c>
      <c r="DF103">
        <v>91.199999999998894</v>
      </c>
      <c r="DG103">
        <v>91.0999999999989</v>
      </c>
      <c r="DH103">
        <v>90.999999999998906</v>
      </c>
      <c r="DI103">
        <v>90.899999999998897</v>
      </c>
      <c r="DJ103">
        <v>90.799999999998903</v>
      </c>
      <c r="DK103">
        <v>90.5999999999989</v>
      </c>
      <c r="DL103">
        <v>90.499999999999005</v>
      </c>
      <c r="DM103">
        <v>90.399999999998997</v>
      </c>
      <c r="DN103">
        <v>90.299999999999002</v>
      </c>
      <c r="DO103">
        <v>90.199999999998994</v>
      </c>
      <c r="DP103">
        <v>89.999999999999005</v>
      </c>
      <c r="DQ103">
        <v>89.899999999998997</v>
      </c>
      <c r="DR103">
        <v>89.799999999999002</v>
      </c>
      <c r="DS103">
        <v>89.699999999998994</v>
      </c>
      <c r="DT103">
        <v>89.599999999999</v>
      </c>
      <c r="DU103">
        <v>89.499999999999005</v>
      </c>
      <c r="DV103">
        <v>89.299999999999002</v>
      </c>
      <c r="DW103">
        <v>89.199999999998994</v>
      </c>
      <c r="DX103">
        <v>89.099999999999</v>
      </c>
      <c r="DY103">
        <v>88.999999999999005</v>
      </c>
      <c r="DZ103">
        <v>88.899999999998997</v>
      </c>
      <c r="EA103">
        <v>88.699999999999093</v>
      </c>
      <c r="EB103">
        <v>88.599999999999099</v>
      </c>
      <c r="EC103">
        <v>88.499999999999105</v>
      </c>
      <c r="ED103">
        <v>88.399999999999096</v>
      </c>
      <c r="EE103">
        <v>88.299999999999102</v>
      </c>
      <c r="EF103">
        <v>88.199999999999093</v>
      </c>
      <c r="EG103">
        <v>87.999999999999105</v>
      </c>
      <c r="EH103">
        <v>87.899999999999096</v>
      </c>
      <c r="EI103">
        <v>87.799999999999102</v>
      </c>
      <c r="EJ103">
        <v>87.699999999999093</v>
      </c>
      <c r="EK103">
        <v>87.599999999999099</v>
      </c>
      <c r="EL103">
        <v>87.499999999999105</v>
      </c>
      <c r="EM103">
        <v>87.299999999999102</v>
      </c>
      <c r="EN103">
        <v>87.199999999999093</v>
      </c>
      <c r="EO103">
        <v>87.099999999999099</v>
      </c>
      <c r="EP103">
        <v>86.999999999999204</v>
      </c>
      <c r="EQ103">
        <v>86.899999999999196</v>
      </c>
      <c r="ER103">
        <v>86.799999999999201</v>
      </c>
      <c r="ES103">
        <v>86.599999999999199</v>
      </c>
      <c r="ET103">
        <v>86.499999999999204</v>
      </c>
      <c r="EU103">
        <v>86.399999999999196</v>
      </c>
      <c r="EV103">
        <v>86.299999999999201</v>
      </c>
      <c r="EW103">
        <v>86.199999999999207</v>
      </c>
      <c r="EX103">
        <v>86.099999999999199</v>
      </c>
      <c r="EY103">
        <v>85.899999999999196</v>
      </c>
      <c r="EZ103">
        <v>85.799999999999201</v>
      </c>
      <c r="FA103">
        <v>85.699999999999207</v>
      </c>
      <c r="FB103">
        <v>85.599999999999199</v>
      </c>
      <c r="FC103">
        <v>85.499999999999204</v>
      </c>
      <c r="FD103">
        <v>85.399999999999196</v>
      </c>
      <c r="FE103">
        <v>85.199999999999307</v>
      </c>
      <c r="FF103">
        <v>85.099999999999298</v>
      </c>
      <c r="FG103">
        <v>84.999999999999304</v>
      </c>
      <c r="FH103">
        <v>84.899999999999295</v>
      </c>
      <c r="FI103">
        <v>84.799999999999301</v>
      </c>
      <c r="FJ103">
        <v>84.699999999999307</v>
      </c>
      <c r="FK103">
        <v>84.599999999999298</v>
      </c>
      <c r="FL103">
        <v>84.399999999999295</v>
      </c>
      <c r="FM103">
        <v>84.299999999999301</v>
      </c>
      <c r="FN103">
        <v>84.199999999999307</v>
      </c>
      <c r="FO103">
        <v>84.199999999999307</v>
      </c>
      <c r="FP103">
        <v>84.099999999999298</v>
      </c>
      <c r="FQ103">
        <v>83.999999999999304</v>
      </c>
      <c r="FR103">
        <v>83.899999999999295</v>
      </c>
      <c r="FS103">
        <v>83.799999999999301</v>
      </c>
      <c r="FT103">
        <v>83.799999999999301</v>
      </c>
      <c r="FU103">
        <v>83.699999999999307</v>
      </c>
      <c r="FV103">
        <v>83.599999999999298</v>
      </c>
      <c r="FW103">
        <v>83.499999999999403</v>
      </c>
      <c r="FX103">
        <v>83.399999999999395</v>
      </c>
      <c r="FY103">
        <v>83.399999999999395</v>
      </c>
      <c r="FZ103">
        <v>83.2999999999994</v>
      </c>
      <c r="GA103">
        <v>83.199999999999406</v>
      </c>
      <c r="GB103">
        <v>83.099999999999397</v>
      </c>
      <c r="GC103">
        <v>82.999999999999403</v>
      </c>
      <c r="GD103">
        <v>82.999999999999403</v>
      </c>
      <c r="GE103">
        <v>82.899999999999395</v>
      </c>
      <c r="GF103">
        <v>82.7999999999994</v>
      </c>
      <c r="GG103">
        <v>82.699999999999406</v>
      </c>
      <c r="GH103">
        <v>82.699999999999406</v>
      </c>
      <c r="GI103">
        <v>82.599999999999397</v>
      </c>
      <c r="GJ103">
        <v>82.499999999999403</v>
      </c>
      <c r="GK103">
        <v>82.399999999999395</v>
      </c>
      <c r="GL103">
        <v>82.2999999999994</v>
      </c>
      <c r="GM103">
        <v>82.2999999999994</v>
      </c>
      <c r="GN103">
        <v>82.199999999999406</v>
      </c>
      <c r="GO103">
        <v>82.099999999999397</v>
      </c>
      <c r="GP103">
        <v>81.999999999999403</v>
      </c>
      <c r="GQ103">
        <v>81.899999999999395</v>
      </c>
      <c r="GR103">
        <v>81.899999999999395</v>
      </c>
      <c r="GS103">
        <v>81.7999999999994</v>
      </c>
      <c r="GT103">
        <v>81.699999999999505</v>
      </c>
      <c r="GU103">
        <v>81.599999999999497</v>
      </c>
      <c r="GV103">
        <v>81.499999999999503</v>
      </c>
      <c r="GW103">
        <v>81.499999999999503</v>
      </c>
      <c r="GX103">
        <v>81.399999999999494</v>
      </c>
      <c r="GY103">
        <v>81.2999999999995</v>
      </c>
      <c r="GZ103">
        <v>81.2999999999995</v>
      </c>
      <c r="HA103">
        <v>81.199999999999505</v>
      </c>
      <c r="HB103">
        <v>81.099999999999497</v>
      </c>
      <c r="HC103">
        <v>80.999999999999503</v>
      </c>
      <c r="HD103">
        <v>80.999999999999503</v>
      </c>
      <c r="HE103">
        <v>80.899999999999494</v>
      </c>
      <c r="HF103">
        <v>80.7999999999995</v>
      </c>
      <c r="HG103">
        <v>80.7999999999995</v>
      </c>
      <c r="HH103">
        <v>80.699999999999505</v>
      </c>
      <c r="HI103">
        <v>80.599999999999497</v>
      </c>
      <c r="HJ103">
        <v>80.499999999999503</v>
      </c>
      <c r="HK103">
        <v>80.499999999999503</v>
      </c>
      <c r="HL103">
        <v>80.399999999999494</v>
      </c>
      <c r="HM103">
        <v>80.2999999999995</v>
      </c>
      <c r="HN103">
        <v>80.2999999999995</v>
      </c>
      <c r="HO103">
        <v>80.199999999999505</v>
      </c>
      <c r="HP103">
        <v>80.099999999999497</v>
      </c>
      <c r="HQ103">
        <v>79.999999999999602</v>
      </c>
      <c r="HR103">
        <v>79.999999999999602</v>
      </c>
      <c r="HS103">
        <v>79.899999999999594</v>
      </c>
      <c r="HT103">
        <v>79.799999999999599</v>
      </c>
      <c r="HU103">
        <v>79.799999999999599</v>
      </c>
      <c r="HV103">
        <v>79.699999999999605</v>
      </c>
      <c r="HW103">
        <v>79.599999999999596</v>
      </c>
      <c r="HX103">
        <v>79.499999999999602</v>
      </c>
      <c r="HY103">
        <v>79.499999999999602</v>
      </c>
      <c r="HZ103">
        <v>79.399999999999594</v>
      </c>
      <c r="IA103">
        <v>79.299999999999599</v>
      </c>
      <c r="IB103">
        <v>79.199999999999605</v>
      </c>
      <c r="IC103">
        <v>79.199999999999605</v>
      </c>
      <c r="ID103">
        <v>79.099999999999596</v>
      </c>
      <c r="IE103">
        <v>78.999999999999602</v>
      </c>
      <c r="IF103">
        <v>78.999999999999602</v>
      </c>
      <c r="IG103">
        <v>78.899999999999594</v>
      </c>
      <c r="IH103">
        <v>78.799999999999599</v>
      </c>
      <c r="II103">
        <v>78.699999999999605</v>
      </c>
      <c r="IJ103">
        <v>78.699999999999605</v>
      </c>
      <c r="IK103">
        <v>78.599999999999596</v>
      </c>
      <c r="IL103">
        <v>78.499999999999602</v>
      </c>
      <c r="IM103">
        <v>78.499999999999602</v>
      </c>
      <c r="IN103">
        <v>78.399999999999594</v>
      </c>
      <c r="IO103">
        <v>78.299999999999599</v>
      </c>
      <c r="IP103">
        <v>78.199999999999704</v>
      </c>
      <c r="IQ103">
        <v>78.199999999999704</v>
      </c>
      <c r="IR103">
        <v>78.099999999999696</v>
      </c>
      <c r="IS103">
        <v>77.999999999999702</v>
      </c>
      <c r="IT103">
        <v>77.999999999999702</v>
      </c>
      <c r="IU103">
        <v>77.899999999999693</v>
      </c>
      <c r="IV103">
        <v>77.799999999999699</v>
      </c>
      <c r="IW103">
        <v>77.699999999999704</v>
      </c>
      <c r="IX103">
        <v>77.699999999999704</v>
      </c>
      <c r="IY103">
        <v>77.599999999999696</v>
      </c>
      <c r="IZ103">
        <v>77.599999999999696</v>
      </c>
      <c r="JA103">
        <v>77.599999999999696</v>
      </c>
      <c r="JB103">
        <v>77.499999999999702</v>
      </c>
      <c r="JC103">
        <v>77.499999999999702</v>
      </c>
      <c r="JD103">
        <v>77.399999999999693</v>
      </c>
      <c r="JE103">
        <v>77.399999999999693</v>
      </c>
      <c r="JF103">
        <v>77.399999999999693</v>
      </c>
      <c r="JG103">
        <v>77.299999999999699</v>
      </c>
      <c r="JH103">
        <v>77.299999999999699</v>
      </c>
      <c r="JI103">
        <v>77.299999999999699</v>
      </c>
      <c r="JJ103">
        <v>77.199999999999704</v>
      </c>
      <c r="JK103">
        <v>77.199999999999704</v>
      </c>
      <c r="JL103">
        <v>77.199999999999704</v>
      </c>
      <c r="JM103">
        <v>77.199999999999704</v>
      </c>
      <c r="JN103">
        <v>77.099999999999696</v>
      </c>
      <c r="JO103">
        <v>77.099999999999696</v>
      </c>
      <c r="JP103">
        <v>77.099999999999696</v>
      </c>
      <c r="JQ103">
        <v>76.999999999999702</v>
      </c>
      <c r="JR103">
        <v>76.999999999999702</v>
      </c>
      <c r="JS103">
        <v>76.999999999999702</v>
      </c>
      <c r="JT103">
        <v>76.999999999999702</v>
      </c>
      <c r="JU103">
        <v>76.899999999999693</v>
      </c>
      <c r="JV103">
        <v>76.899999999999693</v>
      </c>
      <c r="JW103">
        <v>76.899999999999693</v>
      </c>
      <c r="JX103">
        <v>76.799999999999699</v>
      </c>
      <c r="JY103">
        <v>76.799999999999699</v>
      </c>
      <c r="JZ103">
        <v>76.799999999999699</v>
      </c>
      <c r="KA103">
        <v>76.799999999999699</v>
      </c>
      <c r="KB103">
        <v>76.699999999999704</v>
      </c>
      <c r="KC103">
        <v>76.699999999999704</v>
      </c>
      <c r="KD103">
        <v>76.699999999999704</v>
      </c>
      <c r="KE103">
        <v>76.599999999999696</v>
      </c>
      <c r="KF103" t="s">
        <v>25</v>
      </c>
      <c r="KG103" t="s">
        <v>25</v>
      </c>
      <c r="KH103" t="s">
        <v>25</v>
      </c>
      <c r="KI103" t="s">
        <v>25</v>
      </c>
      <c r="KJ103" t="s">
        <v>25</v>
      </c>
      <c r="KK103" t="s">
        <v>25</v>
      </c>
      <c r="KL103" t="s">
        <v>25</v>
      </c>
      <c r="KM103" t="s">
        <v>25</v>
      </c>
      <c r="KN103" t="s">
        <v>25</v>
      </c>
      <c r="KO103" t="s">
        <v>25</v>
      </c>
      <c r="KP103" t="s">
        <v>25</v>
      </c>
      <c r="KQ103" t="s">
        <v>25</v>
      </c>
      <c r="KR103" t="s">
        <v>25</v>
      </c>
      <c r="KS103" t="s">
        <v>25</v>
      </c>
      <c r="KT103" t="s">
        <v>25</v>
      </c>
      <c r="KU103" t="s">
        <v>25</v>
      </c>
      <c r="KV103" t="s">
        <v>25</v>
      </c>
      <c r="KW103" t="s">
        <v>25</v>
      </c>
      <c r="KX103" t="s">
        <v>25</v>
      </c>
      <c r="KY103" t="s">
        <v>25</v>
      </c>
      <c r="KZ103" t="s">
        <v>25</v>
      </c>
      <c r="LA103" t="s">
        <v>25</v>
      </c>
      <c r="LB103" t="s">
        <v>25</v>
      </c>
      <c r="LC103" t="s">
        <v>25</v>
      </c>
      <c r="LD103" t="s">
        <v>25</v>
      </c>
      <c r="LE103" t="s">
        <v>25</v>
      </c>
      <c r="LF103" t="s">
        <v>25</v>
      </c>
      <c r="LG103" t="s">
        <v>25</v>
      </c>
      <c r="LH103" t="s">
        <v>25</v>
      </c>
      <c r="LI103" t="s">
        <v>25</v>
      </c>
      <c r="LJ103" t="s">
        <v>25</v>
      </c>
      <c r="LK103" t="s">
        <v>25</v>
      </c>
      <c r="LL103" t="s">
        <v>25</v>
      </c>
      <c r="LM103" t="s">
        <v>25</v>
      </c>
      <c r="LN103" t="s">
        <v>25</v>
      </c>
      <c r="LO103" t="s">
        <v>25</v>
      </c>
      <c r="LP103" t="s">
        <v>25</v>
      </c>
      <c r="LQ103" t="s">
        <v>25</v>
      </c>
      <c r="LR103" t="s">
        <v>25</v>
      </c>
      <c r="LS103" t="s">
        <v>25</v>
      </c>
      <c r="LT103" t="s">
        <v>25</v>
      </c>
      <c r="LU103" t="s">
        <v>25</v>
      </c>
      <c r="LV103" t="s">
        <v>25</v>
      </c>
      <c r="LW103" t="s">
        <v>25</v>
      </c>
      <c r="LX103" t="s">
        <v>25</v>
      </c>
      <c r="LY103" t="s">
        <v>25</v>
      </c>
      <c r="LZ103" t="s">
        <v>25</v>
      </c>
      <c r="MA103" t="s">
        <v>25</v>
      </c>
      <c r="MB103" t="s">
        <v>25</v>
      </c>
      <c r="MC103" t="s">
        <v>25</v>
      </c>
      <c r="MD103" t="s">
        <v>25</v>
      </c>
      <c r="ME103" t="s">
        <v>25</v>
      </c>
      <c r="MF103" t="s">
        <v>25</v>
      </c>
      <c r="MG103" t="s">
        <v>25</v>
      </c>
      <c r="MH103" t="s">
        <v>25</v>
      </c>
      <c r="MI103" t="s">
        <v>25</v>
      </c>
      <c r="MJ103" t="s">
        <v>25</v>
      </c>
      <c r="MK103" t="s">
        <v>25</v>
      </c>
      <c r="ML103" t="s">
        <v>25</v>
      </c>
      <c r="MM103" t="s">
        <v>25</v>
      </c>
      <c r="MN103" t="s">
        <v>25</v>
      </c>
      <c r="MO103" t="s">
        <v>25</v>
      </c>
      <c r="MP103" t="s">
        <v>25</v>
      </c>
      <c r="MQ103" t="s">
        <v>25</v>
      </c>
      <c r="MR103" t="s">
        <v>25</v>
      </c>
      <c r="MS103" t="s">
        <v>25</v>
      </c>
      <c r="MT103" t="s">
        <v>25</v>
      </c>
      <c r="MU103" t="s">
        <v>25</v>
      </c>
      <c r="MV103" t="s">
        <v>25</v>
      </c>
      <c r="MW103" t="s">
        <v>25</v>
      </c>
      <c r="MX103" t="s">
        <v>25</v>
      </c>
      <c r="MY103" t="s">
        <v>25</v>
      </c>
      <c r="MZ103" t="s">
        <v>25</v>
      </c>
      <c r="NA103" t="s">
        <v>25</v>
      </c>
      <c r="NB103" t="s">
        <v>25</v>
      </c>
      <c r="NC103" t="s">
        <v>25</v>
      </c>
      <c r="ND103" t="s">
        <v>25</v>
      </c>
      <c r="NE103" t="s">
        <v>25</v>
      </c>
      <c r="NF103" t="s">
        <v>25</v>
      </c>
      <c r="NG103" t="s">
        <v>25</v>
      </c>
      <c r="NH103" t="s">
        <v>25</v>
      </c>
      <c r="NI103" t="s">
        <v>25</v>
      </c>
      <c r="NJ103" t="s">
        <v>25</v>
      </c>
      <c r="NK103" t="s">
        <v>25</v>
      </c>
      <c r="NL103" t="s">
        <v>25</v>
      </c>
      <c r="NM103" t="s">
        <v>25</v>
      </c>
      <c r="NN103" t="s">
        <v>25</v>
      </c>
      <c r="NO103" t="s">
        <v>25</v>
      </c>
      <c r="NP103" t="s">
        <v>25</v>
      </c>
      <c r="NQ103" t="s">
        <v>25</v>
      </c>
      <c r="NR103" t="s">
        <v>25</v>
      </c>
      <c r="NS103" t="s">
        <v>25</v>
      </c>
      <c r="NT103" t="s">
        <v>25</v>
      </c>
      <c r="NU103" t="s">
        <v>25</v>
      </c>
      <c r="NV103" t="s">
        <v>25</v>
      </c>
      <c r="NW103" t="s">
        <v>25</v>
      </c>
      <c r="NX103" t="s">
        <v>25</v>
      </c>
      <c r="NY103" t="s">
        <v>25</v>
      </c>
      <c r="NZ103" t="s">
        <v>25</v>
      </c>
      <c r="OA103" t="s">
        <v>25</v>
      </c>
      <c r="OB103" t="s">
        <v>25</v>
      </c>
      <c r="OC103" t="s">
        <v>25</v>
      </c>
      <c r="OD103" t="s">
        <v>25</v>
      </c>
      <c r="OE103" t="s">
        <v>25</v>
      </c>
      <c r="OF103" t="s">
        <v>25</v>
      </c>
      <c r="OG103" t="s">
        <v>25</v>
      </c>
      <c r="OH103" t="s">
        <v>25</v>
      </c>
      <c r="OI103" t="s">
        <v>25</v>
      </c>
      <c r="OJ103" t="s">
        <v>25</v>
      </c>
      <c r="OK103" t="s">
        <v>25</v>
      </c>
      <c r="OL103" t="s">
        <v>25</v>
      </c>
      <c r="OM103" t="s">
        <v>25</v>
      </c>
    </row>
    <row r="104" spans="2:403" x14ac:dyDescent="0.25">
      <c r="B104" s="2">
        <v>2.4750000000000001</v>
      </c>
      <c r="C104" t="s">
        <v>25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25</v>
      </c>
      <c r="T104" t="s">
        <v>25</v>
      </c>
      <c r="U104" t="s">
        <v>25</v>
      </c>
      <c r="V104" t="s">
        <v>25</v>
      </c>
      <c r="W104" t="s">
        <v>25</v>
      </c>
      <c r="X104" t="s">
        <v>25</v>
      </c>
      <c r="Y104" t="s">
        <v>25</v>
      </c>
      <c r="Z104" t="s">
        <v>25</v>
      </c>
      <c r="AA104" t="s">
        <v>25</v>
      </c>
      <c r="AB104" t="s">
        <v>25</v>
      </c>
      <c r="AC104" t="s">
        <v>25</v>
      </c>
      <c r="AD104" t="s">
        <v>25</v>
      </c>
      <c r="AE104" t="s">
        <v>25</v>
      </c>
      <c r="AF104" t="s">
        <v>25</v>
      </c>
      <c r="AG104" t="s">
        <v>25</v>
      </c>
      <c r="AH104" t="s">
        <v>25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 t="s">
        <v>25</v>
      </c>
      <c r="BX104" t="s">
        <v>25</v>
      </c>
      <c r="BY104" t="s">
        <v>25</v>
      </c>
      <c r="BZ104" t="s">
        <v>25</v>
      </c>
      <c r="CA104" t="s">
        <v>25</v>
      </c>
      <c r="CB104" t="s">
        <v>25</v>
      </c>
      <c r="CC104" t="s">
        <v>25</v>
      </c>
      <c r="CD104" t="s">
        <v>25</v>
      </c>
      <c r="CE104" t="s">
        <v>25</v>
      </c>
      <c r="CF104" t="s">
        <v>25</v>
      </c>
      <c r="CG104" t="s">
        <v>25</v>
      </c>
      <c r="CH104" t="s">
        <v>25</v>
      </c>
      <c r="CI104" t="s">
        <v>25</v>
      </c>
      <c r="CJ104" t="s">
        <v>25</v>
      </c>
      <c r="CK104">
        <v>93.999999999998806</v>
      </c>
      <c r="CL104">
        <v>93.799999999998803</v>
      </c>
      <c r="CM104">
        <v>93.699999999998795</v>
      </c>
      <c r="CN104">
        <v>93.599999999998801</v>
      </c>
      <c r="CO104">
        <v>93.399999999998798</v>
      </c>
      <c r="CP104">
        <v>93.299999999998803</v>
      </c>
      <c r="CQ104">
        <v>93.199999999998795</v>
      </c>
      <c r="CR104">
        <v>92.999999999998806</v>
      </c>
      <c r="CS104">
        <v>92.899999999998798</v>
      </c>
      <c r="CT104">
        <v>92.799999999998803</v>
      </c>
      <c r="CU104">
        <v>92.699999999998795</v>
      </c>
      <c r="CV104">
        <v>92.499999999998806</v>
      </c>
      <c r="CW104">
        <v>92.399999999998798</v>
      </c>
      <c r="CX104">
        <v>92.299999999998903</v>
      </c>
      <c r="CY104">
        <v>92.199999999998894</v>
      </c>
      <c r="CZ104">
        <v>92.0999999999989</v>
      </c>
      <c r="DA104">
        <v>91.899999999998897</v>
      </c>
      <c r="DB104">
        <v>91.799999999998903</v>
      </c>
      <c r="DC104">
        <v>91.699999999998894</v>
      </c>
      <c r="DD104">
        <v>91.5999999999989</v>
      </c>
      <c r="DE104">
        <v>91.499999999998906</v>
      </c>
      <c r="DF104">
        <v>91.299999999998903</v>
      </c>
      <c r="DG104">
        <v>91.199999999998894</v>
      </c>
      <c r="DH104">
        <v>91.0999999999989</v>
      </c>
      <c r="DI104">
        <v>90.999999999998906</v>
      </c>
      <c r="DJ104">
        <v>90.899999999998897</v>
      </c>
      <c r="DK104">
        <v>90.699999999998894</v>
      </c>
      <c r="DL104">
        <v>90.5999999999989</v>
      </c>
      <c r="DM104">
        <v>90.499999999999005</v>
      </c>
      <c r="DN104">
        <v>90.399999999998997</v>
      </c>
      <c r="DO104">
        <v>90.299999999999002</v>
      </c>
      <c r="DP104">
        <v>90.199999999998994</v>
      </c>
      <c r="DQ104">
        <v>89.999999999999005</v>
      </c>
      <c r="DR104">
        <v>89.899999999998997</v>
      </c>
      <c r="DS104">
        <v>89.799999999999002</v>
      </c>
      <c r="DT104">
        <v>89.699999999998994</v>
      </c>
      <c r="DU104">
        <v>89.599999999999</v>
      </c>
      <c r="DV104">
        <v>89.399999999998997</v>
      </c>
      <c r="DW104">
        <v>89.299999999999002</v>
      </c>
      <c r="DX104">
        <v>89.199999999998994</v>
      </c>
      <c r="DY104">
        <v>89.099999999999</v>
      </c>
      <c r="DZ104">
        <v>88.999999999999005</v>
      </c>
      <c r="EA104">
        <v>88.899999999998997</v>
      </c>
      <c r="EB104">
        <v>88.699999999999093</v>
      </c>
      <c r="EC104">
        <v>88.599999999999099</v>
      </c>
      <c r="ED104">
        <v>88.499999999999105</v>
      </c>
      <c r="EE104">
        <v>88.399999999999096</v>
      </c>
      <c r="EF104">
        <v>88.299999999999102</v>
      </c>
      <c r="EG104">
        <v>88.199999999999093</v>
      </c>
      <c r="EH104">
        <v>87.999999999999105</v>
      </c>
      <c r="EI104">
        <v>87.899999999999096</v>
      </c>
      <c r="EJ104">
        <v>87.799999999999102</v>
      </c>
      <c r="EK104">
        <v>87.699999999999093</v>
      </c>
      <c r="EL104">
        <v>87.599999999999099</v>
      </c>
      <c r="EM104">
        <v>87.499999999999105</v>
      </c>
      <c r="EN104">
        <v>87.299999999999102</v>
      </c>
      <c r="EO104">
        <v>87.199999999999093</v>
      </c>
      <c r="EP104">
        <v>87.099999999999099</v>
      </c>
      <c r="EQ104">
        <v>86.999999999999204</v>
      </c>
      <c r="ER104">
        <v>86.899999999999196</v>
      </c>
      <c r="ES104">
        <v>86.699999999999207</v>
      </c>
      <c r="ET104">
        <v>86.599999999999199</v>
      </c>
      <c r="EU104">
        <v>86.499999999999204</v>
      </c>
      <c r="EV104">
        <v>86.399999999999196</v>
      </c>
      <c r="EW104">
        <v>86.299999999999201</v>
      </c>
      <c r="EX104">
        <v>86.199999999999207</v>
      </c>
      <c r="EY104">
        <v>85.999999999999204</v>
      </c>
      <c r="EZ104">
        <v>85.899999999999196</v>
      </c>
      <c r="FA104">
        <v>85.799999999999201</v>
      </c>
      <c r="FB104">
        <v>85.699999999999207</v>
      </c>
      <c r="FC104">
        <v>85.599999999999199</v>
      </c>
      <c r="FD104">
        <v>85.499999999999204</v>
      </c>
      <c r="FE104">
        <v>85.299999999999201</v>
      </c>
      <c r="FF104">
        <v>85.199999999999307</v>
      </c>
      <c r="FG104">
        <v>85.099999999999298</v>
      </c>
      <c r="FH104">
        <v>84.999999999999304</v>
      </c>
      <c r="FI104">
        <v>84.899999999999295</v>
      </c>
      <c r="FJ104">
        <v>84.799999999999301</v>
      </c>
      <c r="FK104">
        <v>84.699999999999307</v>
      </c>
      <c r="FL104">
        <v>84.499999999999304</v>
      </c>
      <c r="FM104">
        <v>84.399999999999295</v>
      </c>
      <c r="FN104">
        <v>84.299999999999301</v>
      </c>
      <c r="FO104">
        <v>84.199999999999307</v>
      </c>
      <c r="FP104">
        <v>84.099999999999298</v>
      </c>
      <c r="FQ104">
        <v>84.099999999999298</v>
      </c>
      <c r="FR104">
        <v>83.999999999999304</v>
      </c>
      <c r="FS104">
        <v>83.899999999999295</v>
      </c>
      <c r="FT104">
        <v>83.799999999999301</v>
      </c>
      <c r="FU104">
        <v>83.799999999999301</v>
      </c>
      <c r="FV104">
        <v>83.699999999999307</v>
      </c>
      <c r="FW104">
        <v>83.599999999999298</v>
      </c>
      <c r="FX104">
        <v>83.499999999999403</v>
      </c>
      <c r="FY104">
        <v>83.399999999999395</v>
      </c>
      <c r="FZ104">
        <v>83.399999999999395</v>
      </c>
      <c r="GA104">
        <v>83.2999999999994</v>
      </c>
      <c r="GB104">
        <v>83.199999999999406</v>
      </c>
      <c r="GC104">
        <v>83.099999999999397</v>
      </c>
      <c r="GD104">
        <v>82.999999999999403</v>
      </c>
      <c r="GE104">
        <v>82.999999999999403</v>
      </c>
      <c r="GF104">
        <v>82.899999999999395</v>
      </c>
      <c r="GG104">
        <v>82.7999999999994</v>
      </c>
      <c r="GH104">
        <v>82.699999999999406</v>
      </c>
      <c r="GI104">
        <v>82.599999999999397</v>
      </c>
      <c r="GJ104">
        <v>82.599999999999397</v>
      </c>
      <c r="GK104">
        <v>82.499999999999403</v>
      </c>
      <c r="GL104">
        <v>82.399999999999395</v>
      </c>
      <c r="GM104">
        <v>82.2999999999994</v>
      </c>
      <c r="GN104">
        <v>82.199999999999406</v>
      </c>
      <c r="GO104">
        <v>82.199999999999406</v>
      </c>
      <c r="GP104">
        <v>82.099999999999397</v>
      </c>
      <c r="GQ104">
        <v>81.999999999999403</v>
      </c>
      <c r="GR104">
        <v>81.899999999999395</v>
      </c>
      <c r="GS104">
        <v>81.7999999999994</v>
      </c>
      <c r="GT104">
        <v>81.7999999999994</v>
      </c>
      <c r="GU104">
        <v>81.699999999999505</v>
      </c>
      <c r="GV104">
        <v>81.599999999999497</v>
      </c>
      <c r="GW104">
        <v>81.499999999999503</v>
      </c>
      <c r="GX104">
        <v>81.499999999999503</v>
      </c>
      <c r="GY104">
        <v>81.399999999999494</v>
      </c>
      <c r="GZ104">
        <v>81.2999999999995</v>
      </c>
      <c r="HA104">
        <v>81.2999999999995</v>
      </c>
      <c r="HB104">
        <v>81.199999999999505</v>
      </c>
      <c r="HC104">
        <v>81.099999999999497</v>
      </c>
      <c r="HD104">
        <v>80.999999999999503</v>
      </c>
      <c r="HE104">
        <v>80.999999999999503</v>
      </c>
      <c r="HF104">
        <v>80.899999999999494</v>
      </c>
      <c r="HG104">
        <v>80.7999999999995</v>
      </c>
      <c r="HH104">
        <v>80.699999999999505</v>
      </c>
      <c r="HI104">
        <v>80.699999999999505</v>
      </c>
      <c r="HJ104">
        <v>80.599999999999497</v>
      </c>
      <c r="HK104">
        <v>80.499999999999503</v>
      </c>
      <c r="HL104">
        <v>80.499999999999503</v>
      </c>
      <c r="HM104">
        <v>80.399999999999494</v>
      </c>
      <c r="HN104">
        <v>80.2999999999995</v>
      </c>
      <c r="HO104">
        <v>80.199999999999505</v>
      </c>
      <c r="HP104">
        <v>80.199999999999505</v>
      </c>
      <c r="HQ104">
        <v>80.099999999999497</v>
      </c>
      <c r="HR104">
        <v>79.999999999999602</v>
      </c>
      <c r="HS104">
        <v>79.999999999999602</v>
      </c>
      <c r="HT104">
        <v>79.899999999999594</v>
      </c>
      <c r="HU104">
        <v>79.799999999999599</v>
      </c>
      <c r="HV104">
        <v>79.699999999999605</v>
      </c>
      <c r="HW104">
        <v>79.699999999999605</v>
      </c>
      <c r="HX104">
        <v>79.599999999999596</v>
      </c>
      <c r="HY104">
        <v>79.499999999999602</v>
      </c>
      <c r="HZ104">
        <v>79.499999999999602</v>
      </c>
      <c r="IA104">
        <v>79.399999999999594</v>
      </c>
      <c r="IB104">
        <v>79.299999999999599</v>
      </c>
      <c r="IC104">
        <v>79.199999999999605</v>
      </c>
      <c r="ID104">
        <v>79.199999999999605</v>
      </c>
      <c r="IE104">
        <v>79.099999999999596</v>
      </c>
      <c r="IF104">
        <v>78.999999999999602</v>
      </c>
      <c r="IG104">
        <v>78.999999999999602</v>
      </c>
      <c r="IH104">
        <v>78.899999999999594</v>
      </c>
      <c r="II104">
        <v>78.799999999999599</v>
      </c>
      <c r="IJ104">
        <v>78.699999999999605</v>
      </c>
      <c r="IK104">
        <v>78.699999999999605</v>
      </c>
      <c r="IL104">
        <v>78.599999999999596</v>
      </c>
      <c r="IM104">
        <v>78.499999999999602</v>
      </c>
      <c r="IN104">
        <v>78.499999999999602</v>
      </c>
      <c r="IO104">
        <v>78.399999999999594</v>
      </c>
      <c r="IP104">
        <v>78.299999999999599</v>
      </c>
      <c r="IQ104">
        <v>78.199999999999704</v>
      </c>
      <c r="IR104">
        <v>78.199999999999704</v>
      </c>
      <c r="IS104">
        <v>78.099999999999696</v>
      </c>
      <c r="IT104">
        <v>77.999999999999702</v>
      </c>
      <c r="IU104">
        <v>77.999999999999702</v>
      </c>
      <c r="IV104">
        <v>77.899999999999693</v>
      </c>
      <c r="IW104">
        <v>77.799999999999699</v>
      </c>
      <c r="IX104">
        <v>77.699999999999704</v>
      </c>
      <c r="IY104">
        <v>77.699999999999704</v>
      </c>
      <c r="IZ104">
        <v>77.699999999999704</v>
      </c>
      <c r="JA104">
        <v>77.599999999999696</v>
      </c>
      <c r="JB104">
        <v>77.599999999999696</v>
      </c>
      <c r="JC104">
        <v>77.499999999999702</v>
      </c>
      <c r="JD104">
        <v>77.499999999999702</v>
      </c>
      <c r="JE104">
        <v>77.499999999999702</v>
      </c>
      <c r="JF104">
        <v>77.399999999999693</v>
      </c>
      <c r="JG104">
        <v>77.399999999999693</v>
      </c>
      <c r="JH104">
        <v>77.399999999999693</v>
      </c>
      <c r="JI104">
        <v>77.299999999999699</v>
      </c>
      <c r="JJ104">
        <v>77.299999999999699</v>
      </c>
      <c r="JK104">
        <v>77.299999999999699</v>
      </c>
      <c r="JL104">
        <v>77.199999999999704</v>
      </c>
      <c r="JM104">
        <v>77.199999999999704</v>
      </c>
      <c r="JN104">
        <v>77.199999999999704</v>
      </c>
      <c r="JO104">
        <v>77.199999999999704</v>
      </c>
      <c r="JP104">
        <v>77.099999999999696</v>
      </c>
      <c r="JQ104">
        <v>77.099999999999696</v>
      </c>
      <c r="JR104">
        <v>77.099999999999696</v>
      </c>
      <c r="JS104">
        <v>76.999999999999702</v>
      </c>
      <c r="JT104">
        <v>76.999999999999702</v>
      </c>
      <c r="JU104">
        <v>76.999999999999702</v>
      </c>
      <c r="JV104">
        <v>76.999999999999702</v>
      </c>
      <c r="JW104">
        <v>76.899999999999693</v>
      </c>
      <c r="JX104">
        <v>76.899999999999693</v>
      </c>
      <c r="JY104">
        <v>76.899999999999693</v>
      </c>
      <c r="JZ104">
        <v>76.799999999999699</v>
      </c>
      <c r="KA104">
        <v>76.799999999999699</v>
      </c>
      <c r="KB104">
        <v>76.799999999999699</v>
      </c>
      <c r="KC104">
        <v>76.699999999999704</v>
      </c>
      <c r="KD104">
        <v>76.699999999999704</v>
      </c>
      <c r="KE104">
        <v>76.699999999999704</v>
      </c>
      <c r="KF104">
        <v>76.699999999999704</v>
      </c>
      <c r="KG104">
        <v>76.599999999999696</v>
      </c>
      <c r="KH104" t="s">
        <v>25</v>
      </c>
      <c r="KI104" t="s">
        <v>25</v>
      </c>
      <c r="KJ104" t="s">
        <v>25</v>
      </c>
      <c r="KK104" t="s">
        <v>25</v>
      </c>
      <c r="KL104" t="s">
        <v>25</v>
      </c>
      <c r="KM104" t="s">
        <v>25</v>
      </c>
      <c r="KN104" t="s">
        <v>25</v>
      </c>
      <c r="KO104" t="s">
        <v>25</v>
      </c>
      <c r="KP104" t="s">
        <v>25</v>
      </c>
      <c r="KQ104" t="s">
        <v>25</v>
      </c>
      <c r="KR104" t="s">
        <v>25</v>
      </c>
      <c r="KS104" t="s">
        <v>25</v>
      </c>
      <c r="KT104" t="s">
        <v>25</v>
      </c>
      <c r="KU104" t="s">
        <v>25</v>
      </c>
      <c r="KV104" t="s">
        <v>25</v>
      </c>
      <c r="KW104" t="s">
        <v>25</v>
      </c>
      <c r="KX104" t="s">
        <v>25</v>
      </c>
      <c r="KY104" t="s">
        <v>25</v>
      </c>
      <c r="KZ104" t="s">
        <v>25</v>
      </c>
      <c r="LA104" t="s">
        <v>25</v>
      </c>
      <c r="LB104" t="s">
        <v>25</v>
      </c>
      <c r="LC104" t="s">
        <v>25</v>
      </c>
      <c r="LD104" t="s">
        <v>25</v>
      </c>
      <c r="LE104" t="s">
        <v>25</v>
      </c>
      <c r="LF104" t="s">
        <v>25</v>
      </c>
      <c r="LG104" t="s">
        <v>25</v>
      </c>
      <c r="LH104" t="s">
        <v>25</v>
      </c>
      <c r="LI104" t="s">
        <v>25</v>
      </c>
      <c r="LJ104" t="s">
        <v>25</v>
      </c>
      <c r="LK104" t="s">
        <v>25</v>
      </c>
      <c r="LL104" t="s">
        <v>25</v>
      </c>
      <c r="LM104" t="s">
        <v>25</v>
      </c>
      <c r="LN104" t="s">
        <v>25</v>
      </c>
      <c r="LO104" t="s">
        <v>25</v>
      </c>
      <c r="LP104" t="s">
        <v>25</v>
      </c>
      <c r="LQ104" t="s">
        <v>25</v>
      </c>
      <c r="LR104" t="s">
        <v>25</v>
      </c>
      <c r="LS104" t="s">
        <v>25</v>
      </c>
      <c r="LT104" t="s">
        <v>25</v>
      </c>
      <c r="LU104" t="s">
        <v>25</v>
      </c>
      <c r="LV104" t="s">
        <v>25</v>
      </c>
      <c r="LW104" t="s">
        <v>25</v>
      </c>
      <c r="LX104" t="s">
        <v>25</v>
      </c>
      <c r="LY104" t="s">
        <v>25</v>
      </c>
      <c r="LZ104" t="s">
        <v>25</v>
      </c>
      <c r="MA104" t="s">
        <v>25</v>
      </c>
      <c r="MB104" t="s">
        <v>25</v>
      </c>
      <c r="MC104" t="s">
        <v>25</v>
      </c>
      <c r="MD104" t="s">
        <v>25</v>
      </c>
      <c r="ME104" t="s">
        <v>25</v>
      </c>
      <c r="MF104" t="s">
        <v>25</v>
      </c>
      <c r="MG104" t="s">
        <v>25</v>
      </c>
      <c r="MH104" t="s">
        <v>25</v>
      </c>
      <c r="MI104" t="s">
        <v>25</v>
      </c>
      <c r="MJ104" t="s">
        <v>25</v>
      </c>
      <c r="MK104" t="s">
        <v>25</v>
      </c>
      <c r="ML104" t="s">
        <v>25</v>
      </c>
      <c r="MM104" t="s">
        <v>25</v>
      </c>
      <c r="MN104" t="s">
        <v>25</v>
      </c>
      <c r="MO104" t="s">
        <v>25</v>
      </c>
      <c r="MP104" t="s">
        <v>25</v>
      </c>
      <c r="MQ104" t="s">
        <v>25</v>
      </c>
      <c r="MR104" t="s">
        <v>25</v>
      </c>
      <c r="MS104" t="s">
        <v>25</v>
      </c>
      <c r="MT104" t="s">
        <v>25</v>
      </c>
      <c r="MU104" t="s">
        <v>25</v>
      </c>
      <c r="MV104" t="s">
        <v>25</v>
      </c>
      <c r="MW104" t="s">
        <v>25</v>
      </c>
      <c r="MX104" t="s">
        <v>25</v>
      </c>
      <c r="MY104" t="s">
        <v>25</v>
      </c>
      <c r="MZ104" t="s">
        <v>25</v>
      </c>
      <c r="NA104" t="s">
        <v>25</v>
      </c>
      <c r="NB104" t="s">
        <v>25</v>
      </c>
      <c r="NC104" t="s">
        <v>25</v>
      </c>
      <c r="ND104" t="s">
        <v>25</v>
      </c>
      <c r="NE104" t="s">
        <v>25</v>
      </c>
      <c r="NF104" t="s">
        <v>25</v>
      </c>
      <c r="NG104" t="s">
        <v>25</v>
      </c>
      <c r="NH104" t="s">
        <v>25</v>
      </c>
      <c r="NI104" t="s">
        <v>25</v>
      </c>
      <c r="NJ104" t="s">
        <v>25</v>
      </c>
      <c r="NK104" t="s">
        <v>25</v>
      </c>
      <c r="NL104" t="s">
        <v>25</v>
      </c>
      <c r="NM104" t="s">
        <v>25</v>
      </c>
      <c r="NN104" t="s">
        <v>25</v>
      </c>
      <c r="NO104" t="s">
        <v>25</v>
      </c>
      <c r="NP104" t="s">
        <v>25</v>
      </c>
      <c r="NQ104" t="s">
        <v>25</v>
      </c>
      <c r="NR104" t="s">
        <v>25</v>
      </c>
      <c r="NS104" t="s">
        <v>25</v>
      </c>
      <c r="NT104" t="s">
        <v>25</v>
      </c>
      <c r="NU104" t="s">
        <v>25</v>
      </c>
      <c r="NV104" t="s">
        <v>25</v>
      </c>
      <c r="NW104" t="s">
        <v>25</v>
      </c>
      <c r="NX104" t="s">
        <v>25</v>
      </c>
      <c r="NY104" t="s">
        <v>25</v>
      </c>
      <c r="NZ104" t="s">
        <v>25</v>
      </c>
      <c r="OA104" t="s">
        <v>25</v>
      </c>
      <c r="OB104" t="s">
        <v>25</v>
      </c>
      <c r="OC104" t="s">
        <v>25</v>
      </c>
      <c r="OD104" t="s">
        <v>25</v>
      </c>
      <c r="OE104" t="s">
        <v>25</v>
      </c>
      <c r="OF104" t="s">
        <v>25</v>
      </c>
      <c r="OG104" t="s">
        <v>25</v>
      </c>
      <c r="OH104" t="s">
        <v>25</v>
      </c>
      <c r="OI104" t="s">
        <v>25</v>
      </c>
      <c r="OJ104" t="s">
        <v>25</v>
      </c>
      <c r="OK104" t="s">
        <v>25</v>
      </c>
      <c r="OL104" t="s">
        <v>25</v>
      </c>
      <c r="OM104" t="s">
        <v>25</v>
      </c>
    </row>
    <row r="105" spans="2:403" x14ac:dyDescent="0.25">
      <c r="B105" s="2">
        <v>2.4500000000000002</v>
      </c>
      <c r="C105" t="s">
        <v>25</v>
      </c>
      <c r="D105" t="s">
        <v>25</v>
      </c>
      <c r="E105" t="s">
        <v>25</v>
      </c>
      <c r="F105" t="s">
        <v>25</v>
      </c>
      <c r="G105" t="s">
        <v>25</v>
      </c>
      <c r="H105" t="s">
        <v>25</v>
      </c>
      <c r="I105" t="s">
        <v>25</v>
      </c>
      <c r="J105" t="s">
        <v>25</v>
      </c>
      <c r="K105" t="s">
        <v>25</v>
      </c>
      <c r="L105" t="s">
        <v>25</v>
      </c>
      <c r="M105" t="s">
        <v>25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t="s">
        <v>25</v>
      </c>
      <c r="U105" t="s">
        <v>25</v>
      </c>
      <c r="V105" t="s">
        <v>25</v>
      </c>
      <c r="W105" t="s">
        <v>25</v>
      </c>
      <c r="X105" t="s">
        <v>25</v>
      </c>
      <c r="Y105" t="s">
        <v>25</v>
      </c>
      <c r="Z105" t="s">
        <v>25</v>
      </c>
      <c r="AA105" t="s">
        <v>25</v>
      </c>
      <c r="AB105" t="s">
        <v>25</v>
      </c>
      <c r="AC105" t="s">
        <v>25</v>
      </c>
      <c r="AD105" t="s">
        <v>25</v>
      </c>
      <c r="AE105" t="s">
        <v>25</v>
      </c>
      <c r="AF105" t="s">
        <v>25</v>
      </c>
      <c r="AG105" t="s">
        <v>25</v>
      </c>
      <c r="AH105" t="s">
        <v>25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 t="s">
        <v>25</v>
      </c>
      <c r="BX105" t="s">
        <v>25</v>
      </c>
      <c r="BY105" t="s">
        <v>25</v>
      </c>
      <c r="BZ105" t="s">
        <v>25</v>
      </c>
      <c r="CA105" t="s">
        <v>25</v>
      </c>
      <c r="CB105" t="s">
        <v>25</v>
      </c>
      <c r="CC105" t="s">
        <v>25</v>
      </c>
      <c r="CD105" t="s">
        <v>25</v>
      </c>
      <c r="CE105" t="s">
        <v>25</v>
      </c>
      <c r="CF105" t="s">
        <v>25</v>
      </c>
      <c r="CG105" t="s">
        <v>25</v>
      </c>
      <c r="CH105" t="s">
        <v>25</v>
      </c>
      <c r="CI105" t="s">
        <v>25</v>
      </c>
      <c r="CJ105" t="s">
        <v>25</v>
      </c>
      <c r="CK105" t="s">
        <v>25</v>
      </c>
      <c r="CL105">
        <v>93.999999999998806</v>
      </c>
      <c r="CM105">
        <v>93.799999999998803</v>
      </c>
      <c r="CN105">
        <v>93.699999999998795</v>
      </c>
      <c r="CO105">
        <v>93.499999999998806</v>
      </c>
      <c r="CP105">
        <v>93.399999999998798</v>
      </c>
      <c r="CQ105">
        <v>93.299999999998803</v>
      </c>
      <c r="CR105">
        <v>93.099999999998801</v>
      </c>
      <c r="CS105">
        <v>92.999999999998806</v>
      </c>
      <c r="CT105">
        <v>92.899999999998798</v>
      </c>
      <c r="CU105">
        <v>92.799999999998803</v>
      </c>
      <c r="CV105">
        <v>92.699999999998795</v>
      </c>
      <c r="CW105">
        <v>92.499999999998806</v>
      </c>
      <c r="CX105">
        <v>92.399999999998798</v>
      </c>
      <c r="CY105">
        <v>92.299999999998903</v>
      </c>
      <c r="CZ105">
        <v>92.199999999998894</v>
      </c>
      <c r="DA105">
        <v>91.999999999998906</v>
      </c>
      <c r="DB105">
        <v>91.899999999998897</v>
      </c>
      <c r="DC105">
        <v>91.799999999998903</v>
      </c>
      <c r="DD105">
        <v>91.699999999998894</v>
      </c>
      <c r="DE105">
        <v>91.5999999999989</v>
      </c>
      <c r="DF105">
        <v>91.399999999998897</v>
      </c>
      <c r="DG105">
        <v>91.299999999998903</v>
      </c>
      <c r="DH105">
        <v>91.199999999998894</v>
      </c>
      <c r="DI105">
        <v>91.0999999999989</v>
      </c>
      <c r="DJ105">
        <v>90.999999999998906</v>
      </c>
      <c r="DK105">
        <v>90.799999999998903</v>
      </c>
      <c r="DL105">
        <v>90.699999999998894</v>
      </c>
      <c r="DM105">
        <v>90.5999999999989</v>
      </c>
      <c r="DN105">
        <v>90.499999999999005</v>
      </c>
      <c r="DO105">
        <v>90.399999999998997</v>
      </c>
      <c r="DP105">
        <v>90.299999999999002</v>
      </c>
      <c r="DQ105">
        <v>90.099999999999</v>
      </c>
      <c r="DR105">
        <v>89.999999999999005</v>
      </c>
      <c r="DS105">
        <v>89.899999999998997</v>
      </c>
      <c r="DT105">
        <v>89.799999999999002</v>
      </c>
      <c r="DU105">
        <v>89.699999999998994</v>
      </c>
      <c r="DV105">
        <v>89.499999999999005</v>
      </c>
      <c r="DW105">
        <v>89.399999999998997</v>
      </c>
      <c r="DX105">
        <v>89.299999999999002</v>
      </c>
      <c r="DY105">
        <v>89.199999999998994</v>
      </c>
      <c r="DZ105">
        <v>89.099999999999</v>
      </c>
      <c r="EA105">
        <v>88.999999999999005</v>
      </c>
      <c r="EB105">
        <v>88.799999999999102</v>
      </c>
      <c r="EC105">
        <v>88.699999999999093</v>
      </c>
      <c r="ED105">
        <v>88.599999999999099</v>
      </c>
      <c r="EE105">
        <v>88.499999999999105</v>
      </c>
      <c r="EF105">
        <v>88.399999999999096</v>
      </c>
      <c r="EG105">
        <v>88.299999999999102</v>
      </c>
      <c r="EH105">
        <v>88.099999999999099</v>
      </c>
      <c r="EI105">
        <v>87.999999999999105</v>
      </c>
      <c r="EJ105">
        <v>87.899999999999096</v>
      </c>
      <c r="EK105">
        <v>87.799999999999102</v>
      </c>
      <c r="EL105">
        <v>87.699999999999093</v>
      </c>
      <c r="EM105">
        <v>87.599999999999099</v>
      </c>
      <c r="EN105">
        <v>87.399999999999096</v>
      </c>
      <c r="EO105">
        <v>87.299999999999102</v>
      </c>
      <c r="EP105">
        <v>87.199999999999093</v>
      </c>
      <c r="EQ105">
        <v>87.099999999999099</v>
      </c>
      <c r="ER105">
        <v>86.999999999999204</v>
      </c>
      <c r="ES105">
        <v>86.899999999999196</v>
      </c>
      <c r="ET105">
        <v>86.699999999999207</v>
      </c>
      <c r="EU105">
        <v>86.599999999999199</v>
      </c>
      <c r="EV105">
        <v>86.499999999999204</v>
      </c>
      <c r="EW105">
        <v>86.399999999999196</v>
      </c>
      <c r="EX105">
        <v>86.299999999999201</v>
      </c>
      <c r="EY105">
        <v>86.199999999999207</v>
      </c>
      <c r="EZ105">
        <v>85.999999999999204</v>
      </c>
      <c r="FA105">
        <v>85.899999999999196</v>
      </c>
      <c r="FB105">
        <v>85.799999999999201</v>
      </c>
      <c r="FC105">
        <v>85.699999999999207</v>
      </c>
      <c r="FD105">
        <v>85.599999999999199</v>
      </c>
      <c r="FE105">
        <v>85.399999999999196</v>
      </c>
      <c r="FF105">
        <v>85.299999999999201</v>
      </c>
      <c r="FG105">
        <v>85.199999999999307</v>
      </c>
      <c r="FH105">
        <v>85.099999999999298</v>
      </c>
      <c r="FI105">
        <v>84.999999999999304</v>
      </c>
      <c r="FJ105">
        <v>84.899999999999295</v>
      </c>
      <c r="FK105">
        <v>84.799999999999301</v>
      </c>
      <c r="FL105">
        <v>84.599999999999298</v>
      </c>
      <c r="FM105">
        <v>84.499999999999304</v>
      </c>
      <c r="FN105">
        <v>84.399999999999295</v>
      </c>
      <c r="FO105">
        <v>84.299999999999301</v>
      </c>
      <c r="FP105">
        <v>84.199999999999307</v>
      </c>
      <c r="FQ105">
        <v>84.099999999999298</v>
      </c>
      <c r="FR105">
        <v>84.099999999999298</v>
      </c>
      <c r="FS105">
        <v>83.999999999999304</v>
      </c>
      <c r="FT105">
        <v>83.899999999999295</v>
      </c>
      <c r="FU105">
        <v>83.799999999999301</v>
      </c>
      <c r="FV105">
        <v>83.699999999999307</v>
      </c>
      <c r="FW105">
        <v>83.699999999999307</v>
      </c>
      <c r="FX105">
        <v>83.599999999999298</v>
      </c>
      <c r="FY105">
        <v>83.499999999999403</v>
      </c>
      <c r="FZ105">
        <v>83.399999999999395</v>
      </c>
      <c r="GA105">
        <v>83.2999999999994</v>
      </c>
      <c r="GB105">
        <v>83.2999999999994</v>
      </c>
      <c r="GC105">
        <v>83.199999999999406</v>
      </c>
      <c r="GD105">
        <v>83.099999999999397</v>
      </c>
      <c r="GE105">
        <v>82.999999999999403</v>
      </c>
      <c r="GF105">
        <v>82.899999999999395</v>
      </c>
      <c r="GG105">
        <v>82.899999999999395</v>
      </c>
      <c r="GH105">
        <v>82.7999999999994</v>
      </c>
      <c r="GI105">
        <v>82.699999999999406</v>
      </c>
      <c r="GJ105">
        <v>82.599999999999397</v>
      </c>
      <c r="GK105">
        <v>82.599999999999397</v>
      </c>
      <c r="GL105">
        <v>82.499999999999403</v>
      </c>
      <c r="GM105">
        <v>82.399999999999395</v>
      </c>
      <c r="GN105">
        <v>82.2999999999994</v>
      </c>
      <c r="GO105">
        <v>82.199999999999406</v>
      </c>
      <c r="GP105">
        <v>82.199999999999406</v>
      </c>
      <c r="GQ105">
        <v>82.099999999999397</v>
      </c>
      <c r="GR105">
        <v>81.999999999999403</v>
      </c>
      <c r="GS105">
        <v>81.899999999999395</v>
      </c>
      <c r="GT105">
        <v>81.7999999999994</v>
      </c>
      <c r="GU105">
        <v>81.7999999999994</v>
      </c>
      <c r="GV105">
        <v>81.699999999999505</v>
      </c>
      <c r="GW105">
        <v>81.599999999999497</v>
      </c>
      <c r="GX105">
        <v>81.499999999999503</v>
      </c>
      <c r="GY105">
        <v>81.499999999999503</v>
      </c>
      <c r="GZ105">
        <v>81.399999999999494</v>
      </c>
      <c r="HA105">
        <v>81.2999999999995</v>
      </c>
      <c r="HB105">
        <v>81.199999999999505</v>
      </c>
      <c r="HC105">
        <v>81.199999999999505</v>
      </c>
      <c r="HD105">
        <v>81.099999999999497</v>
      </c>
      <c r="HE105">
        <v>80.999999999999503</v>
      </c>
      <c r="HF105">
        <v>80.999999999999503</v>
      </c>
      <c r="HG105">
        <v>80.899999999999494</v>
      </c>
      <c r="HH105">
        <v>80.7999999999995</v>
      </c>
      <c r="HI105">
        <v>80.699999999999505</v>
      </c>
      <c r="HJ105">
        <v>80.699999999999505</v>
      </c>
      <c r="HK105">
        <v>80.599999999999497</v>
      </c>
      <c r="HL105">
        <v>80.499999999999503</v>
      </c>
      <c r="HM105">
        <v>80.499999999999503</v>
      </c>
      <c r="HN105">
        <v>80.399999999999494</v>
      </c>
      <c r="HO105">
        <v>80.2999999999995</v>
      </c>
      <c r="HP105">
        <v>80.199999999999505</v>
      </c>
      <c r="HQ105">
        <v>80.199999999999505</v>
      </c>
      <c r="HR105">
        <v>80.099999999999497</v>
      </c>
      <c r="HS105">
        <v>79.999999999999602</v>
      </c>
      <c r="HT105">
        <v>79.999999999999602</v>
      </c>
      <c r="HU105">
        <v>79.899999999999594</v>
      </c>
      <c r="HV105">
        <v>79.799999999999599</v>
      </c>
      <c r="HW105">
        <v>79.699999999999605</v>
      </c>
      <c r="HX105">
        <v>79.699999999999605</v>
      </c>
      <c r="HY105">
        <v>79.599999999999596</v>
      </c>
      <c r="HZ105">
        <v>79.499999999999602</v>
      </c>
      <c r="IA105">
        <v>79.399999999999594</v>
      </c>
      <c r="IB105">
        <v>79.399999999999594</v>
      </c>
      <c r="IC105">
        <v>79.299999999999599</v>
      </c>
      <c r="ID105">
        <v>79.199999999999605</v>
      </c>
      <c r="IE105">
        <v>79.199999999999605</v>
      </c>
      <c r="IF105">
        <v>79.099999999999596</v>
      </c>
      <c r="IG105">
        <v>78.999999999999602</v>
      </c>
      <c r="IH105">
        <v>78.899999999999594</v>
      </c>
      <c r="II105">
        <v>78.899999999999594</v>
      </c>
      <c r="IJ105">
        <v>78.799999999999599</v>
      </c>
      <c r="IK105">
        <v>78.699999999999605</v>
      </c>
      <c r="IL105">
        <v>78.699999999999605</v>
      </c>
      <c r="IM105">
        <v>78.599999999999596</v>
      </c>
      <c r="IN105">
        <v>78.499999999999602</v>
      </c>
      <c r="IO105">
        <v>78.399999999999594</v>
      </c>
      <c r="IP105">
        <v>78.399999999999594</v>
      </c>
      <c r="IQ105">
        <v>78.299999999999599</v>
      </c>
      <c r="IR105">
        <v>78.199999999999704</v>
      </c>
      <c r="IS105">
        <v>78.199999999999704</v>
      </c>
      <c r="IT105">
        <v>78.099999999999696</v>
      </c>
      <c r="IU105">
        <v>77.999999999999702</v>
      </c>
      <c r="IV105">
        <v>77.899999999999693</v>
      </c>
      <c r="IW105">
        <v>77.899999999999693</v>
      </c>
      <c r="IX105">
        <v>77.799999999999699</v>
      </c>
      <c r="IY105">
        <v>77.799999999999699</v>
      </c>
      <c r="IZ105">
        <v>77.699999999999704</v>
      </c>
      <c r="JA105">
        <v>77.699999999999704</v>
      </c>
      <c r="JB105">
        <v>77.599999999999696</v>
      </c>
      <c r="JC105">
        <v>77.599999999999696</v>
      </c>
      <c r="JD105">
        <v>77.499999999999702</v>
      </c>
      <c r="JE105">
        <v>77.499999999999702</v>
      </c>
      <c r="JF105">
        <v>77.499999999999702</v>
      </c>
      <c r="JG105">
        <v>77.399999999999693</v>
      </c>
      <c r="JH105">
        <v>77.399999999999693</v>
      </c>
      <c r="JI105">
        <v>77.399999999999693</v>
      </c>
      <c r="JJ105">
        <v>77.399999999999693</v>
      </c>
      <c r="JK105">
        <v>77.299999999999699</v>
      </c>
      <c r="JL105">
        <v>77.299999999999699</v>
      </c>
      <c r="JM105">
        <v>77.299999999999699</v>
      </c>
      <c r="JN105">
        <v>77.199999999999704</v>
      </c>
      <c r="JO105">
        <v>77.199999999999704</v>
      </c>
      <c r="JP105">
        <v>77.199999999999704</v>
      </c>
      <c r="JQ105">
        <v>77.199999999999704</v>
      </c>
      <c r="JR105">
        <v>77.099999999999696</v>
      </c>
      <c r="JS105">
        <v>77.099999999999696</v>
      </c>
      <c r="JT105">
        <v>77.099999999999696</v>
      </c>
      <c r="JU105">
        <v>76.999999999999702</v>
      </c>
      <c r="JV105">
        <v>76.999999999999702</v>
      </c>
      <c r="JW105">
        <v>76.999999999999702</v>
      </c>
      <c r="JX105">
        <v>76.899999999999693</v>
      </c>
      <c r="JY105">
        <v>76.899999999999693</v>
      </c>
      <c r="JZ105">
        <v>76.899999999999693</v>
      </c>
      <c r="KA105">
        <v>76.899999999999693</v>
      </c>
      <c r="KB105">
        <v>76.799999999999699</v>
      </c>
      <c r="KC105">
        <v>76.799999999999699</v>
      </c>
      <c r="KD105">
        <v>76.799999999999699</v>
      </c>
      <c r="KE105">
        <v>76.699999999999704</v>
      </c>
      <c r="KF105" t="s">
        <v>25</v>
      </c>
      <c r="KG105" t="s">
        <v>25</v>
      </c>
      <c r="KH105" t="s">
        <v>25</v>
      </c>
      <c r="KI105" t="s">
        <v>25</v>
      </c>
      <c r="KJ105" t="s">
        <v>25</v>
      </c>
      <c r="KK105" t="s">
        <v>25</v>
      </c>
      <c r="KL105" t="s">
        <v>25</v>
      </c>
      <c r="KM105" t="s">
        <v>25</v>
      </c>
      <c r="KN105" t="s">
        <v>25</v>
      </c>
      <c r="KO105" t="s">
        <v>25</v>
      </c>
      <c r="KP105" t="s">
        <v>25</v>
      </c>
      <c r="KQ105" t="s">
        <v>25</v>
      </c>
      <c r="KR105" t="s">
        <v>25</v>
      </c>
      <c r="KS105" t="s">
        <v>25</v>
      </c>
      <c r="KT105" t="s">
        <v>25</v>
      </c>
      <c r="KU105" t="s">
        <v>25</v>
      </c>
      <c r="KV105" t="s">
        <v>25</v>
      </c>
      <c r="KW105" t="s">
        <v>25</v>
      </c>
      <c r="KX105" t="s">
        <v>25</v>
      </c>
      <c r="KY105" t="s">
        <v>25</v>
      </c>
      <c r="KZ105" t="s">
        <v>25</v>
      </c>
      <c r="LA105" t="s">
        <v>25</v>
      </c>
      <c r="LB105" t="s">
        <v>25</v>
      </c>
      <c r="LC105" t="s">
        <v>25</v>
      </c>
      <c r="LD105" t="s">
        <v>25</v>
      </c>
      <c r="LE105" t="s">
        <v>25</v>
      </c>
      <c r="LF105" t="s">
        <v>25</v>
      </c>
      <c r="LG105" t="s">
        <v>25</v>
      </c>
      <c r="LH105" t="s">
        <v>25</v>
      </c>
      <c r="LI105" t="s">
        <v>25</v>
      </c>
      <c r="LJ105" t="s">
        <v>25</v>
      </c>
      <c r="LK105" t="s">
        <v>25</v>
      </c>
      <c r="LL105" t="s">
        <v>25</v>
      </c>
      <c r="LM105" t="s">
        <v>25</v>
      </c>
      <c r="LN105" t="s">
        <v>25</v>
      </c>
      <c r="LO105" t="s">
        <v>25</v>
      </c>
      <c r="LP105" t="s">
        <v>25</v>
      </c>
      <c r="LQ105" t="s">
        <v>25</v>
      </c>
      <c r="LR105" t="s">
        <v>25</v>
      </c>
      <c r="LS105" t="s">
        <v>25</v>
      </c>
      <c r="LT105" t="s">
        <v>25</v>
      </c>
      <c r="LU105" t="s">
        <v>25</v>
      </c>
      <c r="LV105" t="s">
        <v>25</v>
      </c>
      <c r="LW105" t="s">
        <v>25</v>
      </c>
      <c r="LX105" t="s">
        <v>25</v>
      </c>
      <c r="LY105" t="s">
        <v>25</v>
      </c>
      <c r="LZ105" t="s">
        <v>25</v>
      </c>
      <c r="MA105" t="s">
        <v>25</v>
      </c>
      <c r="MB105" t="s">
        <v>25</v>
      </c>
      <c r="MC105" t="s">
        <v>25</v>
      </c>
      <c r="MD105" t="s">
        <v>25</v>
      </c>
      <c r="ME105" t="s">
        <v>25</v>
      </c>
      <c r="MF105" t="s">
        <v>25</v>
      </c>
      <c r="MG105" t="s">
        <v>25</v>
      </c>
      <c r="MH105" t="s">
        <v>25</v>
      </c>
      <c r="MI105" t="s">
        <v>25</v>
      </c>
      <c r="MJ105" t="s">
        <v>25</v>
      </c>
      <c r="MK105" t="s">
        <v>25</v>
      </c>
      <c r="ML105" t="s">
        <v>25</v>
      </c>
      <c r="MM105" t="s">
        <v>25</v>
      </c>
      <c r="MN105" t="s">
        <v>25</v>
      </c>
      <c r="MO105" t="s">
        <v>25</v>
      </c>
      <c r="MP105" t="s">
        <v>25</v>
      </c>
      <c r="MQ105" t="s">
        <v>25</v>
      </c>
      <c r="MR105" t="s">
        <v>25</v>
      </c>
      <c r="MS105" t="s">
        <v>25</v>
      </c>
      <c r="MT105" t="s">
        <v>25</v>
      </c>
      <c r="MU105" t="s">
        <v>25</v>
      </c>
      <c r="MV105" t="s">
        <v>25</v>
      </c>
      <c r="MW105" t="s">
        <v>25</v>
      </c>
      <c r="MX105" t="s">
        <v>25</v>
      </c>
      <c r="MY105" t="s">
        <v>25</v>
      </c>
      <c r="MZ105" t="s">
        <v>25</v>
      </c>
      <c r="NA105" t="s">
        <v>25</v>
      </c>
      <c r="NB105" t="s">
        <v>25</v>
      </c>
      <c r="NC105" t="s">
        <v>25</v>
      </c>
      <c r="ND105" t="s">
        <v>25</v>
      </c>
      <c r="NE105" t="s">
        <v>25</v>
      </c>
      <c r="NF105" t="s">
        <v>25</v>
      </c>
      <c r="NG105" t="s">
        <v>25</v>
      </c>
      <c r="NH105" t="s">
        <v>25</v>
      </c>
      <c r="NI105" t="s">
        <v>25</v>
      </c>
      <c r="NJ105" t="s">
        <v>25</v>
      </c>
      <c r="NK105" t="s">
        <v>25</v>
      </c>
      <c r="NL105" t="s">
        <v>25</v>
      </c>
      <c r="NM105" t="s">
        <v>25</v>
      </c>
      <c r="NN105" t="s">
        <v>25</v>
      </c>
      <c r="NO105" t="s">
        <v>25</v>
      </c>
      <c r="NP105" t="s">
        <v>25</v>
      </c>
      <c r="NQ105" t="s">
        <v>25</v>
      </c>
      <c r="NR105" t="s">
        <v>25</v>
      </c>
      <c r="NS105" t="s">
        <v>25</v>
      </c>
      <c r="NT105" t="s">
        <v>25</v>
      </c>
      <c r="NU105" t="s">
        <v>25</v>
      </c>
      <c r="NV105" t="s">
        <v>25</v>
      </c>
      <c r="NW105" t="s">
        <v>25</v>
      </c>
      <c r="NX105" t="s">
        <v>25</v>
      </c>
      <c r="NY105" t="s">
        <v>25</v>
      </c>
      <c r="NZ105" t="s">
        <v>25</v>
      </c>
      <c r="OA105" t="s">
        <v>25</v>
      </c>
      <c r="OB105" t="s">
        <v>25</v>
      </c>
      <c r="OC105" t="s">
        <v>25</v>
      </c>
      <c r="OD105" t="s">
        <v>25</v>
      </c>
      <c r="OE105" t="s">
        <v>25</v>
      </c>
      <c r="OF105" t="s">
        <v>25</v>
      </c>
      <c r="OG105" t="s">
        <v>25</v>
      </c>
      <c r="OH105" t="s">
        <v>25</v>
      </c>
      <c r="OI105" t="s">
        <v>25</v>
      </c>
      <c r="OJ105" t="s">
        <v>25</v>
      </c>
      <c r="OK105" t="s">
        <v>25</v>
      </c>
      <c r="OL105" t="s">
        <v>25</v>
      </c>
      <c r="OM105" t="s">
        <v>25</v>
      </c>
    </row>
    <row r="106" spans="2:403" x14ac:dyDescent="0.25">
      <c r="B106" s="2">
        <v>2.4249999999999998</v>
      </c>
      <c r="C106" t="s">
        <v>25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25</v>
      </c>
      <c r="T106" t="s">
        <v>25</v>
      </c>
      <c r="U106" t="s">
        <v>25</v>
      </c>
      <c r="V106" t="s">
        <v>25</v>
      </c>
      <c r="W106" t="s">
        <v>25</v>
      </c>
      <c r="X106" t="s">
        <v>25</v>
      </c>
      <c r="Y106" t="s">
        <v>25</v>
      </c>
      <c r="Z106" t="s">
        <v>25</v>
      </c>
      <c r="AA106" t="s">
        <v>25</v>
      </c>
      <c r="AB106" t="s">
        <v>25</v>
      </c>
      <c r="AC106" t="s">
        <v>25</v>
      </c>
      <c r="AD106" t="s">
        <v>25</v>
      </c>
      <c r="AE106" t="s">
        <v>25</v>
      </c>
      <c r="AF106" t="s">
        <v>25</v>
      </c>
      <c r="AG106" t="s">
        <v>25</v>
      </c>
      <c r="AH106" t="s">
        <v>25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 t="s">
        <v>25</v>
      </c>
      <c r="BX106" t="s">
        <v>25</v>
      </c>
      <c r="BY106" t="s">
        <v>25</v>
      </c>
      <c r="BZ106" t="s">
        <v>25</v>
      </c>
      <c r="CA106" t="s">
        <v>25</v>
      </c>
      <c r="CB106" t="s">
        <v>25</v>
      </c>
      <c r="CC106" t="s">
        <v>25</v>
      </c>
      <c r="CD106" t="s">
        <v>25</v>
      </c>
      <c r="CE106" t="s">
        <v>25</v>
      </c>
      <c r="CF106" t="s">
        <v>25</v>
      </c>
      <c r="CG106" t="s">
        <v>25</v>
      </c>
      <c r="CH106" t="s">
        <v>25</v>
      </c>
      <c r="CI106" t="s">
        <v>25</v>
      </c>
      <c r="CJ106" t="s">
        <v>25</v>
      </c>
      <c r="CK106" t="s">
        <v>25</v>
      </c>
      <c r="CL106" t="s">
        <v>25</v>
      </c>
      <c r="CM106">
        <v>93.899999999998798</v>
      </c>
      <c r="CN106">
        <v>93.799999999998803</v>
      </c>
      <c r="CO106">
        <v>93.599999999998801</v>
      </c>
      <c r="CP106">
        <v>93.499999999998806</v>
      </c>
      <c r="CQ106">
        <v>93.399999999998798</v>
      </c>
      <c r="CR106">
        <v>93.199999999998795</v>
      </c>
      <c r="CS106">
        <v>93.099999999998801</v>
      </c>
      <c r="CT106">
        <v>92.999999999998806</v>
      </c>
      <c r="CU106">
        <v>92.899999999998798</v>
      </c>
      <c r="CV106">
        <v>92.799999999998803</v>
      </c>
      <c r="CW106">
        <v>92.599999999998801</v>
      </c>
      <c r="CX106">
        <v>92.499999999998806</v>
      </c>
      <c r="CY106">
        <v>92.399999999998798</v>
      </c>
      <c r="CZ106">
        <v>92.299999999998903</v>
      </c>
      <c r="DA106">
        <v>92.0999999999989</v>
      </c>
      <c r="DB106">
        <v>91.999999999998906</v>
      </c>
      <c r="DC106">
        <v>91.899999999998897</v>
      </c>
      <c r="DD106">
        <v>91.799999999998903</v>
      </c>
      <c r="DE106">
        <v>91.699999999998894</v>
      </c>
      <c r="DF106">
        <v>91.499999999998906</v>
      </c>
      <c r="DG106">
        <v>91.399999999998897</v>
      </c>
      <c r="DH106">
        <v>91.299999999998903</v>
      </c>
      <c r="DI106">
        <v>91.199999999998894</v>
      </c>
      <c r="DJ106">
        <v>91.0999999999989</v>
      </c>
      <c r="DK106">
        <v>90.999999999998906</v>
      </c>
      <c r="DL106">
        <v>90.799999999998903</v>
      </c>
      <c r="DM106">
        <v>90.699999999998894</v>
      </c>
      <c r="DN106">
        <v>90.5999999999989</v>
      </c>
      <c r="DO106">
        <v>90.499999999999005</v>
      </c>
      <c r="DP106">
        <v>90.399999999998997</v>
      </c>
      <c r="DQ106">
        <v>90.199999999998994</v>
      </c>
      <c r="DR106">
        <v>90.099999999999</v>
      </c>
      <c r="DS106">
        <v>89.999999999999005</v>
      </c>
      <c r="DT106">
        <v>89.899999999998997</v>
      </c>
      <c r="DU106">
        <v>89.799999999999002</v>
      </c>
      <c r="DV106">
        <v>89.599999999999</v>
      </c>
      <c r="DW106">
        <v>89.499999999999005</v>
      </c>
      <c r="DX106">
        <v>89.399999999998997</v>
      </c>
      <c r="DY106">
        <v>89.299999999999002</v>
      </c>
      <c r="DZ106">
        <v>89.199999999998994</v>
      </c>
      <c r="EA106">
        <v>89.099999999999</v>
      </c>
      <c r="EB106">
        <v>88.899999999998997</v>
      </c>
      <c r="EC106">
        <v>88.799999999999102</v>
      </c>
      <c r="ED106">
        <v>88.699999999999093</v>
      </c>
      <c r="EE106">
        <v>88.599999999999099</v>
      </c>
      <c r="EF106">
        <v>88.499999999999105</v>
      </c>
      <c r="EG106">
        <v>88.399999999999096</v>
      </c>
      <c r="EH106">
        <v>88.199999999999093</v>
      </c>
      <c r="EI106">
        <v>88.099999999999099</v>
      </c>
      <c r="EJ106">
        <v>87.999999999999105</v>
      </c>
      <c r="EK106">
        <v>87.899999999999096</v>
      </c>
      <c r="EL106">
        <v>87.799999999999102</v>
      </c>
      <c r="EM106">
        <v>87.699999999999093</v>
      </c>
      <c r="EN106">
        <v>87.499999999999105</v>
      </c>
      <c r="EO106">
        <v>87.399999999999096</v>
      </c>
      <c r="EP106">
        <v>87.299999999999102</v>
      </c>
      <c r="EQ106">
        <v>87.199999999999093</v>
      </c>
      <c r="ER106">
        <v>87.099999999999099</v>
      </c>
      <c r="ES106">
        <v>86.999999999999204</v>
      </c>
      <c r="ET106">
        <v>86.799999999999201</v>
      </c>
      <c r="EU106">
        <v>86.699999999999207</v>
      </c>
      <c r="EV106">
        <v>86.599999999999199</v>
      </c>
      <c r="EW106">
        <v>86.499999999999204</v>
      </c>
      <c r="EX106">
        <v>86.399999999999196</v>
      </c>
      <c r="EY106">
        <v>86.299999999999201</v>
      </c>
      <c r="EZ106">
        <v>86.099999999999199</v>
      </c>
      <c r="FA106">
        <v>85.999999999999204</v>
      </c>
      <c r="FB106">
        <v>85.899999999999196</v>
      </c>
      <c r="FC106">
        <v>85.799999999999201</v>
      </c>
      <c r="FD106">
        <v>85.699999999999207</v>
      </c>
      <c r="FE106">
        <v>85.599999999999199</v>
      </c>
      <c r="FF106">
        <v>85.399999999999196</v>
      </c>
      <c r="FG106">
        <v>85.299999999999201</v>
      </c>
      <c r="FH106">
        <v>85.199999999999307</v>
      </c>
      <c r="FI106">
        <v>85.099999999999298</v>
      </c>
      <c r="FJ106">
        <v>84.999999999999304</v>
      </c>
      <c r="FK106">
        <v>84.899999999999295</v>
      </c>
      <c r="FL106">
        <v>84.699999999999307</v>
      </c>
      <c r="FM106">
        <v>84.599999999999298</v>
      </c>
      <c r="FN106">
        <v>84.499999999999304</v>
      </c>
      <c r="FO106">
        <v>84.399999999999295</v>
      </c>
      <c r="FP106">
        <v>84.299999999999301</v>
      </c>
      <c r="FQ106">
        <v>84.199999999999307</v>
      </c>
      <c r="FR106">
        <v>84.099999999999298</v>
      </c>
      <c r="FS106">
        <v>83.999999999999304</v>
      </c>
      <c r="FT106">
        <v>83.999999999999304</v>
      </c>
      <c r="FU106">
        <v>83.899999999999295</v>
      </c>
      <c r="FV106">
        <v>83.799999999999301</v>
      </c>
      <c r="FW106">
        <v>83.699999999999307</v>
      </c>
      <c r="FX106">
        <v>83.699999999999307</v>
      </c>
      <c r="FY106">
        <v>83.599999999999298</v>
      </c>
      <c r="FZ106">
        <v>83.499999999999403</v>
      </c>
      <c r="GA106">
        <v>83.399999999999395</v>
      </c>
      <c r="GB106">
        <v>83.2999999999994</v>
      </c>
      <c r="GC106">
        <v>83.2999999999994</v>
      </c>
      <c r="GD106">
        <v>83.199999999999406</v>
      </c>
      <c r="GE106">
        <v>83.099999999999397</v>
      </c>
      <c r="GF106">
        <v>82.999999999999403</v>
      </c>
      <c r="GG106">
        <v>82.899999999999395</v>
      </c>
      <c r="GH106">
        <v>82.899999999999395</v>
      </c>
      <c r="GI106">
        <v>82.7999999999994</v>
      </c>
      <c r="GJ106">
        <v>82.699999999999406</v>
      </c>
      <c r="GK106">
        <v>82.599999999999397</v>
      </c>
      <c r="GL106">
        <v>82.499999999999403</v>
      </c>
      <c r="GM106">
        <v>82.499999999999403</v>
      </c>
      <c r="GN106">
        <v>82.399999999999395</v>
      </c>
      <c r="GO106">
        <v>82.2999999999994</v>
      </c>
      <c r="GP106">
        <v>82.199999999999406</v>
      </c>
      <c r="GQ106">
        <v>82.099999999999397</v>
      </c>
      <c r="GR106">
        <v>82.099999999999397</v>
      </c>
      <c r="GS106">
        <v>81.999999999999403</v>
      </c>
      <c r="GT106">
        <v>81.899999999999395</v>
      </c>
      <c r="GU106">
        <v>81.7999999999994</v>
      </c>
      <c r="GV106">
        <v>81.7999999999994</v>
      </c>
      <c r="GW106">
        <v>81.699999999999505</v>
      </c>
      <c r="GX106">
        <v>81.599999999999497</v>
      </c>
      <c r="GY106">
        <v>81.499999999999503</v>
      </c>
      <c r="GZ106">
        <v>81.499999999999503</v>
      </c>
      <c r="HA106">
        <v>81.399999999999494</v>
      </c>
      <c r="HB106">
        <v>81.2999999999995</v>
      </c>
      <c r="HC106">
        <v>81.199999999999505</v>
      </c>
      <c r="HD106">
        <v>81.199999999999505</v>
      </c>
      <c r="HE106">
        <v>81.099999999999497</v>
      </c>
      <c r="HF106">
        <v>80.999999999999503</v>
      </c>
      <c r="HG106">
        <v>80.899999999999494</v>
      </c>
      <c r="HH106">
        <v>80.899999999999494</v>
      </c>
      <c r="HI106">
        <v>80.7999999999995</v>
      </c>
      <c r="HJ106">
        <v>80.699999999999505</v>
      </c>
      <c r="HK106">
        <v>80.699999999999505</v>
      </c>
      <c r="HL106">
        <v>80.599999999999497</v>
      </c>
      <c r="HM106">
        <v>80.499999999999503</v>
      </c>
      <c r="HN106">
        <v>80.399999999999494</v>
      </c>
      <c r="HO106">
        <v>80.399999999999494</v>
      </c>
      <c r="HP106">
        <v>80.2999999999995</v>
      </c>
      <c r="HQ106">
        <v>80.199999999999505</v>
      </c>
      <c r="HR106">
        <v>80.199999999999505</v>
      </c>
      <c r="HS106">
        <v>80.099999999999497</v>
      </c>
      <c r="HT106">
        <v>79.999999999999602</v>
      </c>
      <c r="HU106">
        <v>79.899999999999594</v>
      </c>
      <c r="HV106">
        <v>79.899999999999594</v>
      </c>
      <c r="HW106">
        <v>79.799999999999599</v>
      </c>
      <c r="HX106">
        <v>79.699999999999605</v>
      </c>
      <c r="HY106">
        <v>79.699999999999605</v>
      </c>
      <c r="HZ106">
        <v>79.599999999999596</v>
      </c>
      <c r="IA106">
        <v>79.499999999999602</v>
      </c>
      <c r="IB106">
        <v>79.399999999999594</v>
      </c>
      <c r="IC106">
        <v>79.399999999999594</v>
      </c>
      <c r="ID106">
        <v>79.299999999999599</v>
      </c>
      <c r="IE106">
        <v>79.199999999999605</v>
      </c>
      <c r="IF106">
        <v>79.199999999999605</v>
      </c>
      <c r="IG106">
        <v>79.099999999999596</v>
      </c>
      <c r="IH106">
        <v>78.999999999999602</v>
      </c>
      <c r="II106">
        <v>78.899999999999594</v>
      </c>
      <c r="IJ106">
        <v>78.899999999999594</v>
      </c>
      <c r="IK106">
        <v>78.799999999999599</v>
      </c>
      <c r="IL106">
        <v>78.699999999999605</v>
      </c>
      <c r="IM106">
        <v>78.599999999999596</v>
      </c>
      <c r="IN106">
        <v>78.599999999999596</v>
      </c>
      <c r="IO106">
        <v>78.499999999999602</v>
      </c>
      <c r="IP106">
        <v>78.399999999999594</v>
      </c>
      <c r="IQ106">
        <v>78.399999999999594</v>
      </c>
      <c r="IR106">
        <v>78.299999999999599</v>
      </c>
      <c r="IS106">
        <v>78.199999999999704</v>
      </c>
      <c r="IT106">
        <v>78.099999999999696</v>
      </c>
      <c r="IU106">
        <v>78.099999999999696</v>
      </c>
      <c r="IV106">
        <v>77.999999999999702</v>
      </c>
      <c r="IW106">
        <v>77.899999999999693</v>
      </c>
      <c r="IX106">
        <v>77.899999999999693</v>
      </c>
      <c r="IY106">
        <v>77.799999999999699</v>
      </c>
      <c r="IZ106">
        <v>77.799999999999699</v>
      </c>
      <c r="JA106">
        <v>77.699999999999704</v>
      </c>
      <c r="JB106">
        <v>77.699999999999704</v>
      </c>
      <c r="JC106">
        <v>77.599999999999696</v>
      </c>
      <c r="JD106">
        <v>77.599999999999696</v>
      </c>
      <c r="JE106">
        <v>77.599999999999696</v>
      </c>
      <c r="JF106">
        <v>77.499999999999702</v>
      </c>
      <c r="JG106">
        <v>77.499999999999702</v>
      </c>
      <c r="JH106">
        <v>77.499999999999702</v>
      </c>
      <c r="JI106">
        <v>77.399999999999693</v>
      </c>
      <c r="JJ106">
        <v>77.399999999999693</v>
      </c>
      <c r="JK106">
        <v>77.399999999999693</v>
      </c>
      <c r="JL106">
        <v>77.399999999999693</v>
      </c>
      <c r="JM106">
        <v>77.299999999999699</v>
      </c>
      <c r="JN106">
        <v>77.299999999999699</v>
      </c>
      <c r="JO106">
        <v>77.299999999999699</v>
      </c>
      <c r="JP106">
        <v>77.199999999999704</v>
      </c>
      <c r="JQ106">
        <v>77.199999999999704</v>
      </c>
      <c r="JR106">
        <v>77.199999999999704</v>
      </c>
      <c r="JS106">
        <v>77.099999999999696</v>
      </c>
      <c r="JT106">
        <v>77.099999999999696</v>
      </c>
      <c r="JU106">
        <v>77.099999999999696</v>
      </c>
      <c r="JV106">
        <v>77.099999999999696</v>
      </c>
      <c r="JW106">
        <v>76.999999999999702</v>
      </c>
      <c r="JX106">
        <v>76.999999999999702</v>
      </c>
      <c r="JY106">
        <v>76.999999999999702</v>
      </c>
      <c r="JZ106">
        <v>76.899999999999693</v>
      </c>
      <c r="KA106">
        <v>76.899999999999693</v>
      </c>
      <c r="KB106">
        <v>76.899999999999693</v>
      </c>
      <c r="KC106">
        <v>76.899999999999693</v>
      </c>
      <c r="KD106">
        <v>76.799999999999699</v>
      </c>
      <c r="KE106">
        <v>76.799999999999699</v>
      </c>
      <c r="KF106">
        <v>76.799999999999699</v>
      </c>
      <c r="KG106">
        <v>76.699999999999704</v>
      </c>
      <c r="KH106" t="s">
        <v>25</v>
      </c>
      <c r="KI106" t="s">
        <v>25</v>
      </c>
      <c r="KJ106" t="s">
        <v>25</v>
      </c>
      <c r="KK106" t="s">
        <v>25</v>
      </c>
      <c r="KL106" t="s">
        <v>25</v>
      </c>
      <c r="KM106" t="s">
        <v>25</v>
      </c>
      <c r="KN106" t="s">
        <v>25</v>
      </c>
      <c r="KO106" t="s">
        <v>25</v>
      </c>
      <c r="KP106" t="s">
        <v>25</v>
      </c>
      <c r="KQ106" t="s">
        <v>25</v>
      </c>
      <c r="KR106" t="s">
        <v>25</v>
      </c>
      <c r="KS106" t="s">
        <v>25</v>
      </c>
      <c r="KT106" t="s">
        <v>25</v>
      </c>
      <c r="KU106" t="s">
        <v>25</v>
      </c>
      <c r="KV106" t="s">
        <v>25</v>
      </c>
      <c r="KW106" t="s">
        <v>25</v>
      </c>
      <c r="KX106" t="s">
        <v>25</v>
      </c>
      <c r="KY106" t="s">
        <v>25</v>
      </c>
      <c r="KZ106" t="s">
        <v>25</v>
      </c>
      <c r="LA106" t="s">
        <v>25</v>
      </c>
      <c r="LB106" t="s">
        <v>25</v>
      </c>
      <c r="LC106" t="s">
        <v>25</v>
      </c>
      <c r="LD106" t="s">
        <v>25</v>
      </c>
      <c r="LE106" t="s">
        <v>25</v>
      </c>
      <c r="LF106" t="s">
        <v>25</v>
      </c>
      <c r="LG106" t="s">
        <v>25</v>
      </c>
      <c r="LH106" t="s">
        <v>25</v>
      </c>
      <c r="LI106" t="s">
        <v>25</v>
      </c>
      <c r="LJ106" t="s">
        <v>25</v>
      </c>
      <c r="LK106" t="s">
        <v>25</v>
      </c>
      <c r="LL106" t="s">
        <v>25</v>
      </c>
      <c r="LM106" t="s">
        <v>25</v>
      </c>
      <c r="LN106" t="s">
        <v>25</v>
      </c>
      <c r="LO106" t="s">
        <v>25</v>
      </c>
      <c r="LP106" t="s">
        <v>25</v>
      </c>
      <c r="LQ106" t="s">
        <v>25</v>
      </c>
      <c r="LR106" t="s">
        <v>25</v>
      </c>
      <c r="LS106" t="s">
        <v>25</v>
      </c>
      <c r="LT106" t="s">
        <v>25</v>
      </c>
      <c r="LU106" t="s">
        <v>25</v>
      </c>
      <c r="LV106" t="s">
        <v>25</v>
      </c>
      <c r="LW106" t="s">
        <v>25</v>
      </c>
      <c r="LX106" t="s">
        <v>25</v>
      </c>
      <c r="LY106" t="s">
        <v>25</v>
      </c>
      <c r="LZ106" t="s">
        <v>25</v>
      </c>
      <c r="MA106" t="s">
        <v>25</v>
      </c>
      <c r="MB106" t="s">
        <v>25</v>
      </c>
      <c r="MC106" t="s">
        <v>25</v>
      </c>
      <c r="MD106" t="s">
        <v>25</v>
      </c>
      <c r="ME106" t="s">
        <v>25</v>
      </c>
      <c r="MF106" t="s">
        <v>25</v>
      </c>
      <c r="MG106" t="s">
        <v>25</v>
      </c>
      <c r="MH106" t="s">
        <v>25</v>
      </c>
      <c r="MI106" t="s">
        <v>25</v>
      </c>
      <c r="MJ106" t="s">
        <v>25</v>
      </c>
      <c r="MK106" t="s">
        <v>25</v>
      </c>
      <c r="ML106" t="s">
        <v>25</v>
      </c>
      <c r="MM106" t="s">
        <v>25</v>
      </c>
      <c r="MN106" t="s">
        <v>25</v>
      </c>
      <c r="MO106" t="s">
        <v>25</v>
      </c>
      <c r="MP106" t="s">
        <v>25</v>
      </c>
      <c r="MQ106" t="s">
        <v>25</v>
      </c>
      <c r="MR106" t="s">
        <v>25</v>
      </c>
      <c r="MS106" t="s">
        <v>25</v>
      </c>
      <c r="MT106" t="s">
        <v>25</v>
      </c>
      <c r="MU106" t="s">
        <v>25</v>
      </c>
      <c r="MV106" t="s">
        <v>25</v>
      </c>
      <c r="MW106" t="s">
        <v>25</v>
      </c>
      <c r="MX106" t="s">
        <v>25</v>
      </c>
      <c r="MY106" t="s">
        <v>25</v>
      </c>
      <c r="MZ106" t="s">
        <v>25</v>
      </c>
      <c r="NA106" t="s">
        <v>25</v>
      </c>
      <c r="NB106" t="s">
        <v>25</v>
      </c>
      <c r="NC106" t="s">
        <v>25</v>
      </c>
      <c r="ND106" t="s">
        <v>25</v>
      </c>
      <c r="NE106" t="s">
        <v>25</v>
      </c>
      <c r="NF106" t="s">
        <v>25</v>
      </c>
      <c r="NG106" t="s">
        <v>25</v>
      </c>
      <c r="NH106" t="s">
        <v>25</v>
      </c>
      <c r="NI106" t="s">
        <v>25</v>
      </c>
      <c r="NJ106" t="s">
        <v>25</v>
      </c>
      <c r="NK106" t="s">
        <v>25</v>
      </c>
      <c r="NL106" t="s">
        <v>25</v>
      </c>
      <c r="NM106" t="s">
        <v>25</v>
      </c>
      <c r="NN106" t="s">
        <v>25</v>
      </c>
      <c r="NO106" t="s">
        <v>25</v>
      </c>
      <c r="NP106" t="s">
        <v>25</v>
      </c>
      <c r="NQ106" t="s">
        <v>25</v>
      </c>
      <c r="NR106" t="s">
        <v>25</v>
      </c>
      <c r="NS106" t="s">
        <v>25</v>
      </c>
      <c r="NT106" t="s">
        <v>25</v>
      </c>
      <c r="NU106" t="s">
        <v>25</v>
      </c>
      <c r="NV106" t="s">
        <v>25</v>
      </c>
      <c r="NW106" t="s">
        <v>25</v>
      </c>
      <c r="NX106" t="s">
        <v>25</v>
      </c>
      <c r="NY106" t="s">
        <v>25</v>
      </c>
      <c r="NZ106" t="s">
        <v>25</v>
      </c>
      <c r="OA106" t="s">
        <v>25</v>
      </c>
      <c r="OB106" t="s">
        <v>25</v>
      </c>
      <c r="OC106" t="s">
        <v>25</v>
      </c>
      <c r="OD106" t="s">
        <v>25</v>
      </c>
      <c r="OE106" t="s">
        <v>25</v>
      </c>
      <c r="OF106" t="s">
        <v>25</v>
      </c>
      <c r="OG106" t="s">
        <v>25</v>
      </c>
      <c r="OH106" t="s">
        <v>25</v>
      </c>
      <c r="OI106" t="s">
        <v>25</v>
      </c>
      <c r="OJ106" t="s">
        <v>25</v>
      </c>
      <c r="OK106" t="s">
        <v>25</v>
      </c>
      <c r="OL106" t="s">
        <v>25</v>
      </c>
      <c r="OM106" t="s">
        <v>25</v>
      </c>
    </row>
    <row r="107" spans="2:403" x14ac:dyDescent="0.25">
      <c r="B107" s="2">
        <v>2.4</v>
      </c>
      <c r="C107" t="s">
        <v>25</v>
      </c>
      <c r="D107" t="s">
        <v>25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25</v>
      </c>
      <c r="U107" t="s">
        <v>25</v>
      </c>
      <c r="V107" t="s">
        <v>25</v>
      </c>
      <c r="W107" t="s">
        <v>25</v>
      </c>
      <c r="X107" t="s">
        <v>25</v>
      </c>
      <c r="Y107" t="s">
        <v>25</v>
      </c>
      <c r="Z107" t="s">
        <v>25</v>
      </c>
      <c r="AA107" t="s">
        <v>25</v>
      </c>
      <c r="AB107" t="s">
        <v>25</v>
      </c>
      <c r="AC107" t="s">
        <v>25</v>
      </c>
      <c r="AD107" t="s">
        <v>25</v>
      </c>
      <c r="AE107" t="s">
        <v>25</v>
      </c>
      <c r="AF107" t="s">
        <v>25</v>
      </c>
      <c r="AG107" t="s">
        <v>25</v>
      </c>
      <c r="AH107" t="s">
        <v>25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 t="s">
        <v>25</v>
      </c>
      <c r="BX107" t="s">
        <v>25</v>
      </c>
      <c r="BY107" t="s">
        <v>25</v>
      </c>
      <c r="BZ107" t="s">
        <v>25</v>
      </c>
      <c r="CA107" t="s">
        <v>25</v>
      </c>
      <c r="CB107" t="s">
        <v>25</v>
      </c>
      <c r="CC107" t="s">
        <v>25</v>
      </c>
      <c r="CD107" t="s">
        <v>25</v>
      </c>
      <c r="CE107" t="s">
        <v>25</v>
      </c>
      <c r="CF107" t="s">
        <v>25</v>
      </c>
      <c r="CG107" t="s">
        <v>25</v>
      </c>
      <c r="CH107" t="s">
        <v>25</v>
      </c>
      <c r="CI107" t="s">
        <v>25</v>
      </c>
      <c r="CJ107" t="s">
        <v>25</v>
      </c>
      <c r="CK107" t="s">
        <v>25</v>
      </c>
      <c r="CL107" t="s">
        <v>25</v>
      </c>
      <c r="CM107">
        <v>93.999999999998806</v>
      </c>
      <c r="CN107">
        <v>93.899999999998798</v>
      </c>
      <c r="CO107">
        <v>93.699999999998795</v>
      </c>
      <c r="CP107">
        <v>93.599999999998801</v>
      </c>
      <c r="CQ107">
        <v>93.499999999998806</v>
      </c>
      <c r="CR107">
        <v>93.299999999998803</v>
      </c>
      <c r="CS107">
        <v>93.199999999998795</v>
      </c>
      <c r="CT107">
        <v>93.099999999998801</v>
      </c>
      <c r="CU107">
        <v>92.999999999998806</v>
      </c>
      <c r="CV107">
        <v>92.899999999998798</v>
      </c>
      <c r="CW107">
        <v>92.699999999998795</v>
      </c>
      <c r="CX107">
        <v>92.599999999998801</v>
      </c>
      <c r="CY107">
        <v>92.499999999998806</v>
      </c>
      <c r="CZ107">
        <v>92.399999999998798</v>
      </c>
      <c r="DA107">
        <v>92.199999999998894</v>
      </c>
      <c r="DB107">
        <v>92.0999999999989</v>
      </c>
      <c r="DC107">
        <v>91.999999999998906</v>
      </c>
      <c r="DD107">
        <v>91.899999999998897</v>
      </c>
      <c r="DE107">
        <v>91.799999999998903</v>
      </c>
      <c r="DF107">
        <v>91.5999999999989</v>
      </c>
      <c r="DG107">
        <v>91.499999999998906</v>
      </c>
      <c r="DH107">
        <v>91.399999999998897</v>
      </c>
      <c r="DI107">
        <v>91.299999999998903</v>
      </c>
      <c r="DJ107">
        <v>91.199999999998894</v>
      </c>
      <c r="DK107">
        <v>91.0999999999989</v>
      </c>
      <c r="DL107">
        <v>90.899999999998897</v>
      </c>
      <c r="DM107">
        <v>90.799999999998903</v>
      </c>
      <c r="DN107">
        <v>90.699999999998894</v>
      </c>
      <c r="DO107">
        <v>90.5999999999989</v>
      </c>
      <c r="DP107">
        <v>90.499999999999005</v>
      </c>
      <c r="DQ107">
        <v>90.299999999999002</v>
      </c>
      <c r="DR107">
        <v>90.199999999998994</v>
      </c>
      <c r="DS107">
        <v>90.099999999999</v>
      </c>
      <c r="DT107">
        <v>89.999999999999005</v>
      </c>
      <c r="DU107">
        <v>89.899999999998997</v>
      </c>
      <c r="DV107">
        <v>89.699999999998994</v>
      </c>
      <c r="DW107">
        <v>89.599999999999</v>
      </c>
      <c r="DX107">
        <v>89.499999999999005</v>
      </c>
      <c r="DY107">
        <v>89.399999999998997</v>
      </c>
      <c r="DZ107">
        <v>89.299999999999002</v>
      </c>
      <c r="EA107">
        <v>89.199999999998994</v>
      </c>
      <c r="EB107">
        <v>88.999999999999005</v>
      </c>
      <c r="EC107">
        <v>88.899999999998997</v>
      </c>
      <c r="ED107">
        <v>88.799999999999102</v>
      </c>
      <c r="EE107">
        <v>88.699999999999093</v>
      </c>
      <c r="EF107">
        <v>88.599999999999099</v>
      </c>
      <c r="EG107">
        <v>88.499999999999105</v>
      </c>
      <c r="EH107">
        <v>88.299999999999102</v>
      </c>
      <c r="EI107">
        <v>88.199999999999093</v>
      </c>
      <c r="EJ107">
        <v>88.099999999999099</v>
      </c>
      <c r="EK107">
        <v>87.999999999999105</v>
      </c>
      <c r="EL107">
        <v>87.899999999999096</v>
      </c>
      <c r="EM107">
        <v>87.799999999999102</v>
      </c>
      <c r="EN107">
        <v>87.599999999999099</v>
      </c>
      <c r="EO107">
        <v>87.499999999999105</v>
      </c>
      <c r="EP107">
        <v>87.399999999999096</v>
      </c>
      <c r="EQ107">
        <v>87.299999999999102</v>
      </c>
      <c r="ER107">
        <v>87.199999999999093</v>
      </c>
      <c r="ES107">
        <v>87.099999999999099</v>
      </c>
      <c r="ET107">
        <v>86.899999999999196</v>
      </c>
      <c r="EU107">
        <v>86.799999999999201</v>
      </c>
      <c r="EV107">
        <v>86.699999999999207</v>
      </c>
      <c r="EW107">
        <v>86.599999999999199</v>
      </c>
      <c r="EX107">
        <v>86.499999999999204</v>
      </c>
      <c r="EY107">
        <v>86.399999999999196</v>
      </c>
      <c r="EZ107">
        <v>86.199999999999207</v>
      </c>
      <c r="FA107">
        <v>86.099999999999199</v>
      </c>
      <c r="FB107">
        <v>85.999999999999204</v>
      </c>
      <c r="FC107">
        <v>85.899999999999196</v>
      </c>
      <c r="FD107">
        <v>85.799999999999201</v>
      </c>
      <c r="FE107">
        <v>85.699999999999207</v>
      </c>
      <c r="FF107">
        <v>85.499999999999204</v>
      </c>
      <c r="FG107">
        <v>85.399999999999196</v>
      </c>
      <c r="FH107">
        <v>85.299999999999201</v>
      </c>
      <c r="FI107">
        <v>85.199999999999307</v>
      </c>
      <c r="FJ107">
        <v>85.099999999999298</v>
      </c>
      <c r="FK107">
        <v>84.999999999999304</v>
      </c>
      <c r="FL107">
        <v>84.799999999999301</v>
      </c>
      <c r="FM107">
        <v>84.699999999999307</v>
      </c>
      <c r="FN107">
        <v>84.599999999999298</v>
      </c>
      <c r="FO107">
        <v>84.499999999999304</v>
      </c>
      <c r="FP107">
        <v>84.399999999999295</v>
      </c>
      <c r="FQ107">
        <v>84.299999999999301</v>
      </c>
      <c r="FR107">
        <v>84.199999999999307</v>
      </c>
      <c r="FS107">
        <v>84.099999999999298</v>
      </c>
      <c r="FT107">
        <v>83.999999999999304</v>
      </c>
      <c r="FU107">
        <v>83.999999999999304</v>
      </c>
      <c r="FV107">
        <v>83.899999999999295</v>
      </c>
      <c r="FW107">
        <v>83.799999999999301</v>
      </c>
      <c r="FX107">
        <v>83.699999999999307</v>
      </c>
      <c r="FY107">
        <v>83.599999999999298</v>
      </c>
      <c r="FZ107">
        <v>83.599999999999298</v>
      </c>
      <c r="GA107">
        <v>83.499999999999403</v>
      </c>
      <c r="GB107">
        <v>83.399999999999395</v>
      </c>
      <c r="GC107">
        <v>83.2999999999994</v>
      </c>
      <c r="GD107">
        <v>83.199999999999406</v>
      </c>
      <c r="GE107">
        <v>83.199999999999406</v>
      </c>
      <c r="GF107">
        <v>83.099999999999397</v>
      </c>
      <c r="GG107">
        <v>82.999999999999403</v>
      </c>
      <c r="GH107">
        <v>82.899999999999395</v>
      </c>
      <c r="GI107">
        <v>82.7999999999994</v>
      </c>
      <c r="GJ107">
        <v>82.7999999999994</v>
      </c>
      <c r="GK107">
        <v>82.699999999999406</v>
      </c>
      <c r="GL107">
        <v>82.599999999999397</v>
      </c>
      <c r="GM107">
        <v>82.499999999999403</v>
      </c>
      <c r="GN107">
        <v>82.499999999999403</v>
      </c>
      <c r="GO107">
        <v>82.399999999999395</v>
      </c>
      <c r="GP107">
        <v>82.2999999999994</v>
      </c>
      <c r="GQ107">
        <v>82.199999999999406</v>
      </c>
      <c r="GR107">
        <v>82.099999999999397</v>
      </c>
      <c r="GS107">
        <v>82.099999999999397</v>
      </c>
      <c r="GT107">
        <v>81.999999999999403</v>
      </c>
      <c r="GU107">
        <v>81.899999999999395</v>
      </c>
      <c r="GV107">
        <v>81.7999999999994</v>
      </c>
      <c r="GW107">
        <v>81.699999999999505</v>
      </c>
      <c r="GX107">
        <v>81.699999999999505</v>
      </c>
      <c r="GY107">
        <v>81.599999999999497</v>
      </c>
      <c r="GZ107">
        <v>81.499999999999503</v>
      </c>
      <c r="HA107">
        <v>81.399999999999494</v>
      </c>
      <c r="HB107">
        <v>81.399999999999494</v>
      </c>
      <c r="HC107">
        <v>81.2999999999995</v>
      </c>
      <c r="HD107">
        <v>81.199999999999505</v>
      </c>
      <c r="HE107">
        <v>81.199999999999505</v>
      </c>
      <c r="HF107">
        <v>81.099999999999497</v>
      </c>
      <c r="HG107">
        <v>80.999999999999503</v>
      </c>
      <c r="HH107">
        <v>80.899999999999494</v>
      </c>
      <c r="HI107">
        <v>80.899999999999494</v>
      </c>
      <c r="HJ107">
        <v>80.7999999999995</v>
      </c>
      <c r="HK107">
        <v>80.699999999999505</v>
      </c>
      <c r="HL107">
        <v>80.699999999999505</v>
      </c>
      <c r="HM107">
        <v>80.599999999999497</v>
      </c>
      <c r="HN107">
        <v>80.499999999999503</v>
      </c>
      <c r="HO107">
        <v>80.399999999999494</v>
      </c>
      <c r="HP107">
        <v>80.399999999999494</v>
      </c>
      <c r="HQ107">
        <v>80.2999999999995</v>
      </c>
      <c r="HR107">
        <v>80.199999999999505</v>
      </c>
      <c r="HS107">
        <v>80.099999999999497</v>
      </c>
      <c r="HT107">
        <v>80.099999999999497</v>
      </c>
      <c r="HU107">
        <v>79.999999999999602</v>
      </c>
      <c r="HV107">
        <v>79.899999999999594</v>
      </c>
      <c r="HW107">
        <v>79.899999999999594</v>
      </c>
      <c r="HX107">
        <v>79.799999999999599</v>
      </c>
      <c r="HY107">
        <v>79.699999999999605</v>
      </c>
      <c r="HZ107">
        <v>79.599999999999596</v>
      </c>
      <c r="IA107">
        <v>79.599999999999596</v>
      </c>
      <c r="IB107">
        <v>79.499999999999602</v>
      </c>
      <c r="IC107">
        <v>79.399999999999594</v>
      </c>
      <c r="ID107">
        <v>79.399999999999594</v>
      </c>
      <c r="IE107">
        <v>79.299999999999599</v>
      </c>
      <c r="IF107">
        <v>79.199999999999605</v>
      </c>
      <c r="IG107">
        <v>79.099999999999596</v>
      </c>
      <c r="IH107">
        <v>79.099999999999596</v>
      </c>
      <c r="II107">
        <v>78.999999999999602</v>
      </c>
      <c r="IJ107">
        <v>78.899999999999594</v>
      </c>
      <c r="IK107">
        <v>78.899999999999594</v>
      </c>
      <c r="IL107">
        <v>78.799999999999599</v>
      </c>
      <c r="IM107">
        <v>78.699999999999605</v>
      </c>
      <c r="IN107">
        <v>78.599999999999596</v>
      </c>
      <c r="IO107">
        <v>78.599999999999596</v>
      </c>
      <c r="IP107">
        <v>78.499999999999602</v>
      </c>
      <c r="IQ107">
        <v>78.399999999999594</v>
      </c>
      <c r="IR107">
        <v>78.399999999999594</v>
      </c>
      <c r="IS107">
        <v>78.299999999999599</v>
      </c>
      <c r="IT107">
        <v>78.199999999999704</v>
      </c>
      <c r="IU107">
        <v>78.099999999999696</v>
      </c>
      <c r="IV107">
        <v>78.099999999999696</v>
      </c>
      <c r="IW107">
        <v>77.999999999999702</v>
      </c>
      <c r="IX107">
        <v>77.899999999999693</v>
      </c>
      <c r="IY107">
        <v>77.899999999999693</v>
      </c>
      <c r="IZ107">
        <v>77.799999999999699</v>
      </c>
      <c r="JA107">
        <v>77.799999999999699</v>
      </c>
      <c r="JB107">
        <v>77.699999999999704</v>
      </c>
      <c r="JC107">
        <v>77.699999999999704</v>
      </c>
      <c r="JD107">
        <v>77.699999999999704</v>
      </c>
      <c r="JE107">
        <v>77.599999999999696</v>
      </c>
      <c r="JF107">
        <v>77.599999999999696</v>
      </c>
      <c r="JG107">
        <v>77.599999999999696</v>
      </c>
      <c r="JH107">
        <v>77.499999999999702</v>
      </c>
      <c r="JI107">
        <v>77.499999999999702</v>
      </c>
      <c r="JJ107">
        <v>77.499999999999702</v>
      </c>
      <c r="JK107">
        <v>77.399999999999693</v>
      </c>
      <c r="JL107">
        <v>77.399999999999693</v>
      </c>
      <c r="JM107">
        <v>77.399999999999693</v>
      </c>
      <c r="JN107">
        <v>77.299999999999699</v>
      </c>
      <c r="JO107">
        <v>77.299999999999699</v>
      </c>
      <c r="JP107">
        <v>77.299999999999699</v>
      </c>
      <c r="JQ107">
        <v>77.299999999999699</v>
      </c>
      <c r="JR107">
        <v>77.199999999999704</v>
      </c>
      <c r="JS107">
        <v>77.199999999999704</v>
      </c>
      <c r="JT107">
        <v>77.199999999999704</v>
      </c>
      <c r="JU107">
        <v>77.099999999999696</v>
      </c>
      <c r="JV107">
        <v>77.099999999999696</v>
      </c>
      <c r="JW107">
        <v>77.099999999999696</v>
      </c>
      <c r="JX107">
        <v>77.099999999999696</v>
      </c>
      <c r="JY107">
        <v>76.999999999999702</v>
      </c>
      <c r="JZ107">
        <v>76.999999999999702</v>
      </c>
      <c r="KA107">
        <v>76.999999999999702</v>
      </c>
      <c r="KB107">
        <v>76.899999999999693</v>
      </c>
      <c r="KC107">
        <v>76.899999999999693</v>
      </c>
      <c r="KD107">
        <v>76.899999999999693</v>
      </c>
      <c r="KE107">
        <v>76.899999999999693</v>
      </c>
      <c r="KF107">
        <v>76.799999999999699</v>
      </c>
      <c r="KG107" t="s">
        <v>25</v>
      </c>
      <c r="KH107" t="s">
        <v>25</v>
      </c>
      <c r="KI107" t="s">
        <v>25</v>
      </c>
      <c r="KJ107" t="s">
        <v>25</v>
      </c>
      <c r="KK107" t="s">
        <v>25</v>
      </c>
      <c r="KL107" t="s">
        <v>25</v>
      </c>
      <c r="KM107" t="s">
        <v>25</v>
      </c>
      <c r="KN107" t="s">
        <v>25</v>
      </c>
      <c r="KO107" t="s">
        <v>25</v>
      </c>
      <c r="KP107" t="s">
        <v>25</v>
      </c>
      <c r="KQ107" t="s">
        <v>25</v>
      </c>
      <c r="KR107" t="s">
        <v>25</v>
      </c>
      <c r="KS107" t="s">
        <v>25</v>
      </c>
      <c r="KT107" t="s">
        <v>25</v>
      </c>
      <c r="KU107" t="s">
        <v>25</v>
      </c>
      <c r="KV107" t="s">
        <v>25</v>
      </c>
      <c r="KW107" t="s">
        <v>25</v>
      </c>
      <c r="KX107" t="s">
        <v>25</v>
      </c>
      <c r="KY107" t="s">
        <v>25</v>
      </c>
      <c r="KZ107" t="s">
        <v>25</v>
      </c>
      <c r="LA107" t="s">
        <v>25</v>
      </c>
      <c r="LB107" t="s">
        <v>25</v>
      </c>
      <c r="LC107" t="s">
        <v>25</v>
      </c>
      <c r="LD107" t="s">
        <v>25</v>
      </c>
      <c r="LE107" t="s">
        <v>25</v>
      </c>
      <c r="LF107" t="s">
        <v>25</v>
      </c>
      <c r="LG107" t="s">
        <v>25</v>
      </c>
      <c r="LH107" t="s">
        <v>25</v>
      </c>
      <c r="LI107" t="s">
        <v>25</v>
      </c>
      <c r="LJ107" t="s">
        <v>25</v>
      </c>
      <c r="LK107" t="s">
        <v>25</v>
      </c>
      <c r="LL107" t="s">
        <v>25</v>
      </c>
      <c r="LM107" t="s">
        <v>25</v>
      </c>
      <c r="LN107" t="s">
        <v>25</v>
      </c>
      <c r="LO107" t="s">
        <v>25</v>
      </c>
      <c r="LP107" t="s">
        <v>25</v>
      </c>
      <c r="LQ107" t="s">
        <v>25</v>
      </c>
      <c r="LR107" t="s">
        <v>25</v>
      </c>
      <c r="LS107" t="s">
        <v>25</v>
      </c>
      <c r="LT107" t="s">
        <v>25</v>
      </c>
      <c r="LU107" t="s">
        <v>25</v>
      </c>
      <c r="LV107" t="s">
        <v>25</v>
      </c>
      <c r="LW107" t="s">
        <v>25</v>
      </c>
      <c r="LX107" t="s">
        <v>25</v>
      </c>
      <c r="LY107" t="s">
        <v>25</v>
      </c>
      <c r="LZ107" t="s">
        <v>25</v>
      </c>
      <c r="MA107" t="s">
        <v>25</v>
      </c>
      <c r="MB107" t="s">
        <v>25</v>
      </c>
      <c r="MC107" t="s">
        <v>25</v>
      </c>
      <c r="MD107" t="s">
        <v>25</v>
      </c>
      <c r="ME107" t="s">
        <v>25</v>
      </c>
      <c r="MF107" t="s">
        <v>25</v>
      </c>
      <c r="MG107" t="s">
        <v>25</v>
      </c>
      <c r="MH107" t="s">
        <v>25</v>
      </c>
      <c r="MI107" t="s">
        <v>25</v>
      </c>
      <c r="MJ107" t="s">
        <v>25</v>
      </c>
      <c r="MK107" t="s">
        <v>25</v>
      </c>
      <c r="ML107" t="s">
        <v>25</v>
      </c>
      <c r="MM107" t="s">
        <v>25</v>
      </c>
      <c r="MN107" t="s">
        <v>25</v>
      </c>
      <c r="MO107" t="s">
        <v>25</v>
      </c>
      <c r="MP107" t="s">
        <v>25</v>
      </c>
      <c r="MQ107" t="s">
        <v>25</v>
      </c>
      <c r="MR107" t="s">
        <v>25</v>
      </c>
      <c r="MS107" t="s">
        <v>25</v>
      </c>
      <c r="MT107" t="s">
        <v>25</v>
      </c>
      <c r="MU107" t="s">
        <v>25</v>
      </c>
      <c r="MV107" t="s">
        <v>25</v>
      </c>
      <c r="MW107" t="s">
        <v>25</v>
      </c>
      <c r="MX107" t="s">
        <v>25</v>
      </c>
      <c r="MY107" t="s">
        <v>25</v>
      </c>
      <c r="MZ107" t="s">
        <v>25</v>
      </c>
      <c r="NA107" t="s">
        <v>25</v>
      </c>
      <c r="NB107" t="s">
        <v>25</v>
      </c>
      <c r="NC107" t="s">
        <v>25</v>
      </c>
      <c r="ND107" t="s">
        <v>25</v>
      </c>
      <c r="NE107" t="s">
        <v>25</v>
      </c>
      <c r="NF107" t="s">
        <v>25</v>
      </c>
      <c r="NG107" t="s">
        <v>25</v>
      </c>
      <c r="NH107" t="s">
        <v>25</v>
      </c>
      <c r="NI107" t="s">
        <v>25</v>
      </c>
      <c r="NJ107" t="s">
        <v>25</v>
      </c>
      <c r="NK107" t="s">
        <v>25</v>
      </c>
      <c r="NL107" t="s">
        <v>25</v>
      </c>
      <c r="NM107" t="s">
        <v>25</v>
      </c>
      <c r="NN107" t="s">
        <v>25</v>
      </c>
      <c r="NO107" t="s">
        <v>25</v>
      </c>
      <c r="NP107" t="s">
        <v>25</v>
      </c>
      <c r="NQ107" t="s">
        <v>25</v>
      </c>
      <c r="NR107" t="s">
        <v>25</v>
      </c>
      <c r="NS107" t="s">
        <v>25</v>
      </c>
      <c r="NT107" t="s">
        <v>25</v>
      </c>
      <c r="NU107" t="s">
        <v>25</v>
      </c>
      <c r="NV107" t="s">
        <v>25</v>
      </c>
      <c r="NW107" t="s">
        <v>25</v>
      </c>
      <c r="NX107" t="s">
        <v>25</v>
      </c>
      <c r="NY107" t="s">
        <v>25</v>
      </c>
      <c r="NZ107" t="s">
        <v>25</v>
      </c>
      <c r="OA107" t="s">
        <v>25</v>
      </c>
      <c r="OB107" t="s">
        <v>25</v>
      </c>
      <c r="OC107" t="s">
        <v>25</v>
      </c>
      <c r="OD107" t="s">
        <v>25</v>
      </c>
      <c r="OE107" t="s">
        <v>25</v>
      </c>
      <c r="OF107" t="s">
        <v>25</v>
      </c>
      <c r="OG107" t="s">
        <v>25</v>
      </c>
      <c r="OH107" t="s">
        <v>25</v>
      </c>
      <c r="OI107" t="s">
        <v>25</v>
      </c>
      <c r="OJ107" t="s">
        <v>25</v>
      </c>
      <c r="OK107" t="s">
        <v>25</v>
      </c>
      <c r="OL107" t="s">
        <v>25</v>
      </c>
      <c r="OM107" t="s">
        <v>25</v>
      </c>
    </row>
    <row r="108" spans="2:403" x14ac:dyDescent="0.25">
      <c r="B108" s="2">
        <v>2.375</v>
      </c>
      <c r="C108" t="s">
        <v>25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25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25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  <c r="Z108" t="s">
        <v>25</v>
      </c>
      <c r="AA108" t="s">
        <v>25</v>
      </c>
      <c r="AB108" t="s">
        <v>25</v>
      </c>
      <c r="AC108" t="s">
        <v>25</v>
      </c>
      <c r="AD108" t="s">
        <v>25</v>
      </c>
      <c r="AE108" t="s">
        <v>25</v>
      </c>
      <c r="AF108" t="s">
        <v>25</v>
      </c>
      <c r="AG108" t="s">
        <v>25</v>
      </c>
      <c r="AH108" t="s">
        <v>25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 t="s">
        <v>25</v>
      </c>
      <c r="BX108" t="s">
        <v>25</v>
      </c>
      <c r="BY108" t="s">
        <v>25</v>
      </c>
      <c r="BZ108" t="s">
        <v>25</v>
      </c>
      <c r="CA108" t="s">
        <v>25</v>
      </c>
      <c r="CB108" t="s">
        <v>25</v>
      </c>
      <c r="CC108" t="s">
        <v>25</v>
      </c>
      <c r="CD108" t="s">
        <v>25</v>
      </c>
      <c r="CE108" t="s">
        <v>25</v>
      </c>
      <c r="CF108" t="s">
        <v>25</v>
      </c>
      <c r="CG108" t="s">
        <v>25</v>
      </c>
      <c r="CH108" t="s">
        <v>25</v>
      </c>
      <c r="CI108" t="s">
        <v>25</v>
      </c>
      <c r="CJ108" t="s">
        <v>25</v>
      </c>
      <c r="CK108" t="s">
        <v>25</v>
      </c>
      <c r="CL108" t="s">
        <v>25</v>
      </c>
      <c r="CM108" t="s">
        <v>25</v>
      </c>
      <c r="CN108">
        <v>93.999999999998806</v>
      </c>
      <c r="CO108">
        <v>93.799999999998803</v>
      </c>
      <c r="CP108">
        <v>93.699999999998795</v>
      </c>
      <c r="CQ108">
        <v>93.599999999998801</v>
      </c>
      <c r="CR108">
        <v>93.399999999998798</v>
      </c>
      <c r="CS108">
        <v>93.299999999998803</v>
      </c>
      <c r="CT108">
        <v>93.199999999998795</v>
      </c>
      <c r="CU108">
        <v>93.099999999998801</v>
      </c>
      <c r="CV108">
        <v>92.999999999998806</v>
      </c>
      <c r="CW108">
        <v>92.799999999998803</v>
      </c>
      <c r="CX108">
        <v>92.699999999998795</v>
      </c>
      <c r="CY108">
        <v>92.599999999998801</v>
      </c>
      <c r="CZ108">
        <v>92.499999999998806</v>
      </c>
      <c r="DA108">
        <v>92.399999999998798</v>
      </c>
      <c r="DB108">
        <v>92.199999999998894</v>
      </c>
      <c r="DC108">
        <v>92.0999999999989</v>
      </c>
      <c r="DD108">
        <v>91.999999999998906</v>
      </c>
      <c r="DE108">
        <v>91.899999999998897</v>
      </c>
      <c r="DF108">
        <v>91.699999999998894</v>
      </c>
      <c r="DG108">
        <v>91.5999999999989</v>
      </c>
      <c r="DH108">
        <v>91.499999999998906</v>
      </c>
      <c r="DI108">
        <v>91.399999999998897</v>
      </c>
      <c r="DJ108">
        <v>91.299999999998903</v>
      </c>
      <c r="DK108">
        <v>91.199999999998894</v>
      </c>
      <c r="DL108">
        <v>90.999999999998906</v>
      </c>
      <c r="DM108">
        <v>90.899999999998897</v>
      </c>
      <c r="DN108">
        <v>90.799999999998903</v>
      </c>
      <c r="DO108">
        <v>90.699999999998894</v>
      </c>
      <c r="DP108">
        <v>90.5999999999989</v>
      </c>
      <c r="DQ108">
        <v>90.399999999998997</v>
      </c>
      <c r="DR108">
        <v>90.299999999999002</v>
      </c>
      <c r="DS108">
        <v>90.199999999998994</v>
      </c>
      <c r="DT108">
        <v>90.099999999999</v>
      </c>
      <c r="DU108">
        <v>89.999999999999005</v>
      </c>
      <c r="DV108">
        <v>89.799999999999002</v>
      </c>
      <c r="DW108">
        <v>89.699999999998994</v>
      </c>
      <c r="DX108">
        <v>89.599999999999</v>
      </c>
      <c r="DY108">
        <v>89.499999999999005</v>
      </c>
      <c r="DZ108">
        <v>89.399999999998997</v>
      </c>
      <c r="EA108">
        <v>89.299999999999002</v>
      </c>
      <c r="EB108">
        <v>89.099999999999</v>
      </c>
      <c r="EC108">
        <v>88.999999999999005</v>
      </c>
      <c r="ED108">
        <v>88.899999999998997</v>
      </c>
      <c r="EE108">
        <v>88.799999999999102</v>
      </c>
      <c r="EF108">
        <v>88.699999999999093</v>
      </c>
      <c r="EG108">
        <v>88.599999999999099</v>
      </c>
      <c r="EH108">
        <v>88.399999999999096</v>
      </c>
      <c r="EI108">
        <v>88.299999999999102</v>
      </c>
      <c r="EJ108">
        <v>88.199999999999093</v>
      </c>
      <c r="EK108">
        <v>88.099999999999099</v>
      </c>
      <c r="EL108">
        <v>87.999999999999105</v>
      </c>
      <c r="EM108">
        <v>87.899999999999096</v>
      </c>
      <c r="EN108">
        <v>87.699999999999093</v>
      </c>
      <c r="EO108">
        <v>87.599999999999099</v>
      </c>
      <c r="EP108">
        <v>87.499999999999105</v>
      </c>
      <c r="EQ108">
        <v>87.399999999999096</v>
      </c>
      <c r="ER108">
        <v>87.299999999999102</v>
      </c>
      <c r="ES108">
        <v>87.199999999999093</v>
      </c>
      <c r="ET108">
        <v>86.999999999999204</v>
      </c>
      <c r="EU108">
        <v>86.899999999999196</v>
      </c>
      <c r="EV108">
        <v>86.799999999999201</v>
      </c>
      <c r="EW108">
        <v>86.699999999999207</v>
      </c>
      <c r="EX108">
        <v>86.599999999999199</v>
      </c>
      <c r="EY108">
        <v>86.499999999999204</v>
      </c>
      <c r="EZ108">
        <v>86.299999999999201</v>
      </c>
      <c r="FA108">
        <v>86.199999999999207</v>
      </c>
      <c r="FB108">
        <v>86.099999999999199</v>
      </c>
      <c r="FC108">
        <v>85.999999999999204</v>
      </c>
      <c r="FD108">
        <v>85.899999999999196</v>
      </c>
      <c r="FE108">
        <v>85.799999999999201</v>
      </c>
      <c r="FF108">
        <v>85.599999999999199</v>
      </c>
      <c r="FG108">
        <v>85.499999999999204</v>
      </c>
      <c r="FH108">
        <v>85.399999999999196</v>
      </c>
      <c r="FI108">
        <v>85.299999999999201</v>
      </c>
      <c r="FJ108">
        <v>85.199999999999307</v>
      </c>
      <c r="FK108">
        <v>85.099999999999298</v>
      </c>
      <c r="FL108">
        <v>84.899999999999295</v>
      </c>
      <c r="FM108">
        <v>84.799999999999301</v>
      </c>
      <c r="FN108">
        <v>84.699999999999307</v>
      </c>
      <c r="FO108">
        <v>84.599999999999298</v>
      </c>
      <c r="FP108">
        <v>84.499999999999304</v>
      </c>
      <c r="FQ108">
        <v>84.399999999999295</v>
      </c>
      <c r="FR108">
        <v>84.299999999999301</v>
      </c>
      <c r="FS108">
        <v>84.199999999999307</v>
      </c>
      <c r="FT108">
        <v>84.099999999999298</v>
      </c>
      <c r="FU108">
        <v>83.999999999999304</v>
      </c>
      <c r="FV108">
        <v>83.899999999999295</v>
      </c>
      <c r="FW108">
        <v>83.899999999999295</v>
      </c>
      <c r="FX108">
        <v>83.799999999999301</v>
      </c>
      <c r="FY108">
        <v>83.699999999999307</v>
      </c>
      <c r="FZ108">
        <v>83.599999999999298</v>
      </c>
      <c r="GA108">
        <v>83.599999999999298</v>
      </c>
      <c r="GB108">
        <v>83.499999999999403</v>
      </c>
      <c r="GC108">
        <v>83.399999999999395</v>
      </c>
      <c r="GD108">
        <v>83.2999999999994</v>
      </c>
      <c r="GE108">
        <v>83.199999999999406</v>
      </c>
      <c r="GF108">
        <v>83.199999999999406</v>
      </c>
      <c r="GG108">
        <v>83.099999999999397</v>
      </c>
      <c r="GH108">
        <v>82.999999999999403</v>
      </c>
      <c r="GI108">
        <v>82.899999999999395</v>
      </c>
      <c r="GJ108">
        <v>82.7999999999994</v>
      </c>
      <c r="GK108">
        <v>82.7999999999994</v>
      </c>
      <c r="GL108">
        <v>82.699999999999406</v>
      </c>
      <c r="GM108">
        <v>82.599999999999397</v>
      </c>
      <c r="GN108">
        <v>82.499999999999403</v>
      </c>
      <c r="GO108">
        <v>82.399999999999395</v>
      </c>
      <c r="GP108">
        <v>82.399999999999395</v>
      </c>
      <c r="GQ108">
        <v>82.2999999999994</v>
      </c>
      <c r="GR108">
        <v>82.199999999999406</v>
      </c>
      <c r="GS108">
        <v>82.099999999999397</v>
      </c>
      <c r="GT108">
        <v>81.999999999999403</v>
      </c>
      <c r="GU108">
        <v>81.999999999999403</v>
      </c>
      <c r="GV108">
        <v>81.899999999999395</v>
      </c>
      <c r="GW108">
        <v>81.7999999999994</v>
      </c>
      <c r="GX108">
        <v>81.699999999999505</v>
      </c>
      <c r="GY108">
        <v>81.699999999999505</v>
      </c>
      <c r="GZ108">
        <v>81.599999999999497</v>
      </c>
      <c r="HA108">
        <v>81.499999999999503</v>
      </c>
      <c r="HB108">
        <v>81.399999999999494</v>
      </c>
      <c r="HC108">
        <v>81.399999999999494</v>
      </c>
      <c r="HD108">
        <v>81.2999999999995</v>
      </c>
      <c r="HE108">
        <v>81.199999999999505</v>
      </c>
      <c r="HF108">
        <v>81.099999999999497</v>
      </c>
      <c r="HG108">
        <v>81.099999999999497</v>
      </c>
      <c r="HH108">
        <v>80.999999999999503</v>
      </c>
      <c r="HI108">
        <v>80.899999999999494</v>
      </c>
      <c r="HJ108">
        <v>80.899999999999494</v>
      </c>
      <c r="HK108">
        <v>80.7999999999995</v>
      </c>
      <c r="HL108">
        <v>80.699999999999505</v>
      </c>
      <c r="HM108">
        <v>80.599999999999497</v>
      </c>
      <c r="HN108">
        <v>80.599999999999497</v>
      </c>
      <c r="HO108">
        <v>80.499999999999503</v>
      </c>
      <c r="HP108">
        <v>80.399999999999494</v>
      </c>
      <c r="HQ108">
        <v>80.399999999999494</v>
      </c>
      <c r="HR108">
        <v>80.2999999999995</v>
      </c>
      <c r="HS108">
        <v>80.199999999999505</v>
      </c>
      <c r="HT108">
        <v>80.099999999999497</v>
      </c>
      <c r="HU108">
        <v>80.099999999999497</v>
      </c>
      <c r="HV108">
        <v>79.999999999999602</v>
      </c>
      <c r="HW108">
        <v>79.899999999999594</v>
      </c>
      <c r="HX108">
        <v>79.899999999999594</v>
      </c>
      <c r="HY108">
        <v>79.799999999999599</v>
      </c>
      <c r="HZ108">
        <v>79.699999999999605</v>
      </c>
      <c r="IA108">
        <v>79.599999999999596</v>
      </c>
      <c r="IB108">
        <v>79.599999999999596</v>
      </c>
      <c r="IC108">
        <v>79.499999999999602</v>
      </c>
      <c r="ID108">
        <v>79.399999999999594</v>
      </c>
      <c r="IE108">
        <v>79.299999999999599</v>
      </c>
      <c r="IF108">
        <v>79.299999999999599</v>
      </c>
      <c r="IG108">
        <v>79.199999999999605</v>
      </c>
      <c r="IH108">
        <v>79.099999999999596</v>
      </c>
      <c r="II108">
        <v>79.099999999999596</v>
      </c>
      <c r="IJ108">
        <v>78.999999999999602</v>
      </c>
      <c r="IK108">
        <v>78.899999999999594</v>
      </c>
      <c r="IL108">
        <v>78.799999999999599</v>
      </c>
      <c r="IM108">
        <v>78.799999999999599</v>
      </c>
      <c r="IN108">
        <v>78.699999999999605</v>
      </c>
      <c r="IO108">
        <v>78.599999999999596</v>
      </c>
      <c r="IP108">
        <v>78.599999999999596</v>
      </c>
      <c r="IQ108">
        <v>78.499999999999602</v>
      </c>
      <c r="IR108">
        <v>78.399999999999594</v>
      </c>
      <c r="IS108">
        <v>78.299999999999599</v>
      </c>
      <c r="IT108">
        <v>78.299999999999599</v>
      </c>
      <c r="IU108">
        <v>78.199999999999704</v>
      </c>
      <c r="IV108">
        <v>78.099999999999696</v>
      </c>
      <c r="IW108">
        <v>78.099999999999696</v>
      </c>
      <c r="IX108">
        <v>77.999999999999702</v>
      </c>
      <c r="IY108">
        <v>77.899999999999693</v>
      </c>
      <c r="IZ108">
        <v>77.899999999999693</v>
      </c>
      <c r="JA108">
        <v>77.799999999999699</v>
      </c>
      <c r="JB108">
        <v>77.799999999999699</v>
      </c>
      <c r="JC108">
        <v>77.799999999999699</v>
      </c>
      <c r="JD108">
        <v>77.699999999999704</v>
      </c>
      <c r="JE108">
        <v>77.699999999999704</v>
      </c>
      <c r="JF108">
        <v>77.599999999999696</v>
      </c>
      <c r="JG108">
        <v>77.599999999999696</v>
      </c>
      <c r="JH108">
        <v>77.599999999999696</v>
      </c>
      <c r="JI108">
        <v>77.499999999999702</v>
      </c>
      <c r="JJ108">
        <v>77.499999999999702</v>
      </c>
      <c r="JK108">
        <v>77.499999999999702</v>
      </c>
      <c r="JL108">
        <v>77.499999999999702</v>
      </c>
      <c r="JM108">
        <v>77.399999999999693</v>
      </c>
      <c r="JN108">
        <v>77.399999999999693</v>
      </c>
      <c r="JO108">
        <v>77.399999999999693</v>
      </c>
      <c r="JP108">
        <v>77.299999999999699</v>
      </c>
      <c r="JQ108">
        <v>77.299999999999699</v>
      </c>
      <c r="JR108">
        <v>77.299999999999699</v>
      </c>
      <c r="JS108">
        <v>77.299999999999699</v>
      </c>
      <c r="JT108">
        <v>77.199999999999704</v>
      </c>
      <c r="JU108">
        <v>77.199999999999704</v>
      </c>
      <c r="JV108">
        <v>77.199999999999704</v>
      </c>
      <c r="JW108">
        <v>77.099999999999696</v>
      </c>
      <c r="JX108">
        <v>77.099999999999696</v>
      </c>
      <c r="JY108">
        <v>77.099999999999696</v>
      </c>
      <c r="JZ108">
        <v>77.099999999999696</v>
      </c>
      <c r="KA108">
        <v>76.999999999999702</v>
      </c>
      <c r="KB108">
        <v>76.999999999999702</v>
      </c>
      <c r="KC108">
        <v>76.999999999999702</v>
      </c>
      <c r="KD108">
        <v>76.899999999999693</v>
      </c>
      <c r="KE108">
        <v>76.899999999999693</v>
      </c>
      <c r="KF108">
        <v>76.899999999999693</v>
      </c>
      <c r="KG108">
        <v>76.899999999999693</v>
      </c>
      <c r="KH108">
        <v>76.799999999999699</v>
      </c>
      <c r="KI108" t="s">
        <v>25</v>
      </c>
      <c r="KJ108" t="s">
        <v>25</v>
      </c>
      <c r="KK108" t="s">
        <v>25</v>
      </c>
      <c r="KL108" t="s">
        <v>25</v>
      </c>
      <c r="KM108" t="s">
        <v>25</v>
      </c>
      <c r="KN108" t="s">
        <v>25</v>
      </c>
      <c r="KO108" t="s">
        <v>25</v>
      </c>
      <c r="KP108" t="s">
        <v>25</v>
      </c>
      <c r="KQ108" t="s">
        <v>25</v>
      </c>
      <c r="KR108" t="s">
        <v>25</v>
      </c>
      <c r="KS108" t="s">
        <v>25</v>
      </c>
      <c r="KT108" t="s">
        <v>25</v>
      </c>
      <c r="KU108" t="s">
        <v>25</v>
      </c>
      <c r="KV108" t="s">
        <v>25</v>
      </c>
      <c r="KW108" t="s">
        <v>25</v>
      </c>
      <c r="KX108" t="s">
        <v>25</v>
      </c>
      <c r="KY108" t="s">
        <v>25</v>
      </c>
      <c r="KZ108" t="s">
        <v>25</v>
      </c>
      <c r="LA108" t="s">
        <v>25</v>
      </c>
      <c r="LB108" t="s">
        <v>25</v>
      </c>
      <c r="LC108" t="s">
        <v>25</v>
      </c>
      <c r="LD108" t="s">
        <v>25</v>
      </c>
      <c r="LE108" t="s">
        <v>25</v>
      </c>
      <c r="LF108" t="s">
        <v>25</v>
      </c>
      <c r="LG108" t="s">
        <v>25</v>
      </c>
      <c r="LH108" t="s">
        <v>25</v>
      </c>
      <c r="LI108" t="s">
        <v>25</v>
      </c>
      <c r="LJ108" t="s">
        <v>25</v>
      </c>
      <c r="LK108" t="s">
        <v>25</v>
      </c>
      <c r="LL108" t="s">
        <v>25</v>
      </c>
      <c r="LM108" t="s">
        <v>25</v>
      </c>
      <c r="LN108" t="s">
        <v>25</v>
      </c>
      <c r="LO108" t="s">
        <v>25</v>
      </c>
      <c r="LP108" t="s">
        <v>25</v>
      </c>
      <c r="LQ108" t="s">
        <v>25</v>
      </c>
      <c r="LR108" t="s">
        <v>25</v>
      </c>
      <c r="LS108" t="s">
        <v>25</v>
      </c>
      <c r="LT108" t="s">
        <v>25</v>
      </c>
      <c r="LU108" t="s">
        <v>25</v>
      </c>
      <c r="LV108" t="s">
        <v>25</v>
      </c>
      <c r="LW108" t="s">
        <v>25</v>
      </c>
      <c r="LX108" t="s">
        <v>25</v>
      </c>
      <c r="LY108" t="s">
        <v>25</v>
      </c>
      <c r="LZ108" t="s">
        <v>25</v>
      </c>
      <c r="MA108" t="s">
        <v>25</v>
      </c>
      <c r="MB108" t="s">
        <v>25</v>
      </c>
      <c r="MC108" t="s">
        <v>25</v>
      </c>
      <c r="MD108" t="s">
        <v>25</v>
      </c>
      <c r="ME108" t="s">
        <v>25</v>
      </c>
      <c r="MF108" t="s">
        <v>25</v>
      </c>
      <c r="MG108" t="s">
        <v>25</v>
      </c>
      <c r="MH108" t="s">
        <v>25</v>
      </c>
      <c r="MI108" t="s">
        <v>25</v>
      </c>
      <c r="MJ108" t="s">
        <v>25</v>
      </c>
      <c r="MK108" t="s">
        <v>25</v>
      </c>
      <c r="ML108" t="s">
        <v>25</v>
      </c>
      <c r="MM108" t="s">
        <v>25</v>
      </c>
      <c r="MN108" t="s">
        <v>25</v>
      </c>
      <c r="MO108" t="s">
        <v>25</v>
      </c>
      <c r="MP108" t="s">
        <v>25</v>
      </c>
      <c r="MQ108" t="s">
        <v>25</v>
      </c>
      <c r="MR108" t="s">
        <v>25</v>
      </c>
      <c r="MS108" t="s">
        <v>25</v>
      </c>
      <c r="MT108" t="s">
        <v>25</v>
      </c>
      <c r="MU108" t="s">
        <v>25</v>
      </c>
      <c r="MV108" t="s">
        <v>25</v>
      </c>
      <c r="MW108" t="s">
        <v>25</v>
      </c>
      <c r="MX108" t="s">
        <v>25</v>
      </c>
      <c r="MY108" t="s">
        <v>25</v>
      </c>
      <c r="MZ108" t="s">
        <v>25</v>
      </c>
      <c r="NA108" t="s">
        <v>25</v>
      </c>
      <c r="NB108" t="s">
        <v>25</v>
      </c>
      <c r="NC108" t="s">
        <v>25</v>
      </c>
      <c r="ND108" t="s">
        <v>25</v>
      </c>
      <c r="NE108" t="s">
        <v>25</v>
      </c>
      <c r="NF108" t="s">
        <v>25</v>
      </c>
      <c r="NG108" t="s">
        <v>25</v>
      </c>
      <c r="NH108" t="s">
        <v>25</v>
      </c>
      <c r="NI108" t="s">
        <v>25</v>
      </c>
      <c r="NJ108" t="s">
        <v>25</v>
      </c>
      <c r="NK108" t="s">
        <v>25</v>
      </c>
      <c r="NL108" t="s">
        <v>25</v>
      </c>
      <c r="NM108" t="s">
        <v>25</v>
      </c>
      <c r="NN108" t="s">
        <v>25</v>
      </c>
      <c r="NO108" t="s">
        <v>25</v>
      </c>
      <c r="NP108" t="s">
        <v>25</v>
      </c>
      <c r="NQ108" t="s">
        <v>25</v>
      </c>
      <c r="NR108" t="s">
        <v>25</v>
      </c>
      <c r="NS108" t="s">
        <v>25</v>
      </c>
      <c r="NT108" t="s">
        <v>25</v>
      </c>
      <c r="NU108" t="s">
        <v>25</v>
      </c>
      <c r="NV108" t="s">
        <v>25</v>
      </c>
      <c r="NW108" t="s">
        <v>25</v>
      </c>
      <c r="NX108" t="s">
        <v>25</v>
      </c>
      <c r="NY108" t="s">
        <v>25</v>
      </c>
      <c r="NZ108" t="s">
        <v>25</v>
      </c>
      <c r="OA108" t="s">
        <v>25</v>
      </c>
      <c r="OB108" t="s">
        <v>25</v>
      </c>
      <c r="OC108" t="s">
        <v>25</v>
      </c>
      <c r="OD108" t="s">
        <v>25</v>
      </c>
      <c r="OE108" t="s">
        <v>25</v>
      </c>
      <c r="OF108" t="s">
        <v>25</v>
      </c>
      <c r="OG108" t="s">
        <v>25</v>
      </c>
      <c r="OH108" t="s">
        <v>25</v>
      </c>
      <c r="OI108" t="s">
        <v>25</v>
      </c>
      <c r="OJ108" t="s">
        <v>25</v>
      </c>
      <c r="OK108" t="s">
        <v>25</v>
      </c>
      <c r="OL108" t="s">
        <v>25</v>
      </c>
      <c r="OM108" t="s">
        <v>25</v>
      </c>
    </row>
    <row r="109" spans="2:403" x14ac:dyDescent="0.25">
      <c r="B109" s="2">
        <v>2.35</v>
      </c>
      <c r="C109" t="s">
        <v>25</v>
      </c>
      <c r="D109" t="s">
        <v>25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25</v>
      </c>
      <c r="L109" t="s">
        <v>25</v>
      </c>
      <c r="M109" t="s">
        <v>25</v>
      </c>
      <c r="N109" t="s">
        <v>25</v>
      </c>
      <c r="O109" t="s">
        <v>25</v>
      </c>
      <c r="P109" t="s">
        <v>25</v>
      </c>
      <c r="Q109" t="s">
        <v>25</v>
      </c>
      <c r="R109" t="s">
        <v>25</v>
      </c>
      <c r="S109" t="s">
        <v>25</v>
      </c>
      <c r="T109" t="s">
        <v>25</v>
      </c>
      <c r="U109" t="s">
        <v>25</v>
      </c>
      <c r="V109" t="s">
        <v>25</v>
      </c>
      <c r="W109" t="s">
        <v>25</v>
      </c>
      <c r="X109" t="s">
        <v>25</v>
      </c>
      <c r="Y109" t="s">
        <v>25</v>
      </c>
      <c r="Z109" t="s">
        <v>25</v>
      </c>
      <c r="AA109" t="s">
        <v>25</v>
      </c>
      <c r="AB109" t="s">
        <v>25</v>
      </c>
      <c r="AC109" t="s">
        <v>25</v>
      </c>
      <c r="AD109" t="s">
        <v>25</v>
      </c>
      <c r="AE109" t="s">
        <v>25</v>
      </c>
      <c r="AF109" t="s">
        <v>25</v>
      </c>
      <c r="AG109" t="s">
        <v>25</v>
      </c>
      <c r="AH109" t="s">
        <v>25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 t="s">
        <v>25</v>
      </c>
      <c r="BX109" t="s">
        <v>25</v>
      </c>
      <c r="BY109" t="s">
        <v>25</v>
      </c>
      <c r="BZ109" t="s">
        <v>25</v>
      </c>
      <c r="CA109" t="s">
        <v>25</v>
      </c>
      <c r="CB109" t="s">
        <v>25</v>
      </c>
      <c r="CC109" t="s">
        <v>25</v>
      </c>
      <c r="CD109" t="s">
        <v>25</v>
      </c>
      <c r="CE109" t="s">
        <v>25</v>
      </c>
      <c r="CF109" t="s">
        <v>25</v>
      </c>
      <c r="CG109" t="s">
        <v>25</v>
      </c>
      <c r="CH109" t="s">
        <v>25</v>
      </c>
      <c r="CI109" t="s">
        <v>25</v>
      </c>
      <c r="CJ109" t="s">
        <v>25</v>
      </c>
      <c r="CK109" t="s">
        <v>25</v>
      </c>
      <c r="CL109" t="s">
        <v>25</v>
      </c>
      <c r="CM109" t="s">
        <v>25</v>
      </c>
      <c r="CN109" t="s">
        <v>25</v>
      </c>
      <c r="CO109">
        <v>93.899999999998798</v>
      </c>
      <c r="CP109">
        <v>93.799999999998803</v>
      </c>
      <c r="CQ109">
        <v>93.699999999998795</v>
      </c>
      <c r="CR109">
        <v>93.499999999998806</v>
      </c>
      <c r="CS109">
        <v>93.399999999998798</v>
      </c>
      <c r="CT109">
        <v>93.299999999998803</v>
      </c>
      <c r="CU109">
        <v>93.199999999998795</v>
      </c>
      <c r="CV109">
        <v>93.099999999998801</v>
      </c>
      <c r="CW109">
        <v>92.899999999998798</v>
      </c>
      <c r="CX109">
        <v>92.799999999998803</v>
      </c>
      <c r="CY109">
        <v>92.699999999998795</v>
      </c>
      <c r="CZ109">
        <v>92.599999999998801</v>
      </c>
      <c r="DA109">
        <v>92.499999999998806</v>
      </c>
      <c r="DB109">
        <v>92.299999999998903</v>
      </c>
      <c r="DC109">
        <v>92.199999999998894</v>
      </c>
      <c r="DD109">
        <v>92.0999999999989</v>
      </c>
      <c r="DE109">
        <v>91.999999999998906</v>
      </c>
      <c r="DF109">
        <v>91.899999999998897</v>
      </c>
      <c r="DG109">
        <v>91.699999999998894</v>
      </c>
      <c r="DH109">
        <v>91.5999999999989</v>
      </c>
      <c r="DI109">
        <v>91.499999999998906</v>
      </c>
      <c r="DJ109">
        <v>91.399999999998897</v>
      </c>
      <c r="DK109">
        <v>91.299999999998903</v>
      </c>
      <c r="DL109">
        <v>91.0999999999989</v>
      </c>
      <c r="DM109">
        <v>90.999999999998906</v>
      </c>
      <c r="DN109">
        <v>90.899999999998897</v>
      </c>
      <c r="DO109">
        <v>90.799999999998903</v>
      </c>
      <c r="DP109">
        <v>90.699999999998894</v>
      </c>
      <c r="DQ109">
        <v>90.499999999999005</v>
      </c>
      <c r="DR109">
        <v>90.399999999998997</v>
      </c>
      <c r="DS109">
        <v>90.299999999999002</v>
      </c>
      <c r="DT109">
        <v>90.199999999998994</v>
      </c>
      <c r="DU109">
        <v>90.099999999999</v>
      </c>
      <c r="DV109">
        <v>89.899999999998997</v>
      </c>
      <c r="DW109">
        <v>89.799999999999002</v>
      </c>
      <c r="DX109">
        <v>89.699999999998994</v>
      </c>
      <c r="DY109">
        <v>89.599999999999</v>
      </c>
      <c r="DZ109">
        <v>89.499999999999005</v>
      </c>
      <c r="EA109">
        <v>89.399999999998997</v>
      </c>
      <c r="EB109">
        <v>89.199999999998994</v>
      </c>
      <c r="EC109">
        <v>89.099999999999</v>
      </c>
      <c r="ED109">
        <v>88.999999999999005</v>
      </c>
      <c r="EE109">
        <v>88.899999999998997</v>
      </c>
      <c r="EF109">
        <v>88.799999999999102</v>
      </c>
      <c r="EG109">
        <v>88.699999999999093</v>
      </c>
      <c r="EH109">
        <v>88.499999999999105</v>
      </c>
      <c r="EI109">
        <v>88.399999999999096</v>
      </c>
      <c r="EJ109">
        <v>88.299999999999102</v>
      </c>
      <c r="EK109">
        <v>88.199999999999093</v>
      </c>
      <c r="EL109">
        <v>88.099999999999099</v>
      </c>
      <c r="EM109">
        <v>87.999999999999105</v>
      </c>
      <c r="EN109">
        <v>87.799999999999102</v>
      </c>
      <c r="EO109">
        <v>87.699999999999093</v>
      </c>
      <c r="EP109">
        <v>87.599999999999099</v>
      </c>
      <c r="EQ109">
        <v>87.499999999999105</v>
      </c>
      <c r="ER109">
        <v>87.399999999999096</v>
      </c>
      <c r="ES109">
        <v>87.299999999999102</v>
      </c>
      <c r="ET109">
        <v>87.099999999999099</v>
      </c>
      <c r="EU109">
        <v>86.999999999999204</v>
      </c>
      <c r="EV109">
        <v>86.899999999999196</v>
      </c>
      <c r="EW109">
        <v>86.799999999999201</v>
      </c>
      <c r="EX109">
        <v>86.699999999999207</v>
      </c>
      <c r="EY109">
        <v>86.599999999999199</v>
      </c>
      <c r="EZ109">
        <v>86.399999999999196</v>
      </c>
      <c r="FA109">
        <v>86.299999999999201</v>
      </c>
      <c r="FB109">
        <v>86.199999999999207</v>
      </c>
      <c r="FC109">
        <v>86.099999999999199</v>
      </c>
      <c r="FD109">
        <v>85.999999999999204</v>
      </c>
      <c r="FE109">
        <v>85.899999999999196</v>
      </c>
      <c r="FF109">
        <v>85.699999999999207</v>
      </c>
      <c r="FG109">
        <v>85.599999999999199</v>
      </c>
      <c r="FH109">
        <v>85.499999999999204</v>
      </c>
      <c r="FI109">
        <v>85.399999999999196</v>
      </c>
      <c r="FJ109">
        <v>85.299999999999201</v>
      </c>
      <c r="FK109">
        <v>85.199999999999307</v>
      </c>
      <c r="FL109">
        <v>84.999999999999304</v>
      </c>
      <c r="FM109">
        <v>84.899999999999295</v>
      </c>
      <c r="FN109">
        <v>84.799999999999301</v>
      </c>
      <c r="FO109">
        <v>84.699999999999307</v>
      </c>
      <c r="FP109">
        <v>84.599999999999298</v>
      </c>
      <c r="FQ109">
        <v>84.499999999999304</v>
      </c>
      <c r="FR109">
        <v>84.399999999999295</v>
      </c>
      <c r="FS109">
        <v>84.299999999999301</v>
      </c>
      <c r="FT109">
        <v>84.199999999999307</v>
      </c>
      <c r="FU109">
        <v>84.099999999999298</v>
      </c>
      <c r="FV109">
        <v>83.999999999999304</v>
      </c>
      <c r="FW109">
        <v>83.899999999999295</v>
      </c>
      <c r="FX109">
        <v>83.899999999999295</v>
      </c>
      <c r="FY109">
        <v>83.799999999999301</v>
      </c>
      <c r="FZ109">
        <v>83.699999999999307</v>
      </c>
      <c r="GA109">
        <v>83.599999999999298</v>
      </c>
      <c r="GB109">
        <v>83.499999999999403</v>
      </c>
      <c r="GC109">
        <v>83.499999999999403</v>
      </c>
      <c r="GD109">
        <v>83.399999999999395</v>
      </c>
      <c r="GE109">
        <v>83.2999999999994</v>
      </c>
      <c r="GF109">
        <v>83.199999999999406</v>
      </c>
      <c r="GG109">
        <v>83.099999999999397</v>
      </c>
      <c r="GH109">
        <v>83.099999999999397</v>
      </c>
      <c r="GI109">
        <v>82.999999999999403</v>
      </c>
      <c r="GJ109">
        <v>82.899999999999395</v>
      </c>
      <c r="GK109">
        <v>82.7999999999994</v>
      </c>
      <c r="GL109">
        <v>82.699999999999406</v>
      </c>
      <c r="GM109">
        <v>82.699999999999406</v>
      </c>
      <c r="GN109">
        <v>82.599999999999397</v>
      </c>
      <c r="GO109">
        <v>82.499999999999403</v>
      </c>
      <c r="GP109">
        <v>82.399999999999395</v>
      </c>
      <c r="GQ109">
        <v>82.399999999999395</v>
      </c>
      <c r="GR109">
        <v>82.2999999999994</v>
      </c>
      <c r="GS109">
        <v>82.199999999999406</v>
      </c>
      <c r="GT109">
        <v>82.099999999999397</v>
      </c>
      <c r="GU109">
        <v>81.999999999999403</v>
      </c>
      <c r="GV109">
        <v>81.999999999999403</v>
      </c>
      <c r="GW109">
        <v>81.899999999999395</v>
      </c>
      <c r="GX109">
        <v>81.7999999999994</v>
      </c>
      <c r="GY109">
        <v>81.699999999999505</v>
      </c>
      <c r="GZ109">
        <v>81.599999999999497</v>
      </c>
      <c r="HA109">
        <v>81.599999999999497</v>
      </c>
      <c r="HB109">
        <v>81.499999999999503</v>
      </c>
      <c r="HC109">
        <v>81.399999999999494</v>
      </c>
      <c r="HD109">
        <v>81.399999999999494</v>
      </c>
      <c r="HE109">
        <v>81.2999999999995</v>
      </c>
      <c r="HF109">
        <v>81.199999999999505</v>
      </c>
      <c r="HG109">
        <v>81.099999999999497</v>
      </c>
      <c r="HH109">
        <v>81.099999999999497</v>
      </c>
      <c r="HI109">
        <v>80.999999999999503</v>
      </c>
      <c r="HJ109">
        <v>80.899999999999494</v>
      </c>
      <c r="HK109">
        <v>80.7999999999995</v>
      </c>
      <c r="HL109">
        <v>80.7999999999995</v>
      </c>
      <c r="HM109">
        <v>80.699999999999505</v>
      </c>
      <c r="HN109">
        <v>80.599999999999497</v>
      </c>
      <c r="HO109">
        <v>80.599999999999497</v>
      </c>
      <c r="HP109">
        <v>80.499999999999503</v>
      </c>
      <c r="HQ109">
        <v>80.399999999999494</v>
      </c>
      <c r="HR109">
        <v>80.2999999999995</v>
      </c>
      <c r="HS109">
        <v>80.2999999999995</v>
      </c>
      <c r="HT109">
        <v>80.199999999999505</v>
      </c>
      <c r="HU109">
        <v>80.099999999999497</v>
      </c>
      <c r="HV109">
        <v>80.099999999999497</v>
      </c>
      <c r="HW109">
        <v>79.999999999999602</v>
      </c>
      <c r="HX109">
        <v>79.899999999999594</v>
      </c>
      <c r="HY109">
        <v>79.799999999999599</v>
      </c>
      <c r="HZ109">
        <v>79.799999999999599</v>
      </c>
      <c r="IA109">
        <v>79.699999999999605</v>
      </c>
      <c r="IB109">
        <v>79.599999999999596</v>
      </c>
      <c r="IC109">
        <v>79.599999999999596</v>
      </c>
      <c r="ID109">
        <v>79.499999999999602</v>
      </c>
      <c r="IE109">
        <v>79.399999999999594</v>
      </c>
      <c r="IF109">
        <v>79.299999999999599</v>
      </c>
      <c r="IG109">
        <v>79.299999999999599</v>
      </c>
      <c r="IH109">
        <v>79.199999999999605</v>
      </c>
      <c r="II109">
        <v>79.099999999999596</v>
      </c>
      <c r="IJ109">
        <v>79.099999999999596</v>
      </c>
      <c r="IK109">
        <v>78.999999999999602</v>
      </c>
      <c r="IL109">
        <v>78.899999999999594</v>
      </c>
      <c r="IM109">
        <v>78.799999999999599</v>
      </c>
      <c r="IN109">
        <v>78.799999999999599</v>
      </c>
      <c r="IO109">
        <v>78.699999999999605</v>
      </c>
      <c r="IP109">
        <v>78.599999999999596</v>
      </c>
      <c r="IQ109">
        <v>78.499999999999602</v>
      </c>
      <c r="IR109">
        <v>78.499999999999602</v>
      </c>
      <c r="IS109">
        <v>78.399999999999594</v>
      </c>
      <c r="IT109">
        <v>78.299999999999599</v>
      </c>
      <c r="IU109">
        <v>78.299999999999599</v>
      </c>
      <c r="IV109">
        <v>78.199999999999704</v>
      </c>
      <c r="IW109">
        <v>78.099999999999696</v>
      </c>
      <c r="IX109">
        <v>78.099999999999696</v>
      </c>
      <c r="IY109">
        <v>77.999999999999702</v>
      </c>
      <c r="IZ109">
        <v>77.899999999999693</v>
      </c>
      <c r="JA109">
        <v>77.899999999999693</v>
      </c>
      <c r="JB109">
        <v>77.899999999999693</v>
      </c>
      <c r="JC109">
        <v>77.799999999999699</v>
      </c>
      <c r="JD109">
        <v>77.799999999999699</v>
      </c>
      <c r="JE109">
        <v>77.699999999999704</v>
      </c>
      <c r="JF109">
        <v>77.699999999999704</v>
      </c>
      <c r="JG109">
        <v>77.699999999999704</v>
      </c>
      <c r="JH109">
        <v>77.599999999999696</v>
      </c>
      <c r="JI109">
        <v>77.599999999999696</v>
      </c>
      <c r="JJ109">
        <v>77.599999999999696</v>
      </c>
      <c r="JK109">
        <v>77.499999999999702</v>
      </c>
      <c r="JL109">
        <v>77.499999999999702</v>
      </c>
      <c r="JM109">
        <v>77.499999999999702</v>
      </c>
      <c r="JN109">
        <v>77.499999999999702</v>
      </c>
      <c r="JO109">
        <v>77.399999999999693</v>
      </c>
      <c r="JP109">
        <v>77.399999999999693</v>
      </c>
      <c r="JQ109">
        <v>77.399999999999693</v>
      </c>
      <c r="JR109">
        <v>77.299999999999699</v>
      </c>
      <c r="JS109">
        <v>77.299999999999699</v>
      </c>
      <c r="JT109">
        <v>77.299999999999699</v>
      </c>
      <c r="JU109">
        <v>77.299999999999699</v>
      </c>
      <c r="JV109">
        <v>77.199999999999704</v>
      </c>
      <c r="JW109">
        <v>77.199999999999704</v>
      </c>
      <c r="JX109">
        <v>77.199999999999704</v>
      </c>
      <c r="JY109">
        <v>77.099999999999696</v>
      </c>
      <c r="JZ109">
        <v>77.099999999999696</v>
      </c>
      <c r="KA109">
        <v>77.099999999999696</v>
      </c>
      <c r="KB109">
        <v>77.099999999999696</v>
      </c>
      <c r="KC109">
        <v>76.999999999999702</v>
      </c>
      <c r="KD109">
        <v>76.999999999999702</v>
      </c>
      <c r="KE109">
        <v>76.999999999999702</v>
      </c>
      <c r="KF109">
        <v>76.899999999999693</v>
      </c>
      <c r="KG109" t="s">
        <v>25</v>
      </c>
      <c r="KH109" t="s">
        <v>25</v>
      </c>
      <c r="KI109" t="s">
        <v>25</v>
      </c>
      <c r="KJ109" t="s">
        <v>25</v>
      </c>
      <c r="KK109" t="s">
        <v>25</v>
      </c>
      <c r="KL109" t="s">
        <v>25</v>
      </c>
      <c r="KM109" t="s">
        <v>25</v>
      </c>
      <c r="KN109" t="s">
        <v>25</v>
      </c>
      <c r="KO109" t="s">
        <v>25</v>
      </c>
      <c r="KP109" t="s">
        <v>25</v>
      </c>
      <c r="KQ109" t="s">
        <v>25</v>
      </c>
      <c r="KR109" t="s">
        <v>25</v>
      </c>
      <c r="KS109" t="s">
        <v>25</v>
      </c>
      <c r="KT109" t="s">
        <v>25</v>
      </c>
      <c r="KU109" t="s">
        <v>25</v>
      </c>
      <c r="KV109" t="s">
        <v>25</v>
      </c>
      <c r="KW109" t="s">
        <v>25</v>
      </c>
      <c r="KX109" t="s">
        <v>25</v>
      </c>
      <c r="KY109" t="s">
        <v>25</v>
      </c>
      <c r="KZ109" t="s">
        <v>25</v>
      </c>
      <c r="LA109" t="s">
        <v>25</v>
      </c>
      <c r="LB109" t="s">
        <v>25</v>
      </c>
      <c r="LC109" t="s">
        <v>25</v>
      </c>
      <c r="LD109" t="s">
        <v>25</v>
      </c>
      <c r="LE109" t="s">
        <v>25</v>
      </c>
      <c r="LF109" t="s">
        <v>25</v>
      </c>
      <c r="LG109" t="s">
        <v>25</v>
      </c>
      <c r="LH109" t="s">
        <v>25</v>
      </c>
      <c r="LI109" t="s">
        <v>25</v>
      </c>
      <c r="LJ109" t="s">
        <v>25</v>
      </c>
      <c r="LK109" t="s">
        <v>25</v>
      </c>
      <c r="LL109" t="s">
        <v>25</v>
      </c>
      <c r="LM109" t="s">
        <v>25</v>
      </c>
      <c r="LN109" t="s">
        <v>25</v>
      </c>
      <c r="LO109" t="s">
        <v>25</v>
      </c>
      <c r="LP109" t="s">
        <v>25</v>
      </c>
      <c r="LQ109" t="s">
        <v>25</v>
      </c>
      <c r="LR109" t="s">
        <v>25</v>
      </c>
      <c r="LS109" t="s">
        <v>25</v>
      </c>
      <c r="LT109" t="s">
        <v>25</v>
      </c>
      <c r="LU109" t="s">
        <v>25</v>
      </c>
      <c r="LV109" t="s">
        <v>25</v>
      </c>
      <c r="LW109" t="s">
        <v>25</v>
      </c>
      <c r="LX109" t="s">
        <v>25</v>
      </c>
      <c r="LY109" t="s">
        <v>25</v>
      </c>
      <c r="LZ109" t="s">
        <v>25</v>
      </c>
      <c r="MA109" t="s">
        <v>25</v>
      </c>
      <c r="MB109" t="s">
        <v>25</v>
      </c>
      <c r="MC109" t="s">
        <v>25</v>
      </c>
      <c r="MD109" t="s">
        <v>25</v>
      </c>
      <c r="ME109" t="s">
        <v>25</v>
      </c>
      <c r="MF109" t="s">
        <v>25</v>
      </c>
      <c r="MG109" t="s">
        <v>25</v>
      </c>
      <c r="MH109" t="s">
        <v>25</v>
      </c>
      <c r="MI109" t="s">
        <v>25</v>
      </c>
      <c r="MJ109" t="s">
        <v>25</v>
      </c>
      <c r="MK109" t="s">
        <v>25</v>
      </c>
      <c r="ML109" t="s">
        <v>25</v>
      </c>
      <c r="MM109" t="s">
        <v>25</v>
      </c>
      <c r="MN109" t="s">
        <v>25</v>
      </c>
      <c r="MO109" t="s">
        <v>25</v>
      </c>
      <c r="MP109" t="s">
        <v>25</v>
      </c>
      <c r="MQ109" t="s">
        <v>25</v>
      </c>
      <c r="MR109" t="s">
        <v>25</v>
      </c>
      <c r="MS109" t="s">
        <v>25</v>
      </c>
      <c r="MT109" t="s">
        <v>25</v>
      </c>
      <c r="MU109" t="s">
        <v>25</v>
      </c>
      <c r="MV109" t="s">
        <v>25</v>
      </c>
      <c r="MW109" t="s">
        <v>25</v>
      </c>
      <c r="MX109" t="s">
        <v>25</v>
      </c>
      <c r="MY109" t="s">
        <v>25</v>
      </c>
      <c r="MZ109" t="s">
        <v>25</v>
      </c>
      <c r="NA109" t="s">
        <v>25</v>
      </c>
      <c r="NB109" t="s">
        <v>25</v>
      </c>
      <c r="NC109" t="s">
        <v>25</v>
      </c>
      <c r="ND109" t="s">
        <v>25</v>
      </c>
      <c r="NE109" t="s">
        <v>25</v>
      </c>
      <c r="NF109" t="s">
        <v>25</v>
      </c>
      <c r="NG109" t="s">
        <v>25</v>
      </c>
      <c r="NH109" t="s">
        <v>25</v>
      </c>
      <c r="NI109" t="s">
        <v>25</v>
      </c>
      <c r="NJ109" t="s">
        <v>25</v>
      </c>
      <c r="NK109" t="s">
        <v>25</v>
      </c>
      <c r="NL109" t="s">
        <v>25</v>
      </c>
      <c r="NM109" t="s">
        <v>25</v>
      </c>
      <c r="NN109" t="s">
        <v>25</v>
      </c>
      <c r="NO109" t="s">
        <v>25</v>
      </c>
      <c r="NP109" t="s">
        <v>25</v>
      </c>
      <c r="NQ109" t="s">
        <v>25</v>
      </c>
      <c r="NR109" t="s">
        <v>25</v>
      </c>
      <c r="NS109" t="s">
        <v>25</v>
      </c>
      <c r="NT109" t="s">
        <v>25</v>
      </c>
      <c r="NU109" t="s">
        <v>25</v>
      </c>
      <c r="NV109" t="s">
        <v>25</v>
      </c>
      <c r="NW109" t="s">
        <v>25</v>
      </c>
      <c r="NX109" t="s">
        <v>25</v>
      </c>
      <c r="NY109" t="s">
        <v>25</v>
      </c>
      <c r="NZ109" t="s">
        <v>25</v>
      </c>
      <c r="OA109" t="s">
        <v>25</v>
      </c>
      <c r="OB109" t="s">
        <v>25</v>
      </c>
      <c r="OC109" t="s">
        <v>25</v>
      </c>
      <c r="OD109" t="s">
        <v>25</v>
      </c>
      <c r="OE109" t="s">
        <v>25</v>
      </c>
      <c r="OF109" t="s">
        <v>25</v>
      </c>
      <c r="OG109" t="s">
        <v>25</v>
      </c>
      <c r="OH109" t="s">
        <v>25</v>
      </c>
      <c r="OI109" t="s">
        <v>25</v>
      </c>
      <c r="OJ109" t="s">
        <v>25</v>
      </c>
      <c r="OK109" t="s">
        <v>25</v>
      </c>
      <c r="OL109" t="s">
        <v>25</v>
      </c>
      <c r="OM109" t="s">
        <v>25</v>
      </c>
    </row>
    <row r="110" spans="2:403" x14ac:dyDescent="0.25">
      <c r="B110" s="2">
        <v>2.3250000000000002</v>
      </c>
      <c r="C110" t="s">
        <v>25</v>
      </c>
      <c r="D110" t="s">
        <v>25</v>
      </c>
      <c r="E110" t="s">
        <v>25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  <c r="L110" t="s">
        <v>25</v>
      </c>
      <c r="M110" t="s">
        <v>25</v>
      </c>
      <c r="N110" t="s">
        <v>25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t="s">
        <v>25</v>
      </c>
      <c r="U110" t="s">
        <v>25</v>
      </c>
      <c r="V110" t="s">
        <v>25</v>
      </c>
      <c r="W110" t="s">
        <v>25</v>
      </c>
      <c r="X110" t="s">
        <v>25</v>
      </c>
      <c r="Y110" t="s">
        <v>25</v>
      </c>
      <c r="Z110" t="s">
        <v>25</v>
      </c>
      <c r="AA110" t="s">
        <v>25</v>
      </c>
      <c r="AB110" t="s">
        <v>25</v>
      </c>
      <c r="AC110" t="s">
        <v>25</v>
      </c>
      <c r="AD110" t="s">
        <v>25</v>
      </c>
      <c r="AE110" t="s">
        <v>25</v>
      </c>
      <c r="AF110" t="s">
        <v>25</v>
      </c>
      <c r="AG110" t="s">
        <v>25</v>
      </c>
      <c r="AH110" t="s">
        <v>25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 t="s">
        <v>25</v>
      </c>
      <c r="BX110" t="s">
        <v>25</v>
      </c>
      <c r="BY110" t="s">
        <v>25</v>
      </c>
      <c r="BZ110" t="s">
        <v>25</v>
      </c>
      <c r="CA110" t="s">
        <v>25</v>
      </c>
      <c r="CB110" t="s">
        <v>25</v>
      </c>
      <c r="CC110" t="s">
        <v>25</v>
      </c>
      <c r="CD110" t="s">
        <v>25</v>
      </c>
      <c r="CE110" t="s">
        <v>25</v>
      </c>
      <c r="CF110" t="s">
        <v>25</v>
      </c>
      <c r="CG110" t="s">
        <v>25</v>
      </c>
      <c r="CH110" t="s">
        <v>25</v>
      </c>
      <c r="CI110" t="s">
        <v>25</v>
      </c>
      <c r="CJ110" t="s">
        <v>25</v>
      </c>
      <c r="CK110" t="s">
        <v>25</v>
      </c>
      <c r="CL110" t="s">
        <v>25</v>
      </c>
      <c r="CM110" t="s">
        <v>25</v>
      </c>
      <c r="CN110" t="s">
        <v>25</v>
      </c>
      <c r="CO110" t="s">
        <v>25</v>
      </c>
      <c r="CP110">
        <v>93.899999999998798</v>
      </c>
      <c r="CQ110">
        <v>93.799999999998803</v>
      </c>
      <c r="CR110">
        <v>93.599999999998801</v>
      </c>
      <c r="CS110">
        <v>93.499999999998806</v>
      </c>
      <c r="CT110">
        <v>93.399999999998798</v>
      </c>
      <c r="CU110">
        <v>93.299999999998803</v>
      </c>
      <c r="CV110">
        <v>93.199999999998795</v>
      </c>
      <c r="CW110">
        <v>92.999999999998806</v>
      </c>
      <c r="CX110">
        <v>92.899999999998798</v>
      </c>
      <c r="CY110">
        <v>92.799999999998803</v>
      </c>
      <c r="CZ110">
        <v>92.699999999998795</v>
      </c>
      <c r="DA110">
        <v>92.599999999998801</v>
      </c>
      <c r="DB110">
        <v>92.399999999998798</v>
      </c>
      <c r="DC110">
        <v>92.299999999998903</v>
      </c>
      <c r="DD110">
        <v>92.199999999998894</v>
      </c>
      <c r="DE110">
        <v>92.0999999999989</v>
      </c>
      <c r="DF110">
        <v>91.999999999998906</v>
      </c>
      <c r="DG110">
        <v>91.799999999998903</v>
      </c>
      <c r="DH110">
        <v>91.699999999998894</v>
      </c>
      <c r="DI110">
        <v>91.5999999999989</v>
      </c>
      <c r="DJ110">
        <v>91.499999999998906</v>
      </c>
      <c r="DK110">
        <v>91.399999999998897</v>
      </c>
      <c r="DL110">
        <v>91.199999999998894</v>
      </c>
      <c r="DM110">
        <v>91.0999999999989</v>
      </c>
      <c r="DN110">
        <v>90.999999999998906</v>
      </c>
      <c r="DO110">
        <v>90.899999999998897</v>
      </c>
      <c r="DP110">
        <v>90.799999999998903</v>
      </c>
      <c r="DQ110">
        <v>90.5999999999989</v>
      </c>
      <c r="DR110">
        <v>90.499999999999005</v>
      </c>
      <c r="DS110">
        <v>90.399999999998997</v>
      </c>
      <c r="DT110">
        <v>90.299999999999002</v>
      </c>
      <c r="DU110">
        <v>90.199999999998994</v>
      </c>
      <c r="DV110">
        <v>89.999999999999005</v>
      </c>
      <c r="DW110">
        <v>89.899999999998997</v>
      </c>
      <c r="DX110">
        <v>89.799999999999002</v>
      </c>
      <c r="DY110">
        <v>89.699999999998994</v>
      </c>
      <c r="DZ110">
        <v>89.599999999999</v>
      </c>
      <c r="EA110">
        <v>89.499999999999005</v>
      </c>
      <c r="EB110">
        <v>89.299999999999002</v>
      </c>
      <c r="EC110">
        <v>89.199999999998994</v>
      </c>
      <c r="ED110">
        <v>89.099999999999</v>
      </c>
      <c r="EE110">
        <v>88.999999999999005</v>
      </c>
      <c r="EF110">
        <v>88.899999999998997</v>
      </c>
      <c r="EG110">
        <v>88.799999999999102</v>
      </c>
      <c r="EH110">
        <v>88.599999999999099</v>
      </c>
      <c r="EI110">
        <v>88.499999999999105</v>
      </c>
      <c r="EJ110">
        <v>88.399999999999096</v>
      </c>
      <c r="EK110">
        <v>88.299999999999102</v>
      </c>
      <c r="EL110">
        <v>88.199999999999093</v>
      </c>
      <c r="EM110">
        <v>88.099999999999099</v>
      </c>
      <c r="EN110">
        <v>87.899999999999096</v>
      </c>
      <c r="EO110">
        <v>87.799999999999102</v>
      </c>
      <c r="EP110">
        <v>87.699999999999093</v>
      </c>
      <c r="EQ110">
        <v>87.599999999999099</v>
      </c>
      <c r="ER110">
        <v>87.499999999999105</v>
      </c>
      <c r="ES110">
        <v>87.399999999999096</v>
      </c>
      <c r="ET110">
        <v>87.199999999999093</v>
      </c>
      <c r="EU110">
        <v>87.099999999999099</v>
      </c>
      <c r="EV110">
        <v>86.999999999999204</v>
      </c>
      <c r="EW110">
        <v>86.899999999999196</v>
      </c>
      <c r="EX110">
        <v>86.799999999999201</v>
      </c>
      <c r="EY110">
        <v>86.699999999999207</v>
      </c>
      <c r="EZ110">
        <v>86.499999999999204</v>
      </c>
      <c r="FA110">
        <v>86.399999999999196</v>
      </c>
      <c r="FB110">
        <v>86.299999999999201</v>
      </c>
      <c r="FC110">
        <v>86.199999999999207</v>
      </c>
      <c r="FD110">
        <v>86.099999999999199</v>
      </c>
      <c r="FE110">
        <v>85.999999999999204</v>
      </c>
      <c r="FF110">
        <v>85.799999999999201</v>
      </c>
      <c r="FG110">
        <v>85.699999999999207</v>
      </c>
      <c r="FH110">
        <v>85.599999999999199</v>
      </c>
      <c r="FI110">
        <v>85.499999999999204</v>
      </c>
      <c r="FJ110">
        <v>85.399999999999196</v>
      </c>
      <c r="FK110">
        <v>85.299999999999201</v>
      </c>
      <c r="FL110">
        <v>85.099999999999298</v>
      </c>
      <c r="FM110">
        <v>84.999999999999304</v>
      </c>
      <c r="FN110">
        <v>84.899999999999295</v>
      </c>
      <c r="FO110">
        <v>84.799999999999301</v>
      </c>
      <c r="FP110">
        <v>84.699999999999307</v>
      </c>
      <c r="FQ110">
        <v>84.599999999999298</v>
      </c>
      <c r="FR110">
        <v>84.499999999999304</v>
      </c>
      <c r="FS110">
        <v>84.299999999999301</v>
      </c>
      <c r="FT110">
        <v>84.199999999999307</v>
      </c>
      <c r="FU110">
        <v>84.199999999999307</v>
      </c>
      <c r="FV110">
        <v>84.099999999999298</v>
      </c>
      <c r="FW110">
        <v>83.999999999999304</v>
      </c>
      <c r="FX110">
        <v>83.899999999999295</v>
      </c>
      <c r="FY110">
        <v>83.799999999999301</v>
      </c>
      <c r="FZ110">
        <v>83.799999999999301</v>
      </c>
      <c r="GA110">
        <v>83.699999999999307</v>
      </c>
      <c r="GB110">
        <v>83.599999999999298</v>
      </c>
      <c r="GC110">
        <v>83.499999999999403</v>
      </c>
      <c r="GD110">
        <v>83.499999999999403</v>
      </c>
      <c r="GE110">
        <v>83.399999999999395</v>
      </c>
      <c r="GF110">
        <v>83.2999999999994</v>
      </c>
      <c r="GG110">
        <v>83.199999999999406</v>
      </c>
      <c r="GH110">
        <v>83.099999999999397</v>
      </c>
      <c r="GI110">
        <v>83.099999999999397</v>
      </c>
      <c r="GJ110">
        <v>82.999999999999403</v>
      </c>
      <c r="GK110">
        <v>82.899999999999395</v>
      </c>
      <c r="GL110">
        <v>82.7999999999994</v>
      </c>
      <c r="GM110">
        <v>82.699999999999406</v>
      </c>
      <c r="GN110">
        <v>82.699999999999406</v>
      </c>
      <c r="GO110">
        <v>82.599999999999397</v>
      </c>
      <c r="GP110">
        <v>82.499999999999403</v>
      </c>
      <c r="GQ110">
        <v>82.399999999999395</v>
      </c>
      <c r="GR110">
        <v>82.2999999999994</v>
      </c>
      <c r="GS110">
        <v>82.2999999999994</v>
      </c>
      <c r="GT110">
        <v>82.199999999999406</v>
      </c>
      <c r="GU110">
        <v>82.099999999999397</v>
      </c>
      <c r="GV110">
        <v>81.999999999999403</v>
      </c>
      <c r="GW110">
        <v>81.899999999999395</v>
      </c>
      <c r="GX110">
        <v>81.899999999999395</v>
      </c>
      <c r="GY110">
        <v>81.7999999999994</v>
      </c>
      <c r="GZ110">
        <v>81.699999999999505</v>
      </c>
      <c r="HA110">
        <v>81.599999999999497</v>
      </c>
      <c r="HB110">
        <v>81.599999999999497</v>
      </c>
      <c r="HC110">
        <v>81.499999999999503</v>
      </c>
      <c r="HD110">
        <v>81.399999999999494</v>
      </c>
      <c r="HE110">
        <v>81.2999999999995</v>
      </c>
      <c r="HF110">
        <v>81.2999999999995</v>
      </c>
      <c r="HG110">
        <v>81.199999999999505</v>
      </c>
      <c r="HH110">
        <v>81.099999999999497</v>
      </c>
      <c r="HI110">
        <v>81.099999999999497</v>
      </c>
      <c r="HJ110">
        <v>80.999999999999503</v>
      </c>
      <c r="HK110">
        <v>80.899999999999494</v>
      </c>
      <c r="HL110">
        <v>80.7999999999995</v>
      </c>
      <c r="HM110">
        <v>80.7999999999995</v>
      </c>
      <c r="HN110">
        <v>80.699999999999505</v>
      </c>
      <c r="HO110">
        <v>80.599999999999497</v>
      </c>
      <c r="HP110">
        <v>80.599999999999497</v>
      </c>
      <c r="HQ110">
        <v>80.499999999999503</v>
      </c>
      <c r="HR110">
        <v>80.399999999999494</v>
      </c>
      <c r="HS110">
        <v>80.2999999999995</v>
      </c>
      <c r="HT110">
        <v>80.2999999999995</v>
      </c>
      <c r="HU110">
        <v>80.199999999999505</v>
      </c>
      <c r="HV110">
        <v>80.099999999999497</v>
      </c>
      <c r="HW110">
        <v>79.999999999999602</v>
      </c>
      <c r="HX110">
        <v>79.999999999999602</v>
      </c>
      <c r="HY110">
        <v>79.899999999999594</v>
      </c>
      <c r="HZ110">
        <v>79.799999999999599</v>
      </c>
      <c r="IA110">
        <v>79.799999999999599</v>
      </c>
      <c r="IB110">
        <v>79.699999999999605</v>
      </c>
      <c r="IC110">
        <v>79.599999999999596</v>
      </c>
      <c r="ID110">
        <v>79.499999999999602</v>
      </c>
      <c r="IE110">
        <v>79.499999999999602</v>
      </c>
      <c r="IF110">
        <v>79.399999999999594</v>
      </c>
      <c r="IG110">
        <v>79.299999999999599</v>
      </c>
      <c r="IH110">
        <v>79.299999999999599</v>
      </c>
      <c r="II110">
        <v>79.199999999999605</v>
      </c>
      <c r="IJ110">
        <v>79.099999999999596</v>
      </c>
      <c r="IK110">
        <v>78.999999999999602</v>
      </c>
      <c r="IL110">
        <v>78.999999999999602</v>
      </c>
      <c r="IM110">
        <v>78.899999999999594</v>
      </c>
      <c r="IN110">
        <v>78.799999999999599</v>
      </c>
      <c r="IO110">
        <v>78.799999999999599</v>
      </c>
      <c r="IP110">
        <v>78.699999999999605</v>
      </c>
      <c r="IQ110">
        <v>78.599999999999596</v>
      </c>
      <c r="IR110">
        <v>78.499999999999602</v>
      </c>
      <c r="IS110">
        <v>78.499999999999602</v>
      </c>
      <c r="IT110">
        <v>78.399999999999594</v>
      </c>
      <c r="IU110">
        <v>78.299999999999599</v>
      </c>
      <c r="IV110">
        <v>78.299999999999599</v>
      </c>
      <c r="IW110">
        <v>78.199999999999704</v>
      </c>
      <c r="IX110">
        <v>78.099999999999696</v>
      </c>
      <c r="IY110">
        <v>77.999999999999702</v>
      </c>
      <c r="IZ110">
        <v>77.999999999999702</v>
      </c>
      <c r="JA110">
        <v>77.999999999999702</v>
      </c>
      <c r="JB110">
        <v>77.899999999999693</v>
      </c>
      <c r="JC110">
        <v>77.899999999999693</v>
      </c>
      <c r="JD110">
        <v>77.799999999999699</v>
      </c>
      <c r="JE110">
        <v>77.799999999999699</v>
      </c>
      <c r="JF110">
        <v>77.799999999999699</v>
      </c>
      <c r="JG110">
        <v>77.699999999999704</v>
      </c>
      <c r="JH110">
        <v>77.699999999999704</v>
      </c>
      <c r="JI110">
        <v>77.699999999999704</v>
      </c>
      <c r="JJ110">
        <v>77.599999999999696</v>
      </c>
      <c r="JK110">
        <v>77.599999999999696</v>
      </c>
      <c r="JL110">
        <v>77.599999999999696</v>
      </c>
      <c r="JM110">
        <v>77.499999999999702</v>
      </c>
      <c r="JN110">
        <v>77.499999999999702</v>
      </c>
      <c r="JO110">
        <v>77.499999999999702</v>
      </c>
      <c r="JP110">
        <v>77.499999999999702</v>
      </c>
      <c r="JQ110">
        <v>77.399999999999693</v>
      </c>
      <c r="JR110">
        <v>77.399999999999693</v>
      </c>
      <c r="JS110">
        <v>77.399999999999693</v>
      </c>
      <c r="JT110">
        <v>77.299999999999699</v>
      </c>
      <c r="JU110">
        <v>77.299999999999699</v>
      </c>
      <c r="JV110">
        <v>77.299999999999699</v>
      </c>
      <c r="JW110">
        <v>77.299999999999699</v>
      </c>
      <c r="JX110">
        <v>77.199999999999704</v>
      </c>
      <c r="JY110">
        <v>77.199999999999704</v>
      </c>
      <c r="JZ110">
        <v>77.199999999999704</v>
      </c>
      <c r="KA110">
        <v>77.099999999999696</v>
      </c>
      <c r="KB110">
        <v>77.099999999999696</v>
      </c>
      <c r="KC110">
        <v>77.099999999999696</v>
      </c>
      <c r="KD110">
        <v>77.099999999999696</v>
      </c>
      <c r="KE110">
        <v>76.999999999999702</v>
      </c>
      <c r="KF110">
        <v>76.999999999999702</v>
      </c>
      <c r="KG110">
        <v>76.999999999999702</v>
      </c>
      <c r="KH110">
        <v>76.899999999999693</v>
      </c>
      <c r="KI110" t="s">
        <v>25</v>
      </c>
      <c r="KJ110" t="s">
        <v>25</v>
      </c>
      <c r="KK110" t="s">
        <v>25</v>
      </c>
      <c r="KL110" t="s">
        <v>25</v>
      </c>
      <c r="KM110" t="s">
        <v>25</v>
      </c>
      <c r="KN110" t="s">
        <v>25</v>
      </c>
      <c r="KO110" t="s">
        <v>25</v>
      </c>
      <c r="KP110" t="s">
        <v>25</v>
      </c>
      <c r="KQ110" t="s">
        <v>25</v>
      </c>
      <c r="KR110" t="s">
        <v>25</v>
      </c>
      <c r="KS110" t="s">
        <v>25</v>
      </c>
      <c r="KT110" t="s">
        <v>25</v>
      </c>
      <c r="KU110" t="s">
        <v>25</v>
      </c>
      <c r="KV110" t="s">
        <v>25</v>
      </c>
      <c r="KW110" t="s">
        <v>25</v>
      </c>
      <c r="KX110" t="s">
        <v>25</v>
      </c>
      <c r="KY110" t="s">
        <v>25</v>
      </c>
      <c r="KZ110" t="s">
        <v>25</v>
      </c>
      <c r="LA110" t="s">
        <v>25</v>
      </c>
      <c r="LB110" t="s">
        <v>25</v>
      </c>
      <c r="LC110" t="s">
        <v>25</v>
      </c>
      <c r="LD110" t="s">
        <v>25</v>
      </c>
      <c r="LE110" t="s">
        <v>25</v>
      </c>
      <c r="LF110" t="s">
        <v>25</v>
      </c>
      <c r="LG110" t="s">
        <v>25</v>
      </c>
      <c r="LH110" t="s">
        <v>25</v>
      </c>
      <c r="LI110" t="s">
        <v>25</v>
      </c>
      <c r="LJ110" t="s">
        <v>25</v>
      </c>
      <c r="LK110" t="s">
        <v>25</v>
      </c>
      <c r="LL110" t="s">
        <v>25</v>
      </c>
      <c r="LM110" t="s">
        <v>25</v>
      </c>
      <c r="LN110" t="s">
        <v>25</v>
      </c>
      <c r="LO110" t="s">
        <v>25</v>
      </c>
      <c r="LP110" t="s">
        <v>25</v>
      </c>
      <c r="LQ110" t="s">
        <v>25</v>
      </c>
      <c r="LR110" t="s">
        <v>25</v>
      </c>
      <c r="LS110" t="s">
        <v>25</v>
      </c>
      <c r="LT110" t="s">
        <v>25</v>
      </c>
      <c r="LU110" t="s">
        <v>25</v>
      </c>
      <c r="LV110" t="s">
        <v>25</v>
      </c>
      <c r="LW110" t="s">
        <v>25</v>
      </c>
      <c r="LX110" t="s">
        <v>25</v>
      </c>
      <c r="LY110" t="s">
        <v>25</v>
      </c>
      <c r="LZ110" t="s">
        <v>25</v>
      </c>
      <c r="MA110" t="s">
        <v>25</v>
      </c>
      <c r="MB110" t="s">
        <v>25</v>
      </c>
      <c r="MC110" t="s">
        <v>25</v>
      </c>
      <c r="MD110" t="s">
        <v>25</v>
      </c>
      <c r="ME110" t="s">
        <v>25</v>
      </c>
      <c r="MF110" t="s">
        <v>25</v>
      </c>
      <c r="MG110" t="s">
        <v>25</v>
      </c>
      <c r="MH110" t="s">
        <v>25</v>
      </c>
      <c r="MI110" t="s">
        <v>25</v>
      </c>
      <c r="MJ110" t="s">
        <v>25</v>
      </c>
      <c r="MK110" t="s">
        <v>25</v>
      </c>
      <c r="ML110" t="s">
        <v>25</v>
      </c>
      <c r="MM110" t="s">
        <v>25</v>
      </c>
      <c r="MN110" t="s">
        <v>25</v>
      </c>
      <c r="MO110" t="s">
        <v>25</v>
      </c>
      <c r="MP110" t="s">
        <v>25</v>
      </c>
      <c r="MQ110" t="s">
        <v>25</v>
      </c>
      <c r="MR110" t="s">
        <v>25</v>
      </c>
      <c r="MS110" t="s">
        <v>25</v>
      </c>
      <c r="MT110" t="s">
        <v>25</v>
      </c>
      <c r="MU110" t="s">
        <v>25</v>
      </c>
      <c r="MV110" t="s">
        <v>25</v>
      </c>
      <c r="MW110" t="s">
        <v>25</v>
      </c>
      <c r="MX110" t="s">
        <v>25</v>
      </c>
      <c r="MY110" t="s">
        <v>25</v>
      </c>
      <c r="MZ110" t="s">
        <v>25</v>
      </c>
      <c r="NA110" t="s">
        <v>25</v>
      </c>
      <c r="NB110" t="s">
        <v>25</v>
      </c>
      <c r="NC110" t="s">
        <v>25</v>
      </c>
      <c r="ND110" t="s">
        <v>25</v>
      </c>
      <c r="NE110" t="s">
        <v>25</v>
      </c>
      <c r="NF110" t="s">
        <v>25</v>
      </c>
      <c r="NG110" t="s">
        <v>25</v>
      </c>
      <c r="NH110" t="s">
        <v>25</v>
      </c>
      <c r="NI110" t="s">
        <v>25</v>
      </c>
      <c r="NJ110" t="s">
        <v>25</v>
      </c>
      <c r="NK110" t="s">
        <v>25</v>
      </c>
      <c r="NL110" t="s">
        <v>25</v>
      </c>
      <c r="NM110" t="s">
        <v>25</v>
      </c>
      <c r="NN110" t="s">
        <v>25</v>
      </c>
      <c r="NO110" t="s">
        <v>25</v>
      </c>
      <c r="NP110" t="s">
        <v>25</v>
      </c>
      <c r="NQ110" t="s">
        <v>25</v>
      </c>
      <c r="NR110" t="s">
        <v>25</v>
      </c>
      <c r="NS110" t="s">
        <v>25</v>
      </c>
      <c r="NT110" t="s">
        <v>25</v>
      </c>
      <c r="NU110" t="s">
        <v>25</v>
      </c>
      <c r="NV110" t="s">
        <v>25</v>
      </c>
      <c r="NW110" t="s">
        <v>25</v>
      </c>
      <c r="NX110" t="s">
        <v>25</v>
      </c>
      <c r="NY110" t="s">
        <v>25</v>
      </c>
      <c r="NZ110" t="s">
        <v>25</v>
      </c>
      <c r="OA110" t="s">
        <v>25</v>
      </c>
      <c r="OB110" t="s">
        <v>25</v>
      </c>
      <c r="OC110" t="s">
        <v>25</v>
      </c>
      <c r="OD110" t="s">
        <v>25</v>
      </c>
      <c r="OE110" t="s">
        <v>25</v>
      </c>
      <c r="OF110" t="s">
        <v>25</v>
      </c>
      <c r="OG110" t="s">
        <v>25</v>
      </c>
      <c r="OH110" t="s">
        <v>25</v>
      </c>
      <c r="OI110" t="s">
        <v>25</v>
      </c>
      <c r="OJ110" t="s">
        <v>25</v>
      </c>
      <c r="OK110" t="s">
        <v>25</v>
      </c>
      <c r="OL110" t="s">
        <v>25</v>
      </c>
      <c r="OM110" t="s">
        <v>25</v>
      </c>
    </row>
    <row r="111" spans="2:403" x14ac:dyDescent="0.25">
      <c r="B111" s="2">
        <v>2.2999999999999998</v>
      </c>
      <c r="C111" t="s">
        <v>25</v>
      </c>
      <c r="D111" t="s">
        <v>25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  <c r="L111" t="s">
        <v>25</v>
      </c>
      <c r="M111" t="s">
        <v>25</v>
      </c>
      <c r="N111" t="s">
        <v>25</v>
      </c>
      <c r="O111" t="s">
        <v>25</v>
      </c>
      <c r="P111" t="s">
        <v>25</v>
      </c>
      <c r="Q111" t="s">
        <v>25</v>
      </c>
      <c r="R111" t="s">
        <v>25</v>
      </c>
      <c r="S111" t="s">
        <v>25</v>
      </c>
      <c r="T111" t="s">
        <v>25</v>
      </c>
      <c r="U111" t="s">
        <v>25</v>
      </c>
      <c r="V111" t="s">
        <v>25</v>
      </c>
      <c r="W111" t="s">
        <v>25</v>
      </c>
      <c r="X111" t="s">
        <v>25</v>
      </c>
      <c r="Y111" t="s">
        <v>25</v>
      </c>
      <c r="Z111" t="s">
        <v>25</v>
      </c>
      <c r="AA111" t="s">
        <v>25</v>
      </c>
      <c r="AB111" t="s">
        <v>25</v>
      </c>
      <c r="AC111" t="s">
        <v>25</v>
      </c>
      <c r="AD111" t="s">
        <v>25</v>
      </c>
      <c r="AE111" t="s">
        <v>25</v>
      </c>
      <c r="AF111" t="s">
        <v>25</v>
      </c>
      <c r="AG111" t="s">
        <v>25</v>
      </c>
      <c r="AH111" t="s">
        <v>25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 t="s">
        <v>25</v>
      </c>
      <c r="BX111" t="s">
        <v>25</v>
      </c>
      <c r="BY111" t="s">
        <v>25</v>
      </c>
      <c r="BZ111" t="s">
        <v>25</v>
      </c>
      <c r="CA111" t="s">
        <v>25</v>
      </c>
      <c r="CB111" t="s">
        <v>25</v>
      </c>
      <c r="CC111" t="s">
        <v>25</v>
      </c>
      <c r="CD111" t="s">
        <v>25</v>
      </c>
      <c r="CE111" t="s">
        <v>25</v>
      </c>
      <c r="CF111" t="s">
        <v>25</v>
      </c>
      <c r="CG111" t="s">
        <v>25</v>
      </c>
      <c r="CH111" t="s">
        <v>25</v>
      </c>
      <c r="CI111" t="s">
        <v>25</v>
      </c>
      <c r="CJ111" t="s">
        <v>25</v>
      </c>
      <c r="CK111" t="s">
        <v>25</v>
      </c>
      <c r="CL111" t="s">
        <v>25</v>
      </c>
      <c r="CM111" t="s">
        <v>25</v>
      </c>
      <c r="CN111" t="s">
        <v>25</v>
      </c>
      <c r="CO111" t="s">
        <v>25</v>
      </c>
      <c r="CP111">
        <v>93.999999999998806</v>
      </c>
      <c r="CQ111">
        <v>93.899999999998798</v>
      </c>
      <c r="CR111">
        <v>93.699999999998795</v>
      </c>
      <c r="CS111">
        <v>93.599999999998801</v>
      </c>
      <c r="CT111">
        <v>93.499999999998806</v>
      </c>
      <c r="CU111">
        <v>93.399999999998798</v>
      </c>
      <c r="CV111">
        <v>93.299999999998803</v>
      </c>
      <c r="CW111">
        <v>93.099999999998801</v>
      </c>
      <c r="CX111">
        <v>92.999999999998806</v>
      </c>
      <c r="CY111">
        <v>92.899999999998798</v>
      </c>
      <c r="CZ111">
        <v>92.799999999998803</v>
      </c>
      <c r="DA111">
        <v>92.699999999998795</v>
      </c>
      <c r="DB111">
        <v>92.499999999998806</v>
      </c>
      <c r="DC111">
        <v>92.399999999998798</v>
      </c>
      <c r="DD111">
        <v>92.299999999998903</v>
      </c>
      <c r="DE111">
        <v>92.199999999998894</v>
      </c>
      <c r="DF111">
        <v>92.0999999999989</v>
      </c>
      <c r="DG111">
        <v>91.899999999998897</v>
      </c>
      <c r="DH111">
        <v>91.799999999998903</v>
      </c>
      <c r="DI111">
        <v>91.699999999998894</v>
      </c>
      <c r="DJ111">
        <v>91.5999999999989</v>
      </c>
      <c r="DK111">
        <v>91.499999999998906</v>
      </c>
      <c r="DL111">
        <v>91.299999999998903</v>
      </c>
      <c r="DM111">
        <v>91.199999999998894</v>
      </c>
      <c r="DN111">
        <v>91.0999999999989</v>
      </c>
      <c r="DO111">
        <v>90.999999999998906</v>
      </c>
      <c r="DP111">
        <v>90.899999999998897</v>
      </c>
      <c r="DQ111">
        <v>90.699999999998894</v>
      </c>
      <c r="DR111">
        <v>90.5999999999989</v>
      </c>
      <c r="DS111">
        <v>90.499999999999005</v>
      </c>
      <c r="DT111">
        <v>90.399999999998997</v>
      </c>
      <c r="DU111">
        <v>90.299999999999002</v>
      </c>
      <c r="DV111">
        <v>90.099999999999</v>
      </c>
      <c r="DW111">
        <v>89.999999999999005</v>
      </c>
      <c r="DX111">
        <v>89.899999999998997</v>
      </c>
      <c r="DY111">
        <v>89.799999999999002</v>
      </c>
      <c r="DZ111">
        <v>89.699999999998994</v>
      </c>
      <c r="EA111">
        <v>89.599999999999</v>
      </c>
      <c r="EB111">
        <v>89.399999999998997</v>
      </c>
      <c r="EC111">
        <v>89.299999999999002</v>
      </c>
      <c r="ED111">
        <v>89.199999999998994</v>
      </c>
      <c r="EE111">
        <v>89.099999999999</v>
      </c>
      <c r="EF111">
        <v>88.999999999999005</v>
      </c>
      <c r="EG111">
        <v>88.899999999998997</v>
      </c>
      <c r="EH111">
        <v>88.699999999999093</v>
      </c>
      <c r="EI111">
        <v>88.599999999999099</v>
      </c>
      <c r="EJ111">
        <v>88.499999999999105</v>
      </c>
      <c r="EK111">
        <v>88.399999999999096</v>
      </c>
      <c r="EL111">
        <v>88.299999999999102</v>
      </c>
      <c r="EM111">
        <v>88.199999999999093</v>
      </c>
      <c r="EN111">
        <v>87.999999999999105</v>
      </c>
      <c r="EO111">
        <v>87.899999999999096</v>
      </c>
      <c r="EP111">
        <v>87.799999999999102</v>
      </c>
      <c r="EQ111">
        <v>87.699999999999093</v>
      </c>
      <c r="ER111">
        <v>87.599999999999099</v>
      </c>
      <c r="ES111">
        <v>87.499999999999105</v>
      </c>
      <c r="ET111">
        <v>87.299999999999102</v>
      </c>
      <c r="EU111">
        <v>87.199999999999093</v>
      </c>
      <c r="EV111">
        <v>87.099999999999099</v>
      </c>
      <c r="EW111">
        <v>86.999999999999204</v>
      </c>
      <c r="EX111">
        <v>86.899999999999196</v>
      </c>
      <c r="EY111">
        <v>86.799999999999201</v>
      </c>
      <c r="EZ111">
        <v>86.599999999999199</v>
      </c>
      <c r="FA111">
        <v>86.499999999999204</v>
      </c>
      <c r="FB111">
        <v>86.399999999999196</v>
      </c>
      <c r="FC111">
        <v>86.299999999999201</v>
      </c>
      <c r="FD111">
        <v>86.199999999999207</v>
      </c>
      <c r="FE111">
        <v>86.099999999999199</v>
      </c>
      <c r="FF111">
        <v>85.899999999999196</v>
      </c>
      <c r="FG111">
        <v>85.799999999999201</v>
      </c>
      <c r="FH111">
        <v>85.699999999999207</v>
      </c>
      <c r="FI111">
        <v>85.599999999999199</v>
      </c>
      <c r="FJ111">
        <v>85.499999999999204</v>
      </c>
      <c r="FK111">
        <v>85.399999999999196</v>
      </c>
      <c r="FL111">
        <v>85.199999999999307</v>
      </c>
      <c r="FM111">
        <v>85.099999999999298</v>
      </c>
      <c r="FN111">
        <v>84.999999999999304</v>
      </c>
      <c r="FO111">
        <v>84.899999999999295</v>
      </c>
      <c r="FP111">
        <v>84.799999999999301</v>
      </c>
      <c r="FQ111">
        <v>84.699999999999307</v>
      </c>
      <c r="FR111">
        <v>84.599999999999298</v>
      </c>
      <c r="FS111">
        <v>84.399999999999295</v>
      </c>
      <c r="FT111">
        <v>84.299999999999301</v>
      </c>
      <c r="FU111">
        <v>84.199999999999307</v>
      </c>
      <c r="FV111">
        <v>84.199999999999307</v>
      </c>
      <c r="FW111">
        <v>84.099999999999298</v>
      </c>
      <c r="FX111">
        <v>83.999999999999304</v>
      </c>
      <c r="FY111">
        <v>83.899999999999295</v>
      </c>
      <c r="FZ111">
        <v>83.799999999999301</v>
      </c>
      <c r="GA111">
        <v>83.799999999999301</v>
      </c>
      <c r="GB111">
        <v>83.699999999999307</v>
      </c>
      <c r="GC111">
        <v>83.599999999999298</v>
      </c>
      <c r="GD111">
        <v>83.499999999999403</v>
      </c>
      <c r="GE111">
        <v>83.399999999999395</v>
      </c>
      <c r="GF111">
        <v>83.399999999999395</v>
      </c>
      <c r="GG111">
        <v>83.2999999999994</v>
      </c>
      <c r="GH111">
        <v>83.199999999999406</v>
      </c>
      <c r="GI111">
        <v>83.099999999999397</v>
      </c>
      <c r="GJ111">
        <v>82.999999999999403</v>
      </c>
      <c r="GK111">
        <v>82.999999999999403</v>
      </c>
      <c r="GL111">
        <v>82.899999999999395</v>
      </c>
      <c r="GM111">
        <v>82.7999999999994</v>
      </c>
      <c r="GN111">
        <v>82.699999999999406</v>
      </c>
      <c r="GO111">
        <v>82.699999999999406</v>
      </c>
      <c r="GP111">
        <v>82.599999999999397</v>
      </c>
      <c r="GQ111">
        <v>82.499999999999403</v>
      </c>
      <c r="GR111">
        <v>82.399999999999395</v>
      </c>
      <c r="GS111">
        <v>82.2999999999994</v>
      </c>
      <c r="GT111">
        <v>82.2999999999994</v>
      </c>
      <c r="GU111">
        <v>82.199999999999406</v>
      </c>
      <c r="GV111">
        <v>82.099999999999397</v>
      </c>
      <c r="GW111">
        <v>81.999999999999403</v>
      </c>
      <c r="GX111">
        <v>81.899999999999395</v>
      </c>
      <c r="GY111">
        <v>81.899999999999395</v>
      </c>
      <c r="GZ111">
        <v>81.7999999999994</v>
      </c>
      <c r="HA111">
        <v>81.699999999999505</v>
      </c>
      <c r="HB111">
        <v>81.599999999999497</v>
      </c>
      <c r="HC111">
        <v>81.499999999999503</v>
      </c>
      <c r="HD111">
        <v>81.499999999999503</v>
      </c>
      <c r="HE111">
        <v>81.399999999999494</v>
      </c>
      <c r="HF111">
        <v>81.2999999999995</v>
      </c>
      <c r="HG111">
        <v>81.2999999999995</v>
      </c>
      <c r="HH111">
        <v>81.199999999999505</v>
      </c>
      <c r="HI111">
        <v>81.099999999999497</v>
      </c>
      <c r="HJ111">
        <v>80.999999999999503</v>
      </c>
      <c r="HK111">
        <v>80.999999999999503</v>
      </c>
      <c r="HL111">
        <v>80.899999999999494</v>
      </c>
      <c r="HM111">
        <v>80.7999999999995</v>
      </c>
      <c r="HN111">
        <v>80.7999999999995</v>
      </c>
      <c r="HO111">
        <v>80.699999999999505</v>
      </c>
      <c r="HP111">
        <v>80.599999999999497</v>
      </c>
      <c r="HQ111">
        <v>80.499999999999503</v>
      </c>
      <c r="HR111">
        <v>80.499999999999503</v>
      </c>
      <c r="HS111">
        <v>80.399999999999494</v>
      </c>
      <c r="HT111">
        <v>80.2999999999995</v>
      </c>
      <c r="HU111">
        <v>80.2999999999995</v>
      </c>
      <c r="HV111">
        <v>80.199999999999505</v>
      </c>
      <c r="HW111">
        <v>80.099999999999497</v>
      </c>
      <c r="HX111">
        <v>79.999999999999602</v>
      </c>
      <c r="HY111">
        <v>79.999999999999602</v>
      </c>
      <c r="HZ111">
        <v>79.899999999999594</v>
      </c>
      <c r="IA111">
        <v>79.799999999999599</v>
      </c>
      <c r="IB111">
        <v>79.799999999999599</v>
      </c>
      <c r="IC111">
        <v>79.699999999999605</v>
      </c>
      <c r="ID111">
        <v>79.599999999999596</v>
      </c>
      <c r="IE111">
        <v>79.499999999999602</v>
      </c>
      <c r="IF111">
        <v>79.499999999999602</v>
      </c>
      <c r="IG111">
        <v>79.399999999999594</v>
      </c>
      <c r="IH111">
        <v>79.299999999999599</v>
      </c>
      <c r="II111">
        <v>79.199999999999605</v>
      </c>
      <c r="IJ111">
        <v>79.199999999999605</v>
      </c>
      <c r="IK111">
        <v>79.099999999999596</v>
      </c>
      <c r="IL111">
        <v>78.999999999999602</v>
      </c>
      <c r="IM111">
        <v>78.999999999999602</v>
      </c>
      <c r="IN111">
        <v>78.899999999999594</v>
      </c>
      <c r="IO111">
        <v>78.799999999999599</v>
      </c>
      <c r="IP111">
        <v>78.699999999999605</v>
      </c>
      <c r="IQ111">
        <v>78.699999999999605</v>
      </c>
      <c r="IR111">
        <v>78.599999999999596</v>
      </c>
      <c r="IS111">
        <v>78.499999999999602</v>
      </c>
      <c r="IT111">
        <v>78.499999999999602</v>
      </c>
      <c r="IU111">
        <v>78.399999999999594</v>
      </c>
      <c r="IV111">
        <v>78.299999999999599</v>
      </c>
      <c r="IW111">
        <v>78.199999999999704</v>
      </c>
      <c r="IX111">
        <v>78.199999999999704</v>
      </c>
      <c r="IY111">
        <v>78.099999999999696</v>
      </c>
      <c r="IZ111">
        <v>78.099999999999696</v>
      </c>
      <c r="JA111">
        <v>77.999999999999702</v>
      </c>
      <c r="JB111">
        <v>77.999999999999702</v>
      </c>
      <c r="JC111">
        <v>77.899999999999693</v>
      </c>
      <c r="JD111">
        <v>77.899999999999693</v>
      </c>
      <c r="JE111">
        <v>77.899999999999693</v>
      </c>
      <c r="JF111">
        <v>77.799999999999699</v>
      </c>
      <c r="JG111">
        <v>77.799999999999699</v>
      </c>
      <c r="JH111">
        <v>77.699999999999704</v>
      </c>
      <c r="JI111">
        <v>77.699999999999704</v>
      </c>
      <c r="JJ111">
        <v>77.699999999999704</v>
      </c>
      <c r="JK111">
        <v>77.699999999999704</v>
      </c>
      <c r="JL111">
        <v>77.599999999999696</v>
      </c>
      <c r="JM111">
        <v>77.599999999999696</v>
      </c>
      <c r="JN111">
        <v>77.599999999999696</v>
      </c>
      <c r="JO111">
        <v>77.499999999999702</v>
      </c>
      <c r="JP111">
        <v>77.499999999999702</v>
      </c>
      <c r="JQ111">
        <v>77.499999999999702</v>
      </c>
      <c r="JR111">
        <v>77.499999999999702</v>
      </c>
      <c r="JS111">
        <v>77.399999999999693</v>
      </c>
      <c r="JT111">
        <v>77.399999999999693</v>
      </c>
      <c r="JU111">
        <v>77.399999999999693</v>
      </c>
      <c r="JV111">
        <v>77.299999999999699</v>
      </c>
      <c r="JW111">
        <v>77.299999999999699</v>
      </c>
      <c r="JX111">
        <v>77.299999999999699</v>
      </c>
      <c r="JY111">
        <v>77.299999999999699</v>
      </c>
      <c r="JZ111">
        <v>77.199999999999704</v>
      </c>
      <c r="KA111">
        <v>77.199999999999704</v>
      </c>
      <c r="KB111">
        <v>77.199999999999704</v>
      </c>
      <c r="KC111">
        <v>77.099999999999696</v>
      </c>
      <c r="KD111">
        <v>77.099999999999696</v>
      </c>
      <c r="KE111">
        <v>77.099999999999696</v>
      </c>
      <c r="KF111">
        <v>76.999999999999702</v>
      </c>
      <c r="KG111" t="s">
        <v>25</v>
      </c>
      <c r="KH111" t="s">
        <v>25</v>
      </c>
      <c r="KI111" t="s">
        <v>25</v>
      </c>
      <c r="KJ111" t="s">
        <v>25</v>
      </c>
      <c r="KK111" t="s">
        <v>25</v>
      </c>
      <c r="KL111" t="s">
        <v>25</v>
      </c>
      <c r="KM111" t="s">
        <v>25</v>
      </c>
      <c r="KN111" t="s">
        <v>25</v>
      </c>
      <c r="KO111" t="s">
        <v>25</v>
      </c>
      <c r="KP111" t="s">
        <v>25</v>
      </c>
      <c r="KQ111" t="s">
        <v>25</v>
      </c>
      <c r="KR111" t="s">
        <v>25</v>
      </c>
      <c r="KS111" t="s">
        <v>25</v>
      </c>
      <c r="KT111" t="s">
        <v>25</v>
      </c>
      <c r="KU111" t="s">
        <v>25</v>
      </c>
      <c r="KV111" t="s">
        <v>25</v>
      </c>
      <c r="KW111" t="s">
        <v>25</v>
      </c>
      <c r="KX111" t="s">
        <v>25</v>
      </c>
      <c r="KY111" t="s">
        <v>25</v>
      </c>
      <c r="KZ111" t="s">
        <v>25</v>
      </c>
      <c r="LA111" t="s">
        <v>25</v>
      </c>
      <c r="LB111" t="s">
        <v>25</v>
      </c>
      <c r="LC111" t="s">
        <v>25</v>
      </c>
      <c r="LD111" t="s">
        <v>25</v>
      </c>
      <c r="LE111" t="s">
        <v>25</v>
      </c>
      <c r="LF111" t="s">
        <v>25</v>
      </c>
      <c r="LG111" t="s">
        <v>25</v>
      </c>
      <c r="LH111" t="s">
        <v>25</v>
      </c>
      <c r="LI111" t="s">
        <v>25</v>
      </c>
      <c r="LJ111" t="s">
        <v>25</v>
      </c>
      <c r="LK111" t="s">
        <v>25</v>
      </c>
      <c r="LL111" t="s">
        <v>25</v>
      </c>
      <c r="LM111" t="s">
        <v>25</v>
      </c>
      <c r="LN111" t="s">
        <v>25</v>
      </c>
      <c r="LO111" t="s">
        <v>25</v>
      </c>
      <c r="LP111" t="s">
        <v>25</v>
      </c>
      <c r="LQ111" t="s">
        <v>25</v>
      </c>
      <c r="LR111" t="s">
        <v>25</v>
      </c>
      <c r="LS111" t="s">
        <v>25</v>
      </c>
      <c r="LT111" t="s">
        <v>25</v>
      </c>
      <c r="LU111" t="s">
        <v>25</v>
      </c>
      <c r="LV111" t="s">
        <v>25</v>
      </c>
      <c r="LW111" t="s">
        <v>25</v>
      </c>
      <c r="LX111" t="s">
        <v>25</v>
      </c>
      <c r="LY111" t="s">
        <v>25</v>
      </c>
      <c r="LZ111" t="s">
        <v>25</v>
      </c>
      <c r="MA111" t="s">
        <v>25</v>
      </c>
      <c r="MB111" t="s">
        <v>25</v>
      </c>
      <c r="MC111" t="s">
        <v>25</v>
      </c>
      <c r="MD111" t="s">
        <v>25</v>
      </c>
      <c r="ME111" t="s">
        <v>25</v>
      </c>
      <c r="MF111" t="s">
        <v>25</v>
      </c>
      <c r="MG111" t="s">
        <v>25</v>
      </c>
      <c r="MH111" t="s">
        <v>25</v>
      </c>
      <c r="MI111" t="s">
        <v>25</v>
      </c>
      <c r="MJ111" t="s">
        <v>25</v>
      </c>
      <c r="MK111" t="s">
        <v>25</v>
      </c>
      <c r="ML111" t="s">
        <v>25</v>
      </c>
      <c r="MM111" t="s">
        <v>25</v>
      </c>
      <c r="MN111" t="s">
        <v>25</v>
      </c>
      <c r="MO111" t="s">
        <v>25</v>
      </c>
      <c r="MP111" t="s">
        <v>25</v>
      </c>
      <c r="MQ111" t="s">
        <v>25</v>
      </c>
      <c r="MR111" t="s">
        <v>25</v>
      </c>
      <c r="MS111" t="s">
        <v>25</v>
      </c>
      <c r="MT111" t="s">
        <v>25</v>
      </c>
      <c r="MU111" t="s">
        <v>25</v>
      </c>
      <c r="MV111" t="s">
        <v>25</v>
      </c>
      <c r="MW111" t="s">
        <v>25</v>
      </c>
      <c r="MX111" t="s">
        <v>25</v>
      </c>
      <c r="MY111" t="s">
        <v>25</v>
      </c>
      <c r="MZ111" t="s">
        <v>25</v>
      </c>
      <c r="NA111" t="s">
        <v>25</v>
      </c>
      <c r="NB111" t="s">
        <v>25</v>
      </c>
      <c r="NC111" t="s">
        <v>25</v>
      </c>
      <c r="ND111" t="s">
        <v>25</v>
      </c>
      <c r="NE111" t="s">
        <v>25</v>
      </c>
      <c r="NF111" t="s">
        <v>25</v>
      </c>
      <c r="NG111" t="s">
        <v>25</v>
      </c>
      <c r="NH111" t="s">
        <v>25</v>
      </c>
      <c r="NI111" t="s">
        <v>25</v>
      </c>
      <c r="NJ111" t="s">
        <v>25</v>
      </c>
      <c r="NK111" t="s">
        <v>25</v>
      </c>
      <c r="NL111" t="s">
        <v>25</v>
      </c>
      <c r="NM111" t="s">
        <v>25</v>
      </c>
      <c r="NN111" t="s">
        <v>25</v>
      </c>
      <c r="NO111" t="s">
        <v>25</v>
      </c>
      <c r="NP111" t="s">
        <v>25</v>
      </c>
      <c r="NQ111" t="s">
        <v>25</v>
      </c>
      <c r="NR111" t="s">
        <v>25</v>
      </c>
      <c r="NS111" t="s">
        <v>25</v>
      </c>
      <c r="NT111" t="s">
        <v>25</v>
      </c>
      <c r="NU111" t="s">
        <v>25</v>
      </c>
      <c r="NV111" t="s">
        <v>25</v>
      </c>
      <c r="NW111" t="s">
        <v>25</v>
      </c>
      <c r="NX111" t="s">
        <v>25</v>
      </c>
      <c r="NY111" t="s">
        <v>25</v>
      </c>
      <c r="NZ111" t="s">
        <v>25</v>
      </c>
      <c r="OA111" t="s">
        <v>25</v>
      </c>
      <c r="OB111" t="s">
        <v>25</v>
      </c>
      <c r="OC111" t="s">
        <v>25</v>
      </c>
      <c r="OD111" t="s">
        <v>25</v>
      </c>
      <c r="OE111" t="s">
        <v>25</v>
      </c>
      <c r="OF111" t="s">
        <v>25</v>
      </c>
      <c r="OG111" t="s">
        <v>25</v>
      </c>
      <c r="OH111" t="s">
        <v>25</v>
      </c>
      <c r="OI111" t="s">
        <v>25</v>
      </c>
      <c r="OJ111" t="s">
        <v>25</v>
      </c>
      <c r="OK111" t="s">
        <v>25</v>
      </c>
      <c r="OL111" t="s">
        <v>25</v>
      </c>
      <c r="OM111" t="s">
        <v>25</v>
      </c>
    </row>
    <row r="112" spans="2:403" x14ac:dyDescent="0.25">
      <c r="B112" s="2">
        <v>2.2749999999999999</v>
      </c>
      <c r="C112" t="s">
        <v>25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25</v>
      </c>
      <c r="L112" t="s">
        <v>25</v>
      </c>
      <c r="M112" t="s">
        <v>25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25</v>
      </c>
      <c r="T112" t="s">
        <v>25</v>
      </c>
      <c r="U112" t="s">
        <v>25</v>
      </c>
      <c r="V112" t="s">
        <v>25</v>
      </c>
      <c r="W112" t="s">
        <v>25</v>
      </c>
      <c r="X112" t="s">
        <v>25</v>
      </c>
      <c r="Y112" t="s">
        <v>25</v>
      </c>
      <c r="Z112" t="s">
        <v>25</v>
      </c>
      <c r="AA112" t="s">
        <v>25</v>
      </c>
      <c r="AB112" t="s">
        <v>25</v>
      </c>
      <c r="AC112" t="s">
        <v>25</v>
      </c>
      <c r="AD112" t="s">
        <v>25</v>
      </c>
      <c r="AE112" t="s">
        <v>25</v>
      </c>
      <c r="AF112" t="s">
        <v>25</v>
      </c>
      <c r="AG112" t="s">
        <v>25</v>
      </c>
      <c r="AH112" t="s">
        <v>25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 t="s">
        <v>25</v>
      </c>
      <c r="BX112" t="s">
        <v>25</v>
      </c>
      <c r="BY112" t="s">
        <v>25</v>
      </c>
      <c r="BZ112" t="s">
        <v>25</v>
      </c>
      <c r="CA112" t="s">
        <v>25</v>
      </c>
      <c r="CB112" t="s">
        <v>25</v>
      </c>
      <c r="CC112" t="s">
        <v>25</v>
      </c>
      <c r="CD112" t="s">
        <v>25</v>
      </c>
      <c r="CE112" t="s">
        <v>25</v>
      </c>
      <c r="CF112" t="s">
        <v>25</v>
      </c>
      <c r="CG112" t="s">
        <v>25</v>
      </c>
      <c r="CH112" t="s">
        <v>25</v>
      </c>
      <c r="CI112" t="s">
        <v>25</v>
      </c>
      <c r="CJ112" t="s">
        <v>25</v>
      </c>
      <c r="CK112" t="s">
        <v>25</v>
      </c>
      <c r="CL112" t="s">
        <v>25</v>
      </c>
      <c r="CM112" t="s">
        <v>25</v>
      </c>
      <c r="CN112" t="s">
        <v>25</v>
      </c>
      <c r="CO112" t="s">
        <v>25</v>
      </c>
      <c r="CP112" t="s">
        <v>25</v>
      </c>
      <c r="CQ112">
        <v>93.999999999998806</v>
      </c>
      <c r="CR112">
        <v>93.799999999998803</v>
      </c>
      <c r="CS112">
        <v>93.699999999998795</v>
      </c>
      <c r="CT112">
        <v>93.599999999998801</v>
      </c>
      <c r="CU112">
        <v>93.499999999998806</v>
      </c>
      <c r="CV112">
        <v>93.399999999998798</v>
      </c>
      <c r="CW112">
        <v>93.199999999998795</v>
      </c>
      <c r="CX112">
        <v>93.099999999998801</v>
      </c>
      <c r="CY112">
        <v>92.999999999998806</v>
      </c>
      <c r="CZ112">
        <v>92.899999999998798</v>
      </c>
      <c r="DA112">
        <v>92.799999999998803</v>
      </c>
      <c r="DB112">
        <v>92.599999999998801</v>
      </c>
      <c r="DC112">
        <v>92.499999999998806</v>
      </c>
      <c r="DD112">
        <v>92.399999999998798</v>
      </c>
      <c r="DE112">
        <v>92.299999999998903</v>
      </c>
      <c r="DF112">
        <v>92.199999999998894</v>
      </c>
      <c r="DG112">
        <v>91.999999999998906</v>
      </c>
      <c r="DH112">
        <v>91.899999999998897</v>
      </c>
      <c r="DI112">
        <v>91.799999999998903</v>
      </c>
      <c r="DJ112">
        <v>91.699999999998894</v>
      </c>
      <c r="DK112">
        <v>91.5999999999989</v>
      </c>
      <c r="DL112">
        <v>91.399999999998897</v>
      </c>
      <c r="DM112">
        <v>91.299999999998903</v>
      </c>
      <c r="DN112">
        <v>91.199999999998894</v>
      </c>
      <c r="DO112">
        <v>91.0999999999989</v>
      </c>
      <c r="DP112">
        <v>90.999999999998906</v>
      </c>
      <c r="DQ112">
        <v>90.799999999998903</v>
      </c>
      <c r="DR112">
        <v>90.699999999998894</v>
      </c>
      <c r="DS112">
        <v>90.5999999999989</v>
      </c>
      <c r="DT112">
        <v>90.499999999999005</v>
      </c>
      <c r="DU112">
        <v>90.399999999998997</v>
      </c>
      <c r="DV112">
        <v>90.299999999999002</v>
      </c>
      <c r="DW112">
        <v>90.099999999999</v>
      </c>
      <c r="DX112">
        <v>89.999999999999005</v>
      </c>
      <c r="DY112">
        <v>89.899999999998997</v>
      </c>
      <c r="DZ112">
        <v>89.799999999999002</v>
      </c>
      <c r="EA112">
        <v>89.699999999998994</v>
      </c>
      <c r="EB112">
        <v>89.499999999999005</v>
      </c>
      <c r="EC112">
        <v>89.399999999998997</v>
      </c>
      <c r="ED112">
        <v>89.299999999999002</v>
      </c>
      <c r="EE112">
        <v>89.199999999998994</v>
      </c>
      <c r="EF112">
        <v>89.099999999999</v>
      </c>
      <c r="EG112">
        <v>88.999999999999005</v>
      </c>
      <c r="EH112">
        <v>88.799999999999102</v>
      </c>
      <c r="EI112">
        <v>88.699999999999093</v>
      </c>
      <c r="EJ112">
        <v>88.599999999999099</v>
      </c>
      <c r="EK112">
        <v>88.499999999999105</v>
      </c>
      <c r="EL112">
        <v>88.399999999999096</v>
      </c>
      <c r="EM112">
        <v>88.299999999999102</v>
      </c>
      <c r="EN112">
        <v>88.099999999999099</v>
      </c>
      <c r="EO112">
        <v>87.999999999999105</v>
      </c>
      <c r="EP112">
        <v>87.899999999999096</v>
      </c>
      <c r="EQ112">
        <v>87.799999999999102</v>
      </c>
      <c r="ER112">
        <v>87.699999999999093</v>
      </c>
      <c r="ES112">
        <v>87.599999999999099</v>
      </c>
      <c r="ET112">
        <v>87.399999999999096</v>
      </c>
      <c r="EU112">
        <v>87.299999999999102</v>
      </c>
      <c r="EV112">
        <v>87.199999999999093</v>
      </c>
      <c r="EW112">
        <v>87.099999999999099</v>
      </c>
      <c r="EX112">
        <v>86.999999999999204</v>
      </c>
      <c r="EY112">
        <v>86.899999999999196</v>
      </c>
      <c r="EZ112">
        <v>86.699999999999207</v>
      </c>
      <c r="FA112">
        <v>86.599999999999199</v>
      </c>
      <c r="FB112">
        <v>86.499999999999204</v>
      </c>
      <c r="FC112">
        <v>86.399999999999196</v>
      </c>
      <c r="FD112">
        <v>86.299999999999201</v>
      </c>
      <c r="FE112">
        <v>86.199999999999207</v>
      </c>
      <c r="FF112">
        <v>85.999999999999204</v>
      </c>
      <c r="FG112">
        <v>85.899999999999196</v>
      </c>
      <c r="FH112">
        <v>85.799999999999201</v>
      </c>
      <c r="FI112">
        <v>85.699999999999207</v>
      </c>
      <c r="FJ112">
        <v>85.599999999999199</v>
      </c>
      <c r="FK112">
        <v>85.499999999999204</v>
      </c>
      <c r="FL112">
        <v>85.299999999999201</v>
      </c>
      <c r="FM112">
        <v>85.199999999999307</v>
      </c>
      <c r="FN112">
        <v>85.099999999999298</v>
      </c>
      <c r="FO112">
        <v>84.999999999999304</v>
      </c>
      <c r="FP112">
        <v>84.899999999999295</v>
      </c>
      <c r="FQ112">
        <v>84.799999999999301</v>
      </c>
      <c r="FR112">
        <v>84.699999999999307</v>
      </c>
      <c r="FS112">
        <v>84.499999999999304</v>
      </c>
      <c r="FT112">
        <v>84.399999999999295</v>
      </c>
      <c r="FU112">
        <v>84.299999999999301</v>
      </c>
      <c r="FV112">
        <v>84.199999999999307</v>
      </c>
      <c r="FW112">
        <v>84.099999999999298</v>
      </c>
      <c r="FX112">
        <v>84.099999999999298</v>
      </c>
      <c r="FY112">
        <v>83.999999999999304</v>
      </c>
      <c r="FZ112">
        <v>83.899999999999295</v>
      </c>
      <c r="GA112">
        <v>83.799999999999301</v>
      </c>
      <c r="GB112">
        <v>83.699999999999307</v>
      </c>
      <c r="GC112">
        <v>83.699999999999307</v>
      </c>
      <c r="GD112">
        <v>83.599999999999298</v>
      </c>
      <c r="GE112">
        <v>83.499999999999403</v>
      </c>
      <c r="GF112">
        <v>83.399999999999395</v>
      </c>
      <c r="GG112">
        <v>83.399999999999395</v>
      </c>
      <c r="GH112">
        <v>83.2999999999994</v>
      </c>
      <c r="GI112">
        <v>83.199999999999406</v>
      </c>
      <c r="GJ112">
        <v>83.099999999999397</v>
      </c>
      <c r="GK112">
        <v>82.999999999999403</v>
      </c>
      <c r="GL112">
        <v>82.999999999999403</v>
      </c>
      <c r="GM112">
        <v>82.899999999999395</v>
      </c>
      <c r="GN112">
        <v>82.7999999999994</v>
      </c>
      <c r="GO112">
        <v>82.699999999999406</v>
      </c>
      <c r="GP112">
        <v>82.599999999999397</v>
      </c>
      <c r="GQ112">
        <v>82.599999999999397</v>
      </c>
      <c r="GR112">
        <v>82.499999999999403</v>
      </c>
      <c r="GS112">
        <v>82.399999999999395</v>
      </c>
      <c r="GT112">
        <v>82.2999999999994</v>
      </c>
      <c r="GU112">
        <v>82.199999999999406</v>
      </c>
      <c r="GV112">
        <v>82.199999999999406</v>
      </c>
      <c r="GW112">
        <v>82.099999999999397</v>
      </c>
      <c r="GX112">
        <v>81.999999999999403</v>
      </c>
      <c r="GY112">
        <v>81.899999999999395</v>
      </c>
      <c r="GZ112">
        <v>81.7999999999994</v>
      </c>
      <c r="HA112">
        <v>81.7999999999994</v>
      </c>
      <c r="HB112">
        <v>81.699999999999505</v>
      </c>
      <c r="HC112">
        <v>81.599999999999497</v>
      </c>
      <c r="HD112">
        <v>81.499999999999503</v>
      </c>
      <c r="HE112">
        <v>81.499999999999503</v>
      </c>
      <c r="HF112">
        <v>81.399999999999494</v>
      </c>
      <c r="HG112">
        <v>81.2999999999995</v>
      </c>
      <c r="HH112">
        <v>81.2999999999995</v>
      </c>
      <c r="HI112">
        <v>81.199999999999505</v>
      </c>
      <c r="HJ112">
        <v>81.099999999999497</v>
      </c>
      <c r="HK112">
        <v>80.999999999999503</v>
      </c>
      <c r="HL112">
        <v>80.999999999999503</v>
      </c>
      <c r="HM112">
        <v>80.899999999999494</v>
      </c>
      <c r="HN112">
        <v>80.7999999999995</v>
      </c>
      <c r="HO112">
        <v>80.699999999999505</v>
      </c>
      <c r="HP112">
        <v>80.699999999999505</v>
      </c>
      <c r="HQ112">
        <v>80.599999999999497</v>
      </c>
      <c r="HR112">
        <v>80.499999999999503</v>
      </c>
      <c r="HS112">
        <v>80.499999999999503</v>
      </c>
      <c r="HT112">
        <v>80.399999999999494</v>
      </c>
      <c r="HU112">
        <v>80.2999999999995</v>
      </c>
      <c r="HV112">
        <v>80.199999999999505</v>
      </c>
      <c r="HW112">
        <v>80.199999999999505</v>
      </c>
      <c r="HX112">
        <v>80.099999999999497</v>
      </c>
      <c r="HY112">
        <v>79.999999999999602</v>
      </c>
      <c r="HZ112">
        <v>79.999999999999602</v>
      </c>
      <c r="IA112">
        <v>79.899999999999594</v>
      </c>
      <c r="IB112">
        <v>79.799999999999599</v>
      </c>
      <c r="IC112">
        <v>79.699999999999605</v>
      </c>
      <c r="ID112">
        <v>79.699999999999605</v>
      </c>
      <c r="IE112">
        <v>79.599999999999596</v>
      </c>
      <c r="IF112">
        <v>79.499999999999602</v>
      </c>
      <c r="IG112">
        <v>79.499999999999602</v>
      </c>
      <c r="IH112">
        <v>79.399999999999594</v>
      </c>
      <c r="II112">
        <v>79.299999999999599</v>
      </c>
      <c r="IJ112">
        <v>79.199999999999605</v>
      </c>
      <c r="IK112">
        <v>79.199999999999605</v>
      </c>
      <c r="IL112">
        <v>79.099999999999596</v>
      </c>
      <c r="IM112">
        <v>78.999999999999602</v>
      </c>
      <c r="IN112">
        <v>78.999999999999602</v>
      </c>
      <c r="IO112">
        <v>78.899999999999594</v>
      </c>
      <c r="IP112">
        <v>78.799999999999599</v>
      </c>
      <c r="IQ112">
        <v>78.699999999999605</v>
      </c>
      <c r="IR112">
        <v>78.699999999999605</v>
      </c>
      <c r="IS112">
        <v>78.599999999999596</v>
      </c>
      <c r="IT112">
        <v>78.499999999999602</v>
      </c>
      <c r="IU112">
        <v>78.499999999999602</v>
      </c>
      <c r="IV112">
        <v>78.399999999999594</v>
      </c>
      <c r="IW112">
        <v>78.299999999999599</v>
      </c>
      <c r="IX112">
        <v>78.199999999999704</v>
      </c>
      <c r="IY112">
        <v>78.199999999999704</v>
      </c>
      <c r="IZ112">
        <v>78.099999999999696</v>
      </c>
      <c r="JA112">
        <v>78.099999999999696</v>
      </c>
      <c r="JB112">
        <v>77.999999999999702</v>
      </c>
      <c r="JC112">
        <v>77.999999999999702</v>
      </c>
      <c r="JD112">
        <v>77.999999999999702</v>
      </c>
      <c r="JE112">
        <v>77.899999999999693</v>
      </c>
      <c r="JF112">
        <v>77.899999999999693</v>
      </c>
      <c r="JG112">
        <v>77.799999999999699</v>
      </c>
      <c r="JH112">
        <v>77.799999999999699</v>
      </c>
      <c r="JI112">
        <v>77.799999999999699</v>
      </c>
      <c r="JJ112">
        <v>77.699999999999704</v>
      </c>
      <c r="JK112">
        <v>77.699999999999704</v>
      </c>
      <c r="JL112">
        <v>77.699999999999704</v>
      </c>
      <c r="JM112">
        <v>77.699999999999704</v>
      </c>
      <c r="JN112">
        <v>77.599999999999696</v>
      </c>
      <c r="JO112">
        <v>77.599999999999696</v>
      </c>
      <c r="JP112">
        <v>77.599999999999696</v>
      </c>
      <c r="JQ112">
        <v>77.499999999999702</v>
      </c>
      <c r="JR112">
        <v>77.499999999999702</v>
      </c>
      <c r="JS112">
        <v>77.499999999999702</v>
      </c>
      <c r="JT112">
        <v>77.499999999999702</v>
      </c>
      <c r="JU112">
        <v>77.399999999999693</v>
      </c>
      <c r="JV112">
        <v>77.399999999999693</v>
      </c>
      <c r="JW112">
        <v>77.399999999999693</v>
      </c>
      <c r="JX112">
        <v>77.299999999999699</v>
      </c>
      <c r="JY112">
        <v>77.299999999999699</v>
      </c>
      <c r="JZ112">
        <v>77.299999999999699</v>
      </c>
      <c r="KA112">
        <v>77.199999999999704</v>
      </c>
      <c r="KB112">
        <v>77.199999999999704</v>
      </c>
      <c r="KC112">
        <v>77.199999999999704</v>
      </c>
      <c r="KD112">
        <v>77.199999999999704</v>
      </c>
      <c r="KE112">
        <v>77.099999999999696</v>
      </c>
      <c r="KF112">
        <v>77.099999999999696</v>
      </c>
      <c r="KG112">
        <v>77.099999999999696</v>
      </c>
      <c r="KH112">
        <v>76.999999999999702</v>
      </c>
      <c r="KI112" t="s">
        <v>25</v>
      </c>
      <c r="KJ112" t="s">
        <v>25</v>
      </c>
      <c r="KK112" t="s">
        <v>25</v>
      </c>
      <c r="KL112" t="s">
        <v>25</v>
      </c>
      <c r="KM112" t="s">
        <v>25</v>
      </c>
      <c r="KN112" t="s">
        <v>25</v>
      </c>
      <c r="KO112" t="s">
        <v>25</v>
      </c>
      <c r="KP112" t="s">
        <v>25</v>
      </c>
      <c r="KQ112" t="s">
        <v>25</v>
      </c>
      <c r="KR112" t="s">
        <v>25</v>
      </c>
      <c r="KS112" t="s">
        <v>25</v>
      </c>
      <c r="KT112" t="s">
        <v>25</v>
      </c>
      <c r="KU112" t="s">
        <v>25</v>
      </c>
      <c r="KV112" t="s">
        <v>25</v>
      </c>
      <c r="KW112" t="s">
        <v>25</v>
      </c>
      <c r="KX112" t="s">
        <v>25</v>
      </c>
      <c r="KY112" t="s">
        <v>25</v>
      </c>
      <c r="KZ112" t="s">
        <v>25</v>
      </c>
      <c r="LA112" t="s">
        <v>25</v>
      </c>
      <c r="LB112" t="s">
        <v>25</v>
      </c>
      <c r="LC112" t="s">
        <v>25</v>
      </c>
      <c r="LD112" t="s">
        <v>25</v>
      </c>
      <c r="LE112" t="s">
        <v>25</v>
      </c>
      <c r="LF112" t="s">
        <v>25</v>
      </c>
      <c r="LG112" t="s">
        <v>25</v>
      </c>
      <c r="LH112" t="s">
        <v>25</v>
      </c>
      <c r="LI112" t="s">
        <v>25</v>
      </c>
      <c r="LJ112" t="s">
        <v>25</v>
      </c>
      <c r="LK112" t="s">
        <v>25</v>
      </c>
      <c r="LL112" t="s">
        <v>25</v>
      </c>
      <c r="LM112" t="s">
        <v>25</v>
      </c>
      <c r="LN112" t="s">
        <v>25</v>
      </c>
      <c r="LO112" t="s">
        <v>25</v>
      </c>
      <c r="LP112" t="s">
        <v>25</v>
      </c>
      <c r="LQ112" t="s">
        <v>25</v>
      </c>
      <c r="LR112" t="s">
        <v>25</v>
      </c>
      <c r="LS112" t="s">
        <v>25</v>
      </c>
      <c r="LT112" t="s">
        <v>25</v>
      </c>
      <c r="LU112" t="s">
        <v>25</v>
      </c>
      <c r="LV112" t="s">
        <v>25</v>
      </c>
      <c r="LW112" t="s">
        <v>25</v>
      </c>
      <c r="LX112" t="s">
        <v>25</v>
      </c>
      <c r="LY112" t="s">
        <v>25</v>
      </c>
      <c r="LZ112" t="s">
        <v>25</v>
      </c>
      <c r="MA112" t="s">
        <v>25</v>
      </c>
      <c r="MB112" t="s">
        <v>25</v>
      </c>
      <c r="MC112" t="s">
        <v>25</v>
      </c>
      <c r="MD112" t="s">
        <v>25</v>
      </c>
      <c r="ME112" t="s">
        <v>25</v>
      </c>
      <c r="MF112" t="s">
        <v>25</v>
      </c>
      <c r="MG112" t="s">
        <v>25</v>
      </c>
      <c r="MH112" t="s">
        <v>25</v>
      </c>
      <c r="MI112" t="s">
        <v>25</v>
      </c>
      <c r="MJ112" t="s">
        <v>25</v>
      </c>
      <c r="MK112" t="s">
        <v>25</v>
      </c>
      <c r="ML112" t="s">
        <v>25</v>
      </c>
      <c r="MM112" t="s">
        <v>25</v>
      </c>
      <c r="MN112" t="s">
        <v>25</v>
      </c>
      <c r="MO112" t="s">
        <v>25</v>
      </c>
      <c r="MP112" t="s">
        <v>25</v>
      </c>
      <c r="MQ112" t="s">
        <v>25</v>
      </c>
      <c r="MR112" t="s">
        <v>25</v>
      </c>
      <c r="MS112" t="s">
        <v>25</v>
      </c>
      <c r="MT112" t="s">
        <v>25</v>
      </c>
      <c r="MU112" t="s">
        <v>25</v>
      </c>
      <c r="MV112" t="s">
        <v>25</v>
      </c>
      <c r="MW112" t="s">
        <v>25</v>
      </c>
      <c r="MX112" t="s">
        <v>25</v>
      </c>
      <c r="MY112" t="s">
        <v>25</v>
      </c>
      <c r="MZ112" t="s">
        <v>25</v>
      </c>
      <c r="NA112" t="s">
        <v>25</v>
      </c>
      <c r="NB112" t="s">
        <v>25</v>
      </c>
      <c r="NC112" t="s">
        <v>25</v>
      </c>
      <c r="ND112" t="s">
        <v>25</v>
      </c>
      <c r="NE112" t="s">
        <v>25</v>
      </c>
      <c r="NF112" t="s">
        <v>25</v>
      </c>
      <c r="NG112" t="s">
        <v>25</v>
      </c>
      <c r="NH112" t="s">
        <v>25</v>
      </c>
      <c r="NI112" t="s">
        <v>25</v>
      </c>
      <c r="NJ112" t="s">
        <v>25</v>
      </c>
      <c r="NK112" t="s">
        <v>25</v>
      </c>
      <c r="NL112" t="s">
        <v>25</v>
      </c>
      <c r="NM112" t="s">
        <v>25</v>
      </c>
      <c r="NN112" t="s">
        <v>25</v>
      </c>
      <c r="NO112" t="s">
        <v>25</v>
      </c>
      <c r="NP112" t="s">
        <v>25</v>
      </c>
      <c r="NQ112" t="s">
        <v>25</v>
      </c>
      <c r="NR112" t="s">
        <v>25</v>
      </c>
      <c r="NS112" t="s">
        <v>25</v>
      </c>
      <c r="NT112" t="s">
        <v>25</v>
      </c>
      <c r="NU112" t="s">
        <v>25</v>
      </c>
      <c r="NV112" t="s">
        <v>25</v>
      </c>
      <c r="NW112" t="s">
        <v>25</v>
      </c>
      <c r="NX112" t="s">
        <v>25</v>
      </c>
      <c r="NY112" t="s">
        <v>25</v>
      </c>
      <c r="NZ112" t="s">
        <v>25</v>
      </c>
      <c r="OA112" t="s">
        <v>25</v>
      </c>
      <c r="OB112" t="s">
        <v>25</v>
      </c>
      <c r="OC112" t="s">
        <v>25</v>
      </c>
      <c r="OD112" t="s">
        <v>25</v>
      </c>
      <c r="OE112" t="s">
        <v>25</v>
      </c>
      <c r="OF112" t="s">
        <v>25</v>
      </c>
      <c r="OG112" t="s">
        <v>25</v>
      </c>
      <c r="OH112" t="s">
        <v>25</v>
      </c>
      <c r="OI112" t="s">
        <v>25</v>
      </c>
      <c r="OJ112" t="s">
        <v>25</v>
      </c>
      <c r="OK112" t="s">
        <v>25</v>
      </c>
      <c r="OL112" t="s">
        <v>25</v>
      </c>
      <c r="OM112" t="s">
        <v>25</v>
      </c>
    </row>
    <row r="113" spans="2:403" x14ac:dyDescent="0.25">
      <c r="B113" s="2">
        <v>2.25</v>
      </c>
      <c r="C113" t="s">
        <v>25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25</v>
      </c>
      <c r="L113" t="s">
        <v>25</v>
      </c>
      <c r="M113" t="s">
        <v>25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25</v>
      </c>
      <c r="T113" t="s">
        <v>25</v>
      </c>
      <c r="U113" t="s">
        <v>25</v>
      </c>
      <c r="V113" t="s">
        <v>25</v>
      </c>
      <c r="W113" t="s">
        <v>25</v>
      </c>
      <c r="X113" t="s">
        <v>25</v>
      </c>
      <c r="Y113" t="s">
        <v>25</v>
      </c>
      <c r="Z113" t="s">
        <v>25</v>
      </c>
      <c r="AA113" t="s">
        <v>25</v>
      </c>
      <c r="AB113" t="s">
        <v>25</v>
      </c>
      <c r="AC113" t="s">
        <v>25</v>
      </c>
      <c r="AD113" t="s">
        <v>25</v>
      </c>
      <c r="AE113" t="s">
        <v>25</v>
      </c>
      <c r="AF113" t="s">
        <v>25</v>
      </c>
      <c r="AG113" t="s">
        <v>25</v>
      </c>
      <c r="AH113" t="s">
        <v>25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 t="s">
        <v>25</v>
      </c>
      <c r="BX113" t="s">
        <v>25</v>
      </c>
      <c r="BY113" t="s">
        <v>25</v>
      </c>
      <c r="BZ113" t="s">
        <v>25</v>
      </c>
      <c r="CA113" t="s">
        <v>25</v>
      </c>
      <c r="CB113" t="s">
        <v>25</v>
      </c>
      <c r="CC113" t="s">
        <v>25</v>
      </c>
      <c r="CD113" t="s">
        <v>25</v>
      </c>
      <c r="CE113" t="s">
        <v>25</v>
      </c>
      <c r="CF113" t="s">
        <v>25</v>
      </c>
      <c r="CG113" t="s">
        <v>25</v>
      </c>
      <c r="CH113" t="s">
        <v>25</v>
      </c>
      <c r="CI113" t="s">
        <v>25</v>
      </c>
      <c r="CJ113" t="s">
        <v>25</v>
      </c>
      <c r="CK113" t="s">
        <v>25</v>
      </c>
      <c r="CL113" t="s">
        <v>25</v>
      </c>
      <c r="CM113" t="s">
        <v>25</v>
      </c>
      <c r="CN113" t="s">
        <v>25</v>
      </c>
      <c r="CO113" t="s">
        <v>25</v>
      </c>
      <c r="CP113" t="s">
        <v>25</v>
      </c>
      <c r="CQ113" t="s">
        <v>25</v>
      </c>
      <c r="CR113">
        <v>93.899999999998798</v>
      </c>
      <c r="CS113">
        <v>93.799999999998803</v>
      </c>
      <c r="CT113">
        <v>93.699999999998795</v>
      </c>
      <c r="CU113">
        <v>93.599999999998801</v>
      </c>
      <c r="CV113">
        <v>93.499999999998806</v>
      </c>
      <c r="CW113">
        <v>93.299999999998803</v>
      </c>
      <c r="CX113">
        <v>93.199999999998795</v>
      </c>
      <c r="CY113">
        <v>93.099999999998801</v>
      </c>
      <c r="CZ113">
        <v>92.999999999998806</v>
      </c>
      <c r="DA113">
        <v>92.899999999998798</v>
      </c>
      <c r="DB113">
        <v>92.699999999998795</v>
      </c>
      <c r="DC113">
        <v>92.599999999998801</v>
      </c>
      <c r="DD113">
        <v>92.499999999998806</v>
      </c>
      <c r="DE113">
        <v>92.399999999998798</v>
      </c>
      <c r="DF113">
        <v>92.299999999998903</v>
      </c>
      <c r="DG113">
        <v>92.0999999999989</v>
      </c>
      <c r="DH113">
        <v>91.999999999998906</v>
      </c>
      <c r="DI113">
        <v>91.899999999998897</v>
      </c>
      <c r="DJ113">
        <v>91.799999999998903</v>
      </c>
      <c r="DK113">
        <v>91.699999999998894</v>
      </c>
      <c r="DL113">
        <v>91.499999999998906</v>
      </c>
      <c r="DM113">
        <v>91.399999999998897</v>
      </c>
      <c r="DN113">
        <v>91.299999999998903</v>
      </c>
      <c r="DO113">
        <v>91.199999999998894</v>
      </c>
      <c r="DP113">
        <v>91.0999999999989</v>
      </c>
      <c r="DQ113">
        <v>90.899999999998897</v>
      </c>
      <c r="DR113">
        <v>90.799999999998903</v>
      </c>
      <c r="DS113">
        <v>90.699999999998894</v>
      </c>
      <c r="DT113">
        <v>90.5999999999989</v>
      </c>
      <c r="DU113">
        <v>90.499999999999005</v>
      </c>
      <c r="DV113">
        <v>90.399999999998997</v>
      </c>
      <c r="DW113">
        <v>90.199999999998994</v>
      </c>
      <c r="DX113">
        <v>90.099999999999</v>
      </c>
      <c r="DY113">
        <v>89.999999999999005</v>
      </c>
      <c r="DZ113">
        <v>89.899999999998997</v>
      </c>
      <c r="EA113">
        <v>89.799999999999002</v>
      </c>
      <c r="EB113">
        <v>89.599999999999</v>
      </c>
      <c r="EC113">
        <v>89.499999999999005</v>
      </c>
      <c r="ED113">
        <v>89.399999999998997</v>
      </c>
      <c r="EE113">
        <v>89.299999999999002</v>
      </c>
      <c r="EF113">
        <v>89.199999999998994</v>
      </c>
      <c r="EG113">
        <v>89.099999999999</v>
      </c>
      <c r="EH113">
        <v>88.899999999998997</v>
      </c>
      <c r="EI113">
        <v>88.799999999999102</v>
      </c>
      <c r="EJ113">
        <v>88.699999999999093</v>
      </c>
      <c r="EK113">
        <v>88.599999999999099</v>
      </c>
      <c r="EL113">
        <v>88.499999999999105</v>
      </c>
      <c r="EM113">
        <v>88.399999999999096</v>
      </c>
      <c r="EN113">
        <v>88.199999999999093</v>
      </c>
      <c r="EO113">
        <v>88.099999999999099</v>
      </c>
      <c r="EP113">
        <v>87.999999999999105</v>
      </c>
      <c r="EQ113">
        <v>87.899999999999096</v>
      </c>
      <c r="ER113">
        <v>87.799999999999102</v>
      </c>
      <c r="ES113">
        <v>87.699999999999093</v>
      </c>
      <c r="ET113">
        <v>87.499999999999105</v>
      </c>
      <c r="EU113">
        <v>87.399999999999096</v>
      </c>
      <c r="EV113">
        <v>87.299999999999102</v>
      </c>
      <c r="EW113">
        <v>87.199999999999093</v>
      </c>
      <c r="EX113">
        <v>87.099999999999099</v>
      </c>
      <c r="EY113">
        <v>86.999999999999204</v>
      </c>
      <c r="EZ113">
        <v>86.799999999999201</v>
      </c>
      <c r="FA113">
        <v>86.699999999999207</v>
      </c>
      <c r="FB113">
        <v>86.599999999999199</v>
      </c>
      <c r="FC113">
        <v>86.499999999999204</v>
      </c>
      <c r="FD113">
        <v>86.399999999999196</v>
      </c>
      <c r="FE113">
        <v>86.299999999999201</v>
      </c>
      <c r="FF113">
        <v>86.099999999999199</v>
      </c>
      <c r="FG113">
        <v>85.999999999999204</v>
      </c>
      <c r="FH113">
        <v>85.899999999999196</v>
      </c>
      <c r="FI113">
        <v>85.799999999999201</v>
      </c>
      <c r="FJ113">
        <v>85.699999999999207</v>
      </c>
      <c r="FK113">
        <v>85.599999999999199</v>
      </c>
      <c r="FL113">
        <v>85.399999999999196</v>
      </c>
      <c r="FM113">
        <v>85.299999999999201</v>
      </c>
      <c r="FN113">
        <v>85.199999999999307</v>
      </c>
      <c r="FO113">
        <v>85.099999999999298</v>
      </c>
      <c r="FP113">
        <v>84.999999999999304</v>
      </c>
      <c r="FQ113">
        <v>84.899999999999295</v>
      </c>
      <c r="FR113">
        <v>84.799999999999301</v>
      </c>
      <c r="FS113">
        <v>84.599999999999298</v>
      </c>
      <c r="FT113">
        <v>84.499999999999304</v>
      </c>
      <c r="FU113">
        <v>84.399999999999295</v>
      </c>
      <c r="FV113">
        <v>84.299999999999301</v>
      </c>
      <c r="FW113">
        <v>84.199999999999307</v>
      </c>
      <c r="FX113">
        <v>84.099999999999298</v>
      </c>
      <c r="FY113">
        <v>84.099999999999298</v>
      </c>
      <c r="FZ113">
        <v>83.999999999999304</v>
      </c>
      <c r="GA113">
        <v>83.899999999999295</v>
      </c>
      <c r="GB113">
        <v>83.799999999999301</v>
      </c>
      <c r="GC113">
        <v>83.699999999999307</v>
      </c>
      <c r="GD113">
        <v>83.699999999999307</v>
      </c>
      <c r="GE113">
        <v>83.599999999999298</v>
      </c>
      <c r="GF113">
        <v>83.499999999999403</v>
      </c>
      <c r="GG113">
        <v>83.399999999999395</v>
      </c>
      <c r="GH113">
        <v>83.2999999999994</v>
      </c>
      <c r="GI113">
        <v>83.2999999999994</v>
      </c>
      <c r="GJ113">
        <v>83.199999999999406</v>
      </c>
      <c r="GK113">
        <v>83.099999999999397</v>
      </c>
      <c r="GL113">
        <v>82.999999999999403</v>
      </c>
      <c r="GM113">
        <v>82.899999999999395</v>
      </c>
      <c r="GN113">
        <v>82.899999999999395</v>
      </c>
      <c r="GO113">
        <v>82.7999999999994</v>
      </c>
      <c r="GP113">
        <v>82.699999999999406</v>
      </c>
      <c r="GQ113">
        <v>82.599999999999397</v>
      </c>
      <c r="GR113">
        <v>82.599999999999397</v>
      </c>
      <c r="GS113">
        <v>82.499999999999403</v>
      </c>
      <c r="GT113">
        <v>82.399999999999395</v>
      </c>
      <c r="GU113">
        <v>82.2999999999994</v>
      </c>
      <c r="GV113">
        <v>82.199999999999406</v>
      </c>
      <c r="GW113">
        <v>82.199999999999406</v>
      </c>
      <c r="GX113">
        <v>82.099999999999397</v>
      </c>
      <c r="GY113">
        <v>81.999999999999403</v>
      </c>
      <c r="GZ113">
        <v>81.899999999999395</v>
      </c>
      <c r="HA113">
        <v>81.7999999999994</v>
      </c>
      <c r="HB113">
        <v>81.7999999999994</v>
      </c>
      <c r="HC113">
        <v>81.699999999999505</v>
      </c>
      <c r="HD113">
        <v>81.599999999999497</v>
      </c>
      <c r="HE113">
        <v>81.499999999999503</v>
      </c>
      <c r="HF113">
        <v>81.499999999999503</v>
      </c>
      <c r="HG113">
        <v>81.399999999999494</v>
      </c>
      <c r="HH113">
        <v>81.2999999999995</v>
      </c>
      <c r="HI113">
        <v>81.199999999999505</v>
      </c>
      <c r="HJ113">
        <v>81.199999999999505</v>
      </c>
      <c r="HK113">
        <v>81.099999999999497</v>
      </c>
      <c r="HL113">
        <v>80.999999999999503</v>
      </c>
      <c r="HM113">
        <v>80.999999999999503</v>
      </c>
      <c r="HN113">
        <v>80.899999999999494</v>
      </c>
      <c r="HO113">
        <v>80.7999999999995</v>
      </c>
      <c r="HP113">
        <v>80.699999999999505</v>
      </c>
      <c r="HQ113">
        <v>80.699999999999505</v>
      </c>
      <c r="HR113">
        <v>80.599999999999497</v>
      </c>
      <c r="HS113">
        <v>80.499999999999503</v>
      </c>
      <c r="HT113">
        <v>80.499999999999503</v>
      </c>
      <c r="HU113">
        <v>80.399999999999494</v>
      </c>
      <c r="HV113">
        <v>80.2999999999995</v>
      </c>
      <c r="HW113">
        <v>80.199999999999505</v>
      </c>
      <c r="HX113">
        <v>80.199999999999505</v>
      </c>
      <c r="HY113">
        <v>80.099999999999497</v>
      </c>
      <c r="HZ113">
        <v>79.999999999999602</v>
      </c>
      <c r="IA113">
        <v>79.899999999999594</v>
      </c>
      <c r="IB113">
        <v>79.899999999999594</v>
      </c>
      <c r="IC113">
        <v>79.799999999999599</v>
      </c>
      <c r="ID113">
        <v>79.699999999999605</v>
      </c>
      <c r="IE113">
        <v>79.699999999999605</v>
      </c>
      <c r="IF113">
        <v>79.599999999999596</v>
      </c>
      <c r="IG113">
        <v>79.499999999999602</v>
      </c>
      <c r="IH113">
        <v>79.399999999999594</v>
      </c>
      <c r="II113">
        <v>79.399999999999594</v>
      </c>
      <c r="IJ113">
        <v>79.299999999999599</v>
      </c>
      <c r="IK113">
        <v>79.199999999999605</v>
      </c>
      <c r="IL113">
        <v>79.199999999999605</v>
      </c>
      <c r="IM113">
        <v>79.099999999999596</v>
      </c>
      <c r="IN113">
        <v>78.999999999999602</v>
      </c>
      <c r="IO113">
        <v>78.899999999999594</v>
      </c>
      <c r="IP113">
        <v>78.899999999999594</v>
      </c>
      <c r="IQ113">
        <v>78.799999999999599</v>
      </c>
      <c r="IR113">
        <v>78.699999999999605</v>
      </c>
      <c r="IS113">
        <v>78.699999999999605</v>
      </c>
      <c r="IT113">
        <v>78.599999999999596</v>
      </c>
      <c r="IU113">
        <v>78.499999999999602</v>
      </c>
      <c r="IV113">
        <v>78.399999999999594</v>
      </c>
      <c r="IW113">
        <v>78.399999999999594</v>
      </c>
      <c r="IX113">
        <v>78.299999999999599</v>
      </c>
      <c r="IY113">
        <v>78.199999999999704</v>
      </c>
      <c r="IZ113">
        <v>78.199999999999704</v>
      </c>
      <c r="JA113">
        <v>78.099999999999696</v>
      </c>
      <c r="JB113">
        <v>78.099999999999696</v>
      </c>
      <c r="JC113">
        <v>77.999999999999702</v>
      </c>
      <c r="JD113">
        <v>77.999999999999702</v>
      </c>
      <c r="JE113">
        <v>77.999999999999702</v>
      </c>
      <c r="JF113">
        <v>77.899999999999693</v>
      </c>
      <c r="JG113">
        <v>77.899999999999693</v>
      </c>
      <c r="JH113">
        <v>77.899999999999693</v>
      </c>
      <c r="JI113">
        <v>77.799999999999699</v>
      </c>
      <c r="JJ113">
        <v>77.799999999999699</v>
      </c>
      <c r="JK113">
        <v>77.799999999999699</v>
      </c>
      <c r="JL113">
        <v>77.699999999999704</v>
      </c>
      <c r="JM113">
        <v>77.699999999999704</v>
      </c>
      <c r="JN113">
        <v>77.699999999999704</v>
      </c>
      <c r="JO113">
        <v>77.699999999999704</v>
      </c>
      <c r="JP113">
        <v>77.599999999999696</v>
      </c>
      <c r="JQ113">
        <v>77.599999999999696</v>
      </c>
      <c r="JR113">
        <v>77.599999999999696</v>
      </c>
      <c r="JS113">
        <v>77.499999999999702</v>
      </c>
      <c r="JT113">
        <v>77.499999999999702</v>
      </c>
      <c r="JU113">
        <v>77.499999999999702</v>
      </c>
      <c r="JV113">
        <v>77.399999999999693</v>
      </c>
      <c r="JW113">
        <v>77.399999999999693</v>
      </c>
      <c r="JX113">
        <v>77.399999999999693</v>
      </c>
      <c r="JY113">
        <v>77.399999999999693</v>
      </c>
      <c r="JZ113">
        <v>77.299999999999699</v>
      </c>
      <c r="KA113">
        <v>77.299999999999699</v>
      </c>
      <c r="KB113">
        <v>77.299999999999699</v>
      </c>
      <c r="KC113">
        <v>77.199999999999704</v>
      </c>
      <c r="KD113">
        <v>77.199999999999704</v>
      </c>
      <c r="KE113">
        <v>77.199999999999704</v>
      </c>
      <c r="KF113">
        <v>77.199999999999704</v>
      </c>
      <c r="KG113">
        <v>77.099999999999696</v>
      </c>
      <c r="KH113" t="s">
        <v>25</v>
      </c>
      <c r="KI113" t="s">
        <v>25</v>
      </c>
      <c r="KJ113" t="s">
        <v>25</v>
      </c>
      <c r="KK113" t="s">
        <v>25</v>
      </c>
      <c r="KL113" t="s">
        <v>25</v>
      </c>
      <c r="KM113" t="s">
        <v>25</v>
      </c>
      <c r="KN113" t="s">
        <v>25</v>
      </c>
      <c r="KO113" t="s">
        <v>25</v>
      </c>
      <c r="KP113" t="s">
        <v>25</v>
      </c>
      <c r="KQ113" t="s">
        <v>25</v>
      </c>
      <c r="KR113" t="s">
        <v>25</v>
      </c>
      <c r="KS113" t="s">
        <v>25</v>
      </c>
      <c r="KT113" t="s">
        <v>25</v>
      </c>
      <c r="KU113" t="s">
        <v>25</v>
      </c>
      <c r="KV113" t="s">
        <v>25</v>
      </c>
      <c r="KW113" t="s">
        <v>25</v>
      </c>
      <c r="KX113" t="s">
        <v>25</v>
      </c>
      <c r="KY113" t="s">
        <v>25</v>
      </c>
      <c r="KZ113" t="s">
        <v>25</v>
      </c>
      <c r="LA113" t="s">
        <v>25</v>
      </c>
      <c r="LB113" t="s">
        <v>25</v>
      </c>
      <c r="LC113" t="s">
        <v>25</v>
      </c>
      <c r="LD113" t="s">
        <v>25</v>
      </c>
      <c r="LE113" t="s">
        <v>25</v>
      </c>
      <c r="LF113" t="s">
        <v>25</v>
      </c>
      <c r="LG113" t="s">
        <v>25</v>
      </c>
      <c r="LH113" t="s">
        <v>25</v>
      </c>
      <c r="LI113" t="s">
        <v>25</v>
      </c>
      <c r="LJ113" t="s">
        <v>25</v>
      </c>
      <c r="LK113" t="s">
        <v>25</v>
      </c>
      <c r="LL113" t="s">
        <v>25</v>
      </c>
      <c r="LM113" t="s">
        <v>25</v>
      </c>
      <c r="LN113" t="s">
        <v>25</v>
      </c>
      <c r="LO113" t="s">
        <v>25</v>
      </c>
      <c r="LP113" t="s">
        <v>25</v>
      </c>
      <c r="LQ113" t="s">
        <v>25</v>
      </c>
      <c r="LR113" t="s">
        <v>25</v>
      </c>
      <c r="LS113" t="s">
        <v>25</v>
      </c>
      <c r="LT113" t="s">
        <v>25</v>
      </c>
      <c r="LU113" t="s">
        <v>25</v>
      </c>
      <c r="LV113" t="s">
        <v>25</v>
      </c>
      <c r="LW113" t="s">
        <v>25</v>
      </c>
      <c r="LX113" t="s">
        <v>25</v>
      </c>
      <c r="LY113" t="s">
        <v>25</v>
      </c>
      <c r="LZ113" t="s">
        <v>25</v>
      </c>
      <c r="MA113" t="s">
        <v>25</v>
      </c>
      <c r="MB113" t="s">
        <v>25</v>
      </c>
      <c r="MC113" t="s">
        <v>25</v>
      </c>
      <c r="MD113" t="s">
        <v>25</v>
      </c>
      <c r="ME113" t="s">
        <v>25</v>
      </c>
      <c r="MF113" t="s">
        <v>25</v>
      </c>
      <c r="MG113" t="s">
        <v>25</v>
      </c>
      <c r="MH113" t="s">
        <v>25</v>
      </c>
      <c r="MI113" t="s">
        <v>25</v>
      </c>
      <c r="MJ113" t="s">
        <v>25</v>
      </c>
      <c r="MK113" t="s">
        <v>25</v>
      </c>
      <c r="ML113" t="s">
        <v>25</v>
      </c>
      <c r="MM113" t="s">
        <v>25</v>
      </c>
      <c r="MN113" t="s">
        <v>25</v>
      </c>
      <c r="MO113" t="s">
        <v>25</v>
      </c>
      <c r="MP113" t="s">
        <v>25</v>
      </c>
      <c r="MQ113" t="s">
        <v>25</v>
      </c>
      <c r="MR113" t="s">
        <v>25</v>
      </c>
      <c r="MS113" t="s">
        <v>25</v>
      </c>
      <c r="MT113" t="s">
        <v>25</v>
      </c>
      <c r="MU113" t="s">
        <v>25</v>
      </c>
      <c r="MV113" t="s">
        <v>25</v>
      </c>
      <c r="MW113" t="s">
        <v>25</v>
      </c>
      <c r="MX113" t="s">
        <v>25</v>
      </c>
      <c r="MY113" t="s">
        <v>25</v>
      </c>
      <c r="MZ113" t="s">
        <v>25</v>
      </c>
      <c r="NA113" t="s">
        <v>25</v>
      </c>
      <c r="NB113" t="s">
        <v>25</v>
      </c>
      <c r="NC113" t="s">
        <v>25</v>
      </c>
      <c r="ND113" t="s">
        <v>25</v>
      </c>
      <c r="NE113" t="s">
        <v>25</v>
      </c>
      <c r="NF113" t="s">
        <v>25</v>
      </c>
      <c r="NG113" t="s">
        <v>25</v>
      </c>
      <c r="NH113" t="s">
        <v>25</v>
      </c>
      <c r="NI113" t="s">
        <v>25</v>
      </c>
      <c r="NJ113" t="s">
        <v>25</v>
      </c>
      <c r="NK113" t="s">
        <v>25</v>
      </c>
      <c r="NL113" t="s">
        <v>25</v>
      </c>
      <c r="NM113" t="s">
        <v>25</v>
      </c>
      <c r="NN113" t="s">
        <v>25</v>
      </c>
      <c r="NO113" t="s">
        <v>25</v>
      </c>
      <c r="NP113" t="s">
        <v>25</v>
      </c>
      <c r="NQ113" t="s">
        <v>25</v>
      </c>
      <c r="NR113" t="s">
        <v>25</v>
      </c>
      <c r="NS113" t="s">
        <v>25</v>
      </c>
      <c r="NT113" t="s">
        <v>25</v>
      </c>
      <c r="NU113" t="s">
        <v>25</v>
      </c>
      <c r="NV113" t="s">
        <v>25</v>
      </c>
      <c r="NW113" t="s">
        <v>25</v>
      </c>
      <c r="NX113" t="s">
        <v>25</v>
      </c>
      <c r="NY113" t="s">
        <v>25</v>
      </c>
      <c r="NZ113" t="s">
        <v>25</v>
      </c>
      <c r="OA113" t="s">
        <v>25</v>
      </c>
      <c r="OB113" t="s">
        <v>25</v>
      </c>
      <c r="OC113" t="s">
        <v>25</v>
      </c>
      <c r="OD113" t="s">
        <v>25</v>
      </c>
      <c r="OE113" t="s">
        <v>25</v>
      </c>
      <c r="OF113" t="s">
        <v>25</v>
      </c>
      <c r="OG113" t="s">
        <v>25</v>
      </c>
      <c r="OH113" t="s">
        <v>25</v>
      </c>
      <c r="OI113" t="s">
        <v>25</v>
      </c>
      <c r="OJ113" t="s">
        <v>25</v>
      </c>
      <c r="OK113" t="s">
        <v>25</v>
      </c>
      <c r="OL113" t="s">
        <v>25</v>
      </c>
      <c r="OM113" t="s">
        <v>25</v>
      </c>
    </row>
    <row r="114" spans="2:403" x14ac:dyDescent="0.25">
      <c r="B114" s="2">
        <v>2.2250000000000001</v>
      </c>
      <c r="C114" t="s">
        <v>25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t="s">
        <v>25</v>
      </c>
      <c r="U114" t="s">
        <v>25</v>
      </c>
      <c r="V114" t="s">
        <v>25</v>
      </c>
      <c r="W114" t="s">
        <v>25</v>
      </c>
      <c r="X114" t="s">
        <v>25</v>
      </c>
      <c r="Y114" t="s">
        <v>25</v>
      </c>
      <c r="Z114" t="s">
        <v>25</v>
      </c>
      <c r="AA114" t="s">
        <v>25</v>
      </c>
      <c r="AB114" t="s">
        <v>25</v>
      </c>
      <c r="AC114" t="s">
        <v>25</v>
      </c>
      <c r="AD114" t="s">
        <v>25</v>
      </c>
      <c r="AE114" t="s">
        <v>25</v>
      </c>
      <c r="AF114" t="s">
        <v>25</v>
      </c>
      <c r="AG114" t="s">
        <v>25</v>
      </c>
      <c r="AH114" t="s">
        <v>25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 t="s">
        <v>25</v>
      </c>
      <c r="BX114" t="s">
        <v>25</v>
      </c>
      <c r="BY114" t="s">
        <v>25</v>
      </c>
      <c r="BZ114" t="s">
        <v>25</v>
      </c>
      <c r="CA114" t="s">
        <v>25</v>
      </c>
      <c r="CB114" t="s">
        <v>25</v>
      </c>
      <c r="CC114" t="s">
        <v>25</v>
      </c>
      <c r="CD114" t="s">
        <v>25</v>
      </c>
      <c r="CE114" t="s">
        <v>25</v>
      </c>
      <c r="CF114" t="s">
        <v>25</v>
      </c>
      <c r="CG114" t="s">
        <v>25</v>
      </c>
      <c r="CH114" t="s">
        <v>25</v>
      </c>
      <c r="CI114" t="s">
        <v>25</v>
      </c>
      <c r="CJ114" t="s">
        <v>25</v>
      </c>
      <c r="CK114" t="s">
        <v>25</v>
      </c>
      <c r="CL114" t="s">
        <v>25</v>
      </c>
      <c r="CM114" t="s">
        <v>25</v>
      </c>
      <c r="CN114" t="s">
        <v>25</v>
      </c>
      <c r="CO114" t="s">
        <v>25</v>
      </c>
      <c r="CP114" t="s">
        <v>25</v>
      </c>
      <c r="CQ114" t="s">
        <v>25</v>
      </c>
      <c r="CR114" t="s">
        <v>25</v>
      </c>
      <c r="CS114">
        <v>93.899999999998798</v>
      </c>
      <c r="CT114">
        <v>93.799999999998803</v>
      </c>
      <c r="CU114">
        <v>93.699999999998795</v>
      </c>
      <c r="CV114">
        <v>93.599999999998801</v>
      </c>
      <c r="CW114">
        <v>93.399999999998798</v>
      </c>
      <c r="CX114">
        <v>93.299999999998803</v>
      </c>
      <c r="CY114">
        <v>93.199999999998795</v>
      </c>
      <c r="CZ114">
        <v>93.099999999998801</v>
      </c>
      <c r="DA114">
        <v>92.999999999998806</v>
      </c>
      <c r="DB114">
        <v>92.799999999998803</v>
      </c>
      <c r="DC114">
        <v>92.699999999998795</v>
      </c>
      <c r="DD114">
        <v>92.599999999998801</v>
      </c>
      <c r="DE114">
        <v>92.499999999998806</v>
      </c>
      <c r="DF114">
        <v>92.399999999998798</v>
      </c>
      <c r="DG114">
        <v>92.199999999998894</v>
      </c>
      <c r="DH114">
        <v>92.0999999999989</v>
      </c>
      <c r="DI114">
        <v>91.999999999998906</v>
      </c>
      <c r="DJ114">
        <v>91.899999999998897</v>
      </c>
      <c r="DK114">
        <v>91.799999999998903</v>
      </c>
      <c r="DL114">
        <v>91.5999999999989</v>
      </c>
      <c r="DM114">
        <v>91.499999999998906</v>
      </c>
      <c r="DN114">
        <v>91.399999999998897</v>
      </c>
      <c r="DO114">
        <v>91.299999999998903</v>
      </c>
      <c r="DP114">
        <v>91.199999999998894</v>
      </c>
      <c r="DQ114">
        <v>91.0999999999989</v>
      </c>
      <c r="DR114">
        <v>90.899999999998897</v>
      </c>
      <c r="DS114">
        <v>90.799999999998903</v>
      </c>
      <c r="DT114">
        <v>90.699999999998894</v>
      </c>
      <c r="DU114">
        <v>90.5999999999989</v>
      </c>
      <c r="DV114">
        <v>90.499999999999005</v>
      </c>
      <c r="DW114">
        <v>90.299999999999002</v>
      </c>
      <c r="DX114">
        <v>90.199999999998994</v>
      </c>
      <c r="DY114">
        <v>90.099999999999</v>
      </c>
      <c r="DZ114">
        <v>89.999999999999005</v>
      </c>
      <c r="EA114">
        <v>89.899999999998997</v>
      </c>
      <c r="EB114">
        <v>89.799999999999002</v>
      </c>
      <c r="EC114">
        <v>89.599999999999</v>
      </c>
      <c r="ED114">
        <v>89.499999999999005</v>
      </c>
      <c r="EE114">
        <v>89.399999999998997</v>
      </c>
      <c r="EF114">
        <v>89.299999999999002</v>
      </c>
      <c r="EG114">
        <v>89.199999999998994</v>
      </c>
      <c r="EH114">
        <v>89.099999999999</v>
      </c>
      <c r="EI114">
        <v>88.899999999998997</v>
      </c>
      <c r="EJ114">
        <v>88.799999999999102</v>
      </c>
      <c r="EK114">
        <v>88.699999999999093</v>
      </c>
      <c r="EL114">
        <v>88.599999999999099</v>
      </c>
      <c r="EM114">
        <v>88.499999999999105</v>
      </c>
      <c r="EN114">
        <v>88.299999999999102</v>
      </c>
      <c r="EO114">
        <v>88.199999999999093</v>
      </c>
      <c r="EP114">
        <v>88.099999999999099</v>
      </c>
      <c r="EQ114">
        <v>87.999999999999105</v>
      </c>
      <c r="ER114">
        <v>87.899999999999096</v>
      </c>
      <c r="ES114">
        <v>87.799999999999102</v>
      </c>
      <c r="ET114">
        <v>87.599999999999099</v>
      </c>
      <c r="EU114">
        <v>87.499999999999105</v>
      </c>
      <c r="EV114">
        <v>87.399999999999096</v>
      </c>
      <c r="EW114">
        <v>87.299999999999102</v>
      </c>
      <c r="EX114">
        <v>87.199999999999093</v>
      </c>
      <c r="EY114">
        <v>87.099999999999099</v>
      </c>
      <c r="EZ114">
        <v>86.899999999999196</v>
      </c>
      <c r="FA114">
        <v>86.799999999999201</v>
      </c>
      <c r="FB114">
        <v>86.699999999999207</v>
      </c>
      <c r="FC114">
        <v>86.599999999999199</v>
      </c>
      <c r="FD114">
        <v>86.499999999999204</v>
      </c>
      <c r="FE114">
        <v>86.399999999999196</v>
      </c>
      <c r="FF114">
        <v>86.199999999999207</v>
      </c>
      <c r="FG114">
        <v>86.099999999999199</v>
      </c>
      <c r="FH114">
        <v>85.999999999999204</v>
      </c>
      <c r="FI114">
        <v>85.899999999999196</v>
      </c>
      <c r="FJ114">
        <v>85.799999999999201</v>
      </c>
      <c r="FK114">
        <v>85.699999999999207</v>
      </c>
      <c r="FL114">
        <v>85.499999999999204</v>
      </c>
      <c r="FM114">
        <v>85.399999999999196</v>
      </c>
      <c r="FN114">
        <v>85.299999999999201</v>
      </c>
      <c r="FO114">
        <v>85.199999999999307</v>
      </c>
      <c r="FP114">
        <v>85.099999999999298</v>
      </c>
      <c r="FQ114">
        <v>84.999999999999304</v>
      </c>
      <c r="FR114">
        <v>84.899999999999295</v>
      </c>
      <c r="FS114">
        <v>84.699999999999307</v>
      </c>
      <c r="FT114">
        <v>84.599999999999298</v>
      </c>
      <c r="FU114">
        <v>84.499999999999304</v>
      </c>
      <c r="FV114">
        <v>84.399999999999295</v>
      </c>
      <c r="FW114">
        <v>84.299999999999301</v>
      </c>
      <c r="FX114">
        <v>84.199999999999307</v>
      </c>
      <c r="FY114">
        <v>84.099999999999298</v>
      </c>
      <c r="FZ114">
        <v>83.999999999999304</v>
      </c>
      <c r="GA114">
        <v>83.999999999999304</v>
      </c>
      <c r="GB114">
        <v>83.899999999999295</v>
      </c>
      <c r="GC114">
        <v>83.799999999999301</v>
      </c>
      <c r="GD114">
        <v>83.699999999999307</v>
      </c>
      <c r="GE114">
        <v>83.599999999999298</v>
      </c>
      <c r="GF114">
        <v>83.599999999999298</v>
      </c>
      <c r="GG114">
        <v>83.499999999999403</v>
      </c>
      <c r="GH114">
        <v>83.399999999999395</v>
      </c>
      <c r="GI114">
        <v>83.2999999999994</v>
      </c>
      <c r="GJ114">
        <v>83.2999999999994</v>
      </c>
      <c r="GK114">
        <v>83.199999999999406</v>
      </c>
      <c r="GL114">
        <v>83.099999999999397</v>
      </c>
      <c r="GM114">
        <v>82.999999999999403</v>
      </c>
      <c r="GN114">
        <v>82.899999999999395</v>
      </c>
      <c r="GO114">
        <v>82.899999999999395</v>
      </c>
      <c r="GP114">
        <v>82.7999999999994</v>
      </c>
      <c r="GQ114">
        <v>82.699999999999406</v>
      </c>
      <c r="GR114">
        <v>82.599999999999397</v>
      </c>
      <c r="GS114">
        <v>82.499999999999403</v>
      </c>
      <c r="GT114">
        <v>82.499999999999403</v>
      </c>
      <c r="GU114">
        <v>82.399999999999395</v>
      </c>
      <c r="GV114">
        <v>82.2999999999994</v>
      </c>
      <c r="GW114">
        <v>82.199999999999406</v>
      </c>
      <c r="GX114">
        <v>82.099999999999397</v>
      </c>
      <c r="GY114">
        <v>82.099999999999397</v>
      </c>
      <c r="GZ114">
        <v>81.999999999999403</v>
      </c>
      <c r="HA114">
        <v>81.899999999999395</v>
      </c>
      <c r="HB114">
        <v>81.7999999999994</v>
      </c>
      <c r="HC114">
        <v>81.699999999999505</v>
      </c>
      <c r="HD114">
        <v>81.699999999999505</v>
      </c>
      <c r="HE114">
        <v>81.599999999999497</v>
      </c>
      <c r="HF114">
        <v>81.499999999999503</v>
      </c>
      <c r="HG114">
        <v>81.399999999999494</v>
      </c>
      <c r="HH114">
        <v>81.399999999999494</v>
      </c>
      <c r="HI114">
        <v>81.2999999999995</v>
      </c>
      <c r="HJ114">
        <v>81.199999999999505</v>
      </c>
      <c r="HK114">
        <v>81.199999999999505</v>
      </c>
      <c r="HL114">
        <v>81.099999999999497</v>
      </c>
      <c r="HM114">
        <v>80.999999999999503</v>
      </c>
      <c r="HN114">
        <v>80.899999999999494</v>
      </c>
      <c r="HO114">
        <v>80.899999999999494</v>
      </c>
      <c r="HP114">
        <v>80.7999999999995</v>
      </c>
      <c r="HQ114">
        <v>80.699999999999505</v>
      </c>
      <c r="HR114">
        <v>80.699999999999505</v>
      </c>
      <c r="HS114">
        <v>80.599999999999497</v>
      </c>
      <c r="HT114">
        <v>80.499999999999503</v>
      </c>
      <c r="HU114">
        <v>80.399999999999494</v>
      </c>
      <c r="HV114">
        <v>80.399999999999494</v>
      </c>
      <c r="HW114">
        <v>80.2999999999995</v>
      </c>
      <c r="HX114">
        <v>80.199999999999505</v>
      </c>
      <c r="HY114">
        <v>80.199999999999505</v>
      </c>
      <c r="HZ114">
        <v>80.099999999999497</v>
      </c>
      <c r="IA114">
        <v>79.999999999999602</v>
      </c>
      <c r="IB114">
        <v>79.899999999999594</v>
      </c>
      <c r="IC114">
        <v>79.899999999999594</v>
      </c>
      <c r="ID114">
        <v>79.799999999999599</v>
      </c>
      <c r="IE114">
        <v>79.699999999999605</v>
      </c>
      <c r="IF114">
        <v>79.699999999999605</v>
      </c>
      <c r="IG114">
        <v>79.599999999999596</v>
      </c>
      <c r="IH114">
        <v>79.499999999999602</v>
      </c>
      <c r="II114">
        <v>79.399999999999594</v>
      </c>
      <c r="IJ114">
        <v>79.399999999999594</v>
      </c>
      <c r="IK114">
        <v>79.299999999999599</v>
      </c>
      <c r="IL114">
        <v>79.199999999999605</v>
      </c>
      <c r="IM114">
        <v>79.099999999999596</v>
      </c>
      <c r="IN114">
        <v>79.099999999999596</v>
      </c>
      <c r="IO114">
        <v>78.999999999999602</v>
      </c>
      <c r="IP114">
        <v>78.899999999999594</v>
      </c>
      <c r="IQ114">
        <v>78.899999999999594</v>
      </c>
      <c r="IR114">
        <v>78.799999999999599</v>
      </c>
      <c r="IS114">
        <v>78.699999999999605</v>
      </c>
      <c r="IT114">
        <v>78.599999999999596</v>
      </c>
      <c r="IU114">
        <v>78.599999999999596</v>
      </c>
      <c r="IV114">
        <v>78.499999999999602</v>
      </c>
      <c r="IW114">
        <v>78.399999999999594</v>
      </c>
      <c r="IX114">
        <v>78.399999999999594</v>
      </c>
      <c r="IY114">
        <v>78.299999999999599</v>
      </c>
      <c r="IZ114">
        <v>78.199999999999704</v>
      </c>
      <c r="JA114">
        <v>78.199999999999704</v>
      </c>
      <c r="JB114">
        <v>78.099999999999696</v>
      </c>
      <c r="JC114">
        <v>78.099999999999696</v>
      </c>
      <c r="JD114">
        <v>78.099999999999696</v>
      </c>
      <c r="JE114">
        <v>77.999999999999702</v>
      </c>
      <c r="JF114">
        <v>77.999999999999702</v>
      </c>
      <c r="JG114">
        <v>77.899999999999693</v>
      </c>
      <c r="JH114">
        <v>77.899999999999693</v>
      </c>
      <c r="JI114">
        <v>77.899999999999693</v>
      </c>
      <c r="JJ114">
        <v>77.899999999999693</v>
      </c>
      <c r="JK114">
        <v>77.799999999999699</v>
      </c>
      <c r="JL114">
        <v>77.799999999999699</v>
      </c>
      <c r="JM114">
        <v>77.799999999999699</v>
      </c>
      <c r="JN114">
        <v>77.699999999999704</v>
      </c>
      <c r="JO114">
        <v>77.699999999999704</v>
      </c>
      <c r="JP114">
        <v>77.699999999999704</v>
      </c>
      <c r="JQ114">
        <v>77.599999999999696</v>
      </c>
      <c r="JR114">
        <v>77.599999999999696</v>
      </c>
      <c r="JS114">
        <v>77.599999999999696</v>
      </c>
      <c r="JT114">
        <v>77.599999999999696</v>
      </c>
      <c r="JU114">
        <v>77.499999999999702</v>
      </c>
      <c r="JV114">
        <v>77.499999999999702</v>
      </c>
      <c r="JW114">
        <v>77.499999999999702</v>
      </c>
      <c r="JX114">
        <v>77.399999999999693</v>
      </c>
      <c r="JY114">
        <v>77.399999999999693</v>
      </c>
      <c r="JZ114">
        <v>77.399999999999693</v>
      </c>
      <c r="KA114">
        <v>77.399999999999693</v>
      </c>
      <c r="KB114">
        <v>77.299999999999699</v>
      </c>
      <c r="KC114">
        <v>77.299999999999699</v>
      </c>
      <c r="KD114">
        <v>77.299999999999699</v>
      </c>
      <c r="KE114">
        <v>77.199999999999704</v>
      </c>
      <c r="KF114">
        <v>77.199999999999704</v>
      </c>
      <c r="KG114">
        <v>77.199999999999704</v>
      </c>
      <c r="KH114">
        <v>77.199999999999704</v>
      </c>
      <c r="KI114">
        <v>77.099999999999696</v>
      </c>
      <c r="KJ114" t="s">
        <v>25</v>
      </c>
      <c r="KK114" t="s">
        <v>25</v>
      </c>
      <c r="KL114" t="s">
        <v>25</v>
      </c>
      <c r="KM114" t="s">
        <v>25</v>
      </c>
      <c r="KN114" t="s">
        <v>25</v>
      </c>
      <c r="KO114" t="s">
        <v>25</v>
      </c>
      <c r="KP114" t="s">
        <v>25</v>
      </c>
      <c r="KQ114" t="s">
        <v>25</v>
      </c>
      <c r="KR114" t="s">
        <v>25</v>
      </c>
      <c r="KS114" t="s">
        <v>25</v>
      </c>
      <c r="KT114" t="s">
        <v>25</v>
      </c>
      <c r="KU114" t="s">
        <v>25</v>
      </c>
      <c r="KV114" t="s">
        <v>25</v>
      </c>
      <c r="KW114" t="s">
        <v>25</v>
      </c>
      <c r="KX114" t="s">
        <v>25</v>
      </c>
      <c r="KY114" t="s">
        <v>25</v>
      </c>
      <c r="KZ114" t="s">
        <v>25</v>
      </c>
      <c r="LA114" t="s">
        <v>25</v>
      </c>
      <c r="LB114" t="s">
        <v>25</v>
      </c>
      <c r="LC114" t="s">
        <v>25</v>
      </c>
      <c r="LD114" t="s">
        <v>25</v>
      </c>
      <c r="LE114" t="s">
        <v>25</v>
      </c>
      <c r="LF114" t="s">
        <v>25</v>
      </c>
      <c r="LG114" t="s">
        <v>25</v>
      </c>
      <c r="LH114" t="s">
        <v>25</v>
      </c>
      <c r="LI114" t="s">
        <v>25</v>
      </c>
      <c r="LJ114" t="s">
        <v>25</v>
      </c>
      <c r="LK114" t="s">
        <v>25</v>
      </c>
      <c r="LL114" t="s">
        <v>25</v>
      </c>
      <c r="LM114" t="s">
        <v>25</v>
      </c>
      <c r="LN114" t="s">
        <v>25</v>
      </c>
      <c r="LO114" t="s">
        <v>25</v>
      </c>
      <c r="LP114" t="s">
        <v>25</v>
      </c>
      <c r="LQ114" t="s">
        <v>25</v>
      </c>
      <c r="LR114" t="s">
        <v>25</v>
      </c>
      <c r="LS114" t="s">
        <v>25</v>
      </c>
      <c r="LT114" t="s">
        <v>25</v>
      </c>
      <c r="LU114" t="s">
        <v>25</v>
      </c>
      <c r="LV114" t="s">
        <v>25</v>
      </c>
      <c r="LW114" t="s">
        <v>25</v>
      </c>
      <c r="LX114" t="s">
        <v>25</v>
      </c>
      <c r="LY114" t="s">
        <v>25</v>
      </c>
      <c r="LZ114" t="s">
        <v>25</v>
      </c>
      <c r="MA114" t="s">
        <v>25</v>
      </c>
      <c r="MB114" t="s">
        <v>25</v>
      </c>
      <c r="MC114" t="s">
        <v>25</v>
      </c>
      <c r="MD114" t="s">
        <v>25</v>
      </c>
      <c r="ME114" t="s">
        <v>25</v>
      </c>
      <c r="MF114" t="s">
        <v>25</v>
      </c>
      <c r="MG114" t="s">
        <v>25</v>
      </c>
      <c r="MH114" t="s">
        <v>25</v>
      </c>
      <c r="MI114" t="s">
        <v>25</v>
      </c>
      <c r="MJ114" t="s">
        <v>25</v>
      </c>
      <c r="MK114" t="s">
        <v>25</v>
      </c>
      <c r="ML114" t="s">
        <v>25</v>
      </c>
      <c r="MM114" t="s">
        <v>25</v>
      </c>
      <c r="MN114" t="s">
        <v>25</v>
      </c>
      <c r="MO114" t="s">
        <v>25</v>
      </c>
      <c r="MP114" t="s">
        <v>25</v>
      </c>
      <c r="MQ114" t="s">
        <v>25</v>
      </c>
      <c r="MR114" t="s">
        <v>25</v>
      </c>
      <c r="MS114" t="s">
        <v>25</v>
      </c>
      <c r="MT114" t="s">
        <v>25</v>
      </c>
      <c r="MU114" t="s">
        <v>25</v>
      </c>
      <c r="MV114" t="s">
        <v>25</v>
      </c>
      <c r="MW114" t="s">
        <v>25</v>
      </c>
      <c r="MX114" t="s">
        <v>25</v>
      </c>
      <c r="MY114" t="s">
        <v>25</v>
      </c>
      <c r="MZ114" t="s">
        <v>25</v>
      </c>
      <c r="NA114" t="s">
        <v>25</v>
      </c>
      <c r="NB114" t="s">
        <v>25</v>
      </c>
      <c r="NC114" t="s">
        <v>25</v>
      </c>
      <c r="ND114" t="s">
        <v>25</v>
      </c>
      <c r="NE114" t="s">
        <v>25</v>
      </c>
      <c r="NF114" t="s">
        <v>25</v>
      </c>
      <c r="NG114" t="s">
        <v>25</v>
      </c>
      <c r="NH114" t="s">
        <v>25</v>
      </c>
      <c r="NI114" t="s">
        <v>25</v>
      </c>
      <c r="NJ114" t="s">
        <v>25</v>
      </c>
      <c r="NK114" t="s">
        <v>25</v>
      </c>
      <c r="NL114" t="s">
        <v>25</v>
      </c>
      <c r="NM114" t="s">
        <v>25</v>
      </c>
      <c r="NN114" t="s">
        <v>25</v>
      </c>
      <c r="NO114" t="s">
        <v>25</v>
      </c>
      <c r="NP114" t="s">
        <v>25</v>
      </c>
      <c r="NQ114" t="s">
        <v>25</v>
      </c>
      <c r="NR114" t="s">
        <v>25</v>
      </c>
      <c r="NS114" t="s">
        <v>25</v>
      </c>
      <c r="NT114" t="s">
        <v>25</v>
      </c>
      <c r="NU114" t="s">
        <v>25</v>
      </c>
      <c r="NV114" t="s">
        <v>25</v>
      </c>
      <c r="NW114" t="s">
        <v>25</v>
      </c>
      <c r="NX114" t="s">
        <v>25</v>
      </c>
      <c r="NY114" t="s">
        <v>25</v>
      </c>
      <c r="NZ114" t="s">
        <v>25</v>
      </c>
      <c r="OA114" t="s">
        <v>25</v>
      </c>
      <c r="OB114" t="s">
        <v>25</v>
      </c>
      <c r="OC114" t="s">
        <v>25</v>
      </c>
      <c r="OD114" t="s">
        <v>25</v>
      </c>
      <c r="OE114" t="s">
        <v>25</v>
      </c>
      <c r="OF114" t="s">
        <v>25</v>
      </c>
      <c r="OG114" t="s">
        <v>25</v>
      </c>
      <c r="OH114" t="s">
        <v>25</v>
      </c>
      <c r="OI114" t="s">
        <v>25</v>
      </c>
      <c r="OJ114" t="s">
        <v>25</v>
      </c>
      <c r="OK114" t="s">
        <v>25</v>
      </c>
      <c r="OL114" t="s">
        <v>25</v>
      </c>
      <c r="OM114" t="s">
        <v>25</v>
      </c>
    </row>
    <row r="115" spans="2:403" x14ac:dyDescent="0.25">
      <c r="B115" s="2">
        <v>2.2000000000000002</v>
      </c>
      <c r="C115" t="s">
        <v>25</v>
      </c>
      <c r="D115" t="s">
        <v>25</v>
      </c>
      <c r="E115" t="s">
        <v>25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25</v>
      </c>
      <c r="L115" t="s">
        <v>25</v>
      </c>
      <c r="M115" t="s">
        <v>25</v>
      </c>
      <c r="N115" t="s">
        <v>25</v>
      </c>
      <c r="O115" t="s">
        <v>25</v>
      </c>
      <c r="P115" t="s">
        <v>25</v>
      </c>
      <c r="Q115" t="s">
        <v>25</v>
      </c>
      <c r="R115" t="s">
        <v>25</v>
      </c>
      <c r="S115" t="s">
        <v>25</v>
      </c>
      <c r="T115" t="s">
        <v>25</v>
      </c>
      <c r="U115" t="s">
        <v>25</v>
      </c>
      <c r="V115" t="s">
        <v>25</v>
      </c>
      <c r="W115" t="s">
        <v>25</v>
      </c>
      <c r="X115" t="s">
        <v>25</v>
      </c>
      <c r="Y115" t="s">
        <v>25</v>
      </c>
      <c r="Z115" t="s">
        <v>25</v>
      </c>
      <c r="AA115" t="s">
        <v>25</v>
      </c>
      <c r="AB115" t="s">
        <v>25</v>
      </c>
      <c r="AC115" t="s">
        <v>25</v>
      </c>
      <c r="AD115" t="s">
        <v>25</v>
      </c>
      <c r="AE115" t="s">
        <v>25</v>
      </c>
      <c r="AF115" t="s">
        <v>25</v>
      </c>
      <c r="AG115" t="s">
        <v>25</v>
      </c>
      <c r="AH115" t="s">
        <v>25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 t="s">
        <v>25</v>
      </c>
      <c r="BX115" t="s">
        <v>25</v>
      </c>
      <c r="BY115" t="s">
        <v>25</v>
      </c>
      <c r="BZ115" t="s">
        <v>25</v>
      </c>
      <c r="CA115" t="s">
        <v>25</v>
      </c>
      <c r="CB115" t="s">
        <v>25</v>
      </c>
      <c r="CC115" t="s">
        <v>25</v>
      </c>
      <c r="CD115" t="s">
        <v>25</v>
      </c>
      <c r="CE115" t="s">
        <v>25</v>
      </c>
      <c r="CF115" t="s">
        <v>25</v>
      </c>
      <c r="CG115" t="s">
        <v>25</v>
      </c>
      <c r="CH115" t="s">
        <v>25</v>
      </c>
      <c r="CI115" t="s">
        <v>25</v>
      </c>
      <c r="CJ115" t="s">
        <v>25</v>
      </c>
      <c r="CK115" t="s">
        <v>25</v>
      </c>
      <c r="CL115" t="s">
        <v>25</v>
      </c>
      <c r="CM115" t="s">
        <v>25</v>
      </c>
      <c r="CN115" t="s">
        <v>25</v>
      </c>
      <c r="CO115" t="s">
        <v>25</v>
      </c>
      <c r="CP115" t="s">
        <v>25</v>
      </c>
      <c r="CQ115" t="s">
        <v>25</v>
      </c>
      <c r="CR115" t="s">
        <v>25</v>
      </c>
      <c r="CS115" t="s">
        <v>25</v>
      </c>
      <c r="CT115">
        <v>93.899999999998798</v>
      </c>
      <c r="CU115">
        <v>93.799999999998803</v>
      </c>
      <c r="CV115">
        <v>93.699999999998795</v>
      </c>
      <c r="CW115">
        <v>93.499999999998806</v>
      </c>
      <c r="CX115">
        <v>93.399999999998798</v>
      </c>
      <c r="CY115">
        <v>93.299999999998803</v>
      </c>
      <c r="CZ115">
        <v>93.199999999998795</v>
      </c>
      <c r="DA115">
        <v>93.099999999998801</v>
      </c>
      <c r="DB115">
        <v>92.899999999998798</v>
      </c>
      <c r="DC115">
        <v>92.799999999998803</v>
      </c>
      <c r="DD115">
        <v>92.699999999998795</v>
      </c>
      <c r="DE115">
        <v>92.599999999998801</v>
      </c>
      <c r="DF115">
        <v>92.499999999998806</v>
      </c>
      <c r="DG115">
        <v>92.299999999998903</v>
      </c>
      <c r="DH115">
        <v>92.199999999998894</v>
      </c>
      <c r="DI115">
        <v>92.0999999999989</v>
      </c>
      <c r="DJ115">
        <v>91.999999999998906</v>
      </c>
      <c r="DK115">
        <v>91.899999999998897</v>
      </c>
      <c r="DL115">
        <v>91.699999999998894</v>
      </c>
      <c r="DM115">
        <v>91.5999999999989</v>
      </c>
      <c r="DN115">
        <v>91.499999999998906</v>
      </c>
      <c r="DO115">
        <v>91.399999999998897</v>
      </c>
      <c r="DP115">
        <v>91.299999999998903</v>
      </c>
      <c r="DQ115">
        <v>91.199999999998894</v>
      </c>
      <c r="DR115">
        <v>90.999999999998906</v>
      </c>
      <c r="DS115">
        <v>90.899999999998897</v>
      </c>
      <c r="DT115">
        <v>90.799999999998903</v>
      </c>
      <c r="DU115">
        <v>90.699999999998894</v>
      </c>
      <c r="DV115">
        <v>90.5999999999989</v>
      </c>
      <c r="DW115">
        <v>90.399999999998997</v>
      </c>
      <c r="DX115">
        <v>90.299999999999002</v>
      </c>
      <c r="DY115">
        <v>90.199999999998994</v>
      </c>
      <c r="DZ115">
        <v>90.099999999999</v>
      </c>
      <c r="EA115">
        <v>89.999999999999005</v>
      </c>
      <c r="EB115">
        <v>89.899999999998997</v>
      </c>
      <c r="EC115">
        <v>89.699999999998994</v>
      </c>
      <c r="ED115">
        <v>89.599999999999</v>
      </c>
      <c r="EE115">
        <v>89.499999999999005</v>
      </c>
      <c r="EF115">
        <v>89.399999999998997</v>
      </c>
      <c r="EG115">
        <v>89.299999999999002</v>
      </c>
      <c r="EH115">
        <v>89.199999999998994</v>
      </c>
      <c r="EI115">
        <v>88.999999999999005</v>
      </c>
      <c r="EJ115">
        <v>88.899999999998997</v>
      </c>
      <c r="EK115">
        <v>88.799999999999102</v>
      </c>
      <c r="EL115">
        <v>88.699999999999093</v>
      </c>
      <c r="EM115">
        <v>88.599999999999099</v>
      </c>
      <c r="EN115">
        <v>88.499999999999105</v>
      </c>
      <c r="EO115">
        <v>88.299999999999102</v>
      </c>
      <c r="EP115">
        <v>88.199999999999093</v>
      </c>
      <c r="EQ115">
        <v>88.099999999999099</v>
      </c>
      <c r="ER115">
        <v>87.999999999999105</v>
      </c>
      <c r="ES115">
        <v>87.899999999999096</v>
      </c>
      <c r="ET115">
        <v>87.799999999999102</v>
      </c>
      <c r="EU115">
        <v>87.599999999999099</v>
      </c>
      <c r="EV115">
        <v>87.499999999999105</v>
      </c>
      <c r="EW115">
        <v>87.399999999999096</v>
      </c>
      <c r="EX115">
        <v>87.299999999999102</v>
      </c>
      <c r="EY115">
        <v>87.199999999999093</v>
      </c>
      <c r="EZ115">
        <v>87.099999999999099</v>
      </c>
      <c r="FA115">
        <v>86.899999999999196</v>
      </c>
      <c r="FB115">
        <v>86.799999999999201</v>
      </c>
      <c r="FC115">
        <v>86.699999999999207</v>
      </c>
      <c r="FD115">
        <v>86.599999999999199</v>
      </c>
      <c r="FE115">
        <v>86.499999999999204</v>
      </c>
      <c r="FF115">
        <v>86.299999999999201</v>
      </c>
      <c r="FG115">
        <v>86.199999999999207</v>
      </c>
      <c r="FH115">
        <v>86.099999999999199</v>
      </c>
      <c r="FI115">
        <v>85.999999999999204</v>
      </c>
      <c r="FJ115">
        <v>85.899999999999196</v>
      </c>
      <c r="FK115">
        <v>85.799999999999201</v>
      </c>
      <c r="FL115">
        <v>85.599999999999199</v>
      </c>
      <c r="FM115">
        <v>85.499999999999204</v>
      </c>
      <c r="FN115">
        <v>85.399999999999196</v>
      </c>
      <c r="FO115">
        <v>85.299999999999201</v>
      </c>
      <c r="FP115">
        <v>85.199999999999307</v>
      </c>
      <c r="FQ115">
        <v>85.099999999999298</v>
      </c>
      <c r="FR115">
        <v>84.999999999999304</v>
      </c>
      <c r="FS115">
        <v>84.799999999999301</v>
      </c>
      <c r="FT115">
        <v>84.699999999999307</v>
      </c>
      <c r="FU115">
        <v>84.599999999999298</v>
      </c>
      <c r="FV115">
        <v>84.499999999999304</v>
      </c>
      <c r="FW115">
        <v>84.399999999999295</v>
      </c>
      <c r="FX115">
        <v>84.299999999999301</v>
      </c>
      <c r="FY115">
        <v>84.199999999999307</v>
      </c>
      <c r="FZ115">
        <v>84.099999999999298</v>
      </c>
      <c r="GA115">
        <v>83.999999999999304</v>
      </c>
      <c r="GB115">
        <v>83.999999999999304</v>
      </c>
      <c r="GC115">
        <v>83.899999999999295</v>
      </c>
      <c r="GD115">
        <v>83.799999999999301</v>
      </c>
      <c r="GE115">
        <v>83.699999999999307</v>
      </c>
      <c r="GF115">
        <v>83.599999999999298</v>
      </c>
      <c r="GG115">
        <v>83.599999999999298</v>
      </c>
      <c r="GH115">
        <v>83.499999999999403</v>
      </c>
      <c r="GI115">
        <v>83.399999999999395</v>
      </c>
      <c r="GJ115">
        <v>83.2999999999994</v>
      </c>
      <c r="GK115">
        <v>83.199999999999406</v>
      </c>
      <c r="GL115">
        <v>83.199999999999406</v>
      </c>
      <c r="GM115">
        <v>83.099999999999397</v>
      </c>
      <c r="GN115">
        <v>82.999999999999403</v>
      </c>
      <c r="GO115">
        <v>82.899999999999395</v>
      </c>
      <c r="GP115">
        <v>82.7999999999994</v>
      </c>
      <c r="GQ115">
        <v>82.7999999999994</v>
      </c>
      <c r="GR115">
        <v>82.699999999999406</v>
      </c>
      <c r="GS115">
        <v>82.599999999999397</v>
      </c>
      <c r="GT115">
        <v>82.499999999999403</v>
      </c>
      <c r="GU115">
        <v>82.499999999999403</v>
      </c>
      <c r="GV115">
        <v>82.399999999999395</v>
      </c>
      <c r="GW115">
        <v>82.2999999999994</v>
      </c>
      <c r="GX115">
        <v>82.199999999999406</v>
      </c>
      <c r="GY115">
        <v>82.099999999999397</v>
      </c>
      <c r="GZ115">
        <v>82.099999999999397</v>
      </c>
      <c r="HA115">
        <v>81.999999999999403</v>
      </c>
      <c r="HB115">
        <v>81.899999999999395</v>
      </c>
      <c r="HC115">
        <v>81.7999999999994</v>
      </c>
      <c r="HD115">
        <v>81.699999999999505</v>
      </c>
      <c r="HE115">
        <v>81.699999999999505</v>
      </c>
      <c r="HF115">
        <v>81.599999999999497</v>
      </c>
      <c r="HG115">
        <v>81.499999999999503</v>
      </c>
      <c r="HH115">
        <v>81.399999999999494</v>
      </c>
      <c r="HI115">
        <v>81.399999999999494</v>
      </c>
      <c r="HJ115">
        <v>81.2999999999995</v>
      </c>
      <c r="HK115">
        <v>81.199999999999505</v>
      </c>
      <c r="HL115">
        <v>81.199999999999505</v>
      </c>
      <c r="HM115">
        <v>81.099999999999497</v>
      </c>
      <c r="HN115">
        <v>80.999999999999503</v>
      </c>
      <c r="HO115">
        <v>80.899999999999494</v>
      </c>
      <c r="HP115">
        <v>80.899999999999494</v>
      </c>
      <c r="HQ115">
        <v>80.7999999999995</v>
      </c>
      <c r="HR115">
        <v>80.699999999999505</v>
      </c>
      <c r="HS115">
        <v>80.599999999999497</v>
      </c>
      <c r="HT115">
        <v>80.599999999999497</v>
      </c>
      <c r="HU115">
        <v>80.499999999999503</v>
      </c>
      <c r="HV115">
        <v>80.399999999999494</v>
      </c>
      <c r="HW115">
        <v>80.399999999999494</v>
      </c>
      <c r="HX115">
        <v>80.2999999999995</v>
      </c>
      <c r="HY115">
        <v>80.199999999999505</v>
      </c>
      <c r="HZ115">
        <v>80.099999999999497</v>
      </c>
      <c r="IA115">
        <v>80.099999999999497</v>
      </c>
      <c r="IB115">
        <v>79.999999999999602</v>
      </c>
      <c r="IC115">
        <v>79.899999999999594</v>
      </c>
      <c r="ID115">
        <v>79.899999999999594</v>
      </c>
      <c r="IE115">
        <v>79.799999999999599</v>
      </c>
      <c r="IF115">
        <v>79.699999999999605</v>
      </c>
      <c r="IG115">
        <v>79.599999999999596</v>
      </c>
      <c r="IH115">
        <v>79.599999999999596</v>
      </c>
      <c r="II115">
        <v>79.499999999999602</v>
      </c>
      <c r="IJ115">
        <v>79.399999999999594</v>
      </c>
      <c r="IK115">
        <v>79.399999999999594</v>
      </c>
      <c r="IL115">
        <v>79.299999999999599</v>
      </c>
      <c r="IM115">
        <v>79.199999999999605</v>
      </c>
      <c r="IN115">
        <v>79.099999999999596</v>
      </c>
      <c r="IO115">
        <v>79.099999999999596</v>
      </c>
      <c r="IP115">
        <v>78.999999999999602</v>
      </c>
      <c r="IQ115">
        <v>78.899999999999594</v>
      </c>
      <c r="IR115">
        <v>78.899999999999594</v>
      </c>
      <c r="IS115">
        <v>78.799999999999599</v>
      </c>
      <c r="IT115">
        <v>78.699999999999605</v>
      </c>
      <c r="IU115">
        <v>78.599999999999596</v>
      </c>
      <c r="IV115">
        <v>78.599999999999596</v>
      </c>
      <c r="IW115">
        <v>78.499999999999602</v>
      </c>
      <c r="IX115">
        <v>78.399999999999594</v>
      </c>
      <c r="IY115">
        <v>78.399999999999594</v>
      </c>
      <c r="IZ115">
        <v>78.299999999999599</v>
      </c>
      <c r="JA115">
        <v>78.199999999999704</v>
      </c>
      <c r="JB115">
        <v>78.199999999999704</v>
      </c>
      <c r="JC115">
        <v>78.199999999999704</v>
      </c>
      <c r="JD115">
        <v>78.099999999999696</v>
      </c>
      <c r="JE115">
        <v>78.099999999999696</v>
      </c>
      <c r="JF115">
        <v>77.999999999999702</v>
      </c>
      <c r="JG115">
        <v>77.999999999999702</v>
      </c>
      <c r="JH115">
        <v>77.999999999999702</v>
      </c>
      <c r="JI115">
        <v>77.899999999999693</v>
      </c>
      <c r="JJ115">
        <v>77.899999999999693</v>
      </c>
      <c r="JK115">
        <v>77.899999999999693</v>
      </c>
      <c r="JL115">
        <v>77.799999999999699</v>
      </c>
      <c r="JM115">
        <v>77.799999999999699</v>
      </c>
      <c r="JN115">
        <v>77.799999999999699</v>
      </c>
      <c r="JO115">
        <v>77.799999999999699</v>
      </c>
      <c r="JP115">
        <v>77.699999999999704</v>
      </c>
      <c r="JQ115">
        <v>77.699999999999704</v>
      </c>
      <c r="JR115">
        <v>77.699999999999704</v>
      </c>
      <c r="JS115">
        <v>77.599999999999696</v>
      </c>
      <c r="JT115">
        <v>77.599999999999696</v>
      </c>
      <c r="JU115">
        <v>77.599999999999696</v>
      </c>
      <c r="JV115">
        <v>77.599999999999696</v>
      </c>
      <c r="JW115">
        <v>77.499999999999702</v>
      </c>
      <c r="JX115">
        <v>77.499999999999702</v>
      </c>
      <c r="JY115">
        <v>77.499999999999702</v>
      </c>
      <c r="JZ115">
        <v>77.399999999999693</v>
      </c>
      <c r="KA115">
        <v>77.399999999999693</v>
      </c>
      <c r="KB115">
        <v>77.399999999999693</v>
      </c>
      <c r="KC115">
        <v>77.399999999999693</v>
      </c>
      <c r="KD115">
        <v>77.299999999999699</v>
      </c>
      <c r="KE115">
        <v>77.299999999999699</v>
      </c>
      <c r="KF115">
        <v>77.299999999999699</v>
      </c>
      <c r="KG115">
        <v>77.199999999999704</v>
      </c>
      <c r="KH115" t="s">
        <v>25</v>
      </c>
      <c r="KI115" t="s">
        <v>25</v>
      </c>
      <c r="KJ115" t="s">
        <v>25</v>
      </c>
      <c r="KK115" t="s">
        <v>25</v>
      </c>
      <c r="KL115" t="s">
        <v>25</v>
      </c>
      <c r="KM115" t="s">
        <v>25</v>
      </c>
      <c r="KN115" t="s">
        <v>25</v>
      </c>
      <c r="KO115" t="s">
        <v>25</v>
      </c>
      <c r="KP115" t="s">
        <v>25</v>
      </c>
      <c r="KQ115" t="s">
        <v>25</v>
      </c>
      <c r="KR115" t="s">
        <v>25</v>
      </c>
      <c r="KS115" t="s">
        <v>25</v>
      </c>
      <c r="KT115" t="s">
        <v>25</v>
      </c>
      <c r="KU115" t="s">
        <v>25</v>
      </c>
      <c r="KV115" t="s">
        <v>25</v>
      </c>
      <c r="KW115" t="s">
        <v>25</v>
      </c>
      <c r="KX115" t="s">
        <v>25</v>
      </c>
      <c r="KY115" t="s">
        <v>25</v>
      </c>
      <c r="KZ115" t="s">
        <v>25</v>
      </c>
      <c r="LA115" t="s">
        <v>25</v>
      </c>
      <c r="LB115" t="s">
        <v>25</v>
      </c>
      <c r="LC115" t="s">
        <v>25</v>
      </c>
      <c r="LD115" t="s">
        <v>25</v>
      </c>
      <c r="LE115" t="s">
        <v>25</v>
      </c>
      <c r="LF115" t="s">
        <v>25</v>
      </c>
      <c r="LG115" t="s">
        <v>25</v>
      </c>
      <c r="LH115" t="s">
        <v>25</v>
      </c>
      <c r="LI115" t="s">
        <v>25</v>
      </c>
      <c r="LJ115" t="s">
        <v>25</v>
      </c>
      <c r="LK115" t="s">
        <v>25</v>
      </c>
      <c r="LL115" t="s">
        <v>25</v>
      </c>
      <c r="LM115" t="s">
        <v>25</v>
      </c>
      <c r="LN115" t="s">
        <v>25</v>
      </c>
      <c r="LO115" t="s">
        <v>25</v>
      </c>
      <c r="LP115" t="s">
        <v>25</v>
      </c>
      <c r="LQ115" t="s">
        <v>25</v>
      </c>
      <c r="LR115" t="s">
        <v>25</v>
      </c>
      <c r="LS115" t="s">
        <v>25</v>
      </c>
      <c r="LT115" t="s">
        <v>25</v>
      </c>
      <c r="LU115" t="s">
        <v>25</v>
      </c>
      <c r="LV115" t="s">
        <v>25</v>
      </c>
      <c r="LW115" t="s">
        <v>25</v>
      </c>
      <c r="LX115" t="s">
        <v>25</v>
      </c>
      <c r="LY115" t="s">
        <v>25</v>
      </c>
      <c r="LZ115" t="s">
        <v>25</v>
      </c>
      <c r="MA115" t="s">
        <v>25</v>
      </c>
      <c r="MB115" t="s">
        <v>25</v>
      </c>
      <c r="MC115" t="s">
        <v>25</v>
      </c>
      <c r="MD115" t="s">
        <v>25</v>
      </c>
      <c r="ME115" t="s">
        <v>25</v>
      </c>
      <c r="MF115" t="s">
        <v>25</v>
      </c>
      <c r="MG115" t="s">
        <v>25</v>
      </c>
      <c r="MH115" t="s">
        <v>25</v>
      </c>
      <c r="MI115" t="s">
        <v>25</v>
      </c>
      <c r="MJ115" t="s">
        <v>25</v>
      </c>
      <c r="MK115" t="s">
        <v>25</v>
      </c>
      <c r="ML115" t="s">
        <v>25</v>
      </c>
      <c r="MM115" t="s">
        <v>25</v>
      </c>
      <c r="MN115" t="s">
        <v>25</v>
      </c>
      <c r="MO115" t="s">
        <v>25</v>
      </c>
      <c r="MP115" t="s">
        <v>25</v>
      </c>
      <c r="MQ115" t="s">
        <v>25</v>
      </c>
      <c r="MR115" t="s">
        <v>25</v>
      </c>
      <c r="MS115" t="s">
        <v>25</v>
      </c>
      <c r="MT115" t="s">
        <v>25</v>
      </c>
      <c r="MU115" t="s">
        <v>25</v>
      </c>
      <c r="MV115" t="s">
        <v>25</v>
      </c>
      <c r="MW115" t="s">
        <v>25</v>
      </c>
      <c r="MX115" t="s">
        <v>25</v>
      </c>
      <c r="MY115" t="s">
        <v>25</v>
      </c>
      <c r="MZ115" t="s">
        <v>25</v>
      </c>
      <c r="NA115" t="s">
        <v>25</v>
      </c>
      <c r="NB115" t="s">
        <v>25</v>
      </c>
      <c r="NC115" t="s">
        <v>25</v>
      </c>
      <c r="ND115" t="s">
        <v>25</v>
      </c>
      <c r="NE115" t="s">
        <v>25</v>
      </c>
      <c r="NF115" t="s">
        <v>25</v>
      </c>
      <c r="NG115" t="s">
        <v>25</v>
      </c>
      <c r="NH115" t="s">
        <v>25</v>
      </c>
      <c r="NI115" t="s">
        <v>25</v>
      </c>
      <c r="NJ115" t="s">
        <v>25</v>
      </c>
      <c r="NK115" t="s">
        <v>25</v>
      </c>
      <c r="NL115" t="s">
        <v>25</v>
      </c>
      <c r="NM115" t="s">
        <v>25</v>
      </c>
      <c r="NN115" t="s">
        <v>25</v>
      </c>
      <c r="NO115" t="s">
        <v>25</v>
      </c>
      <c r="NP115" t="s">
        <v>25</v>
      </c>
      <c r="NQ115" t="s">
        <v>25</v>
      </c>
      <c r="NR115" t="s">
        <v>25</v>
      </c>
      <c r="NS115" t="s">
        <v>25</v>
      </c>
      <c r="NT115" t="s">
        <v>25</v>
      </c>
      <c r="NU115" t="s">
        <v>25</v>
      </c>
      <c r="NV115" t="s">
        <v>25</v>
      </c>
      <c r="NW115" t="s">
        <v>25</v>
      </c>
      <c r="NX115" t="s">
        <v>25</v>
      </c>
      <c r="NY115" t="s">
        <v>25</v>
      </c>
      <c r="NZ115" t="s">
        <v>25</v>
      </c>
      <c r="OA115" t="s">
        <v>25</v>
      </c>
      <c r="OB115" t="s">
        <v>25</v>
      </c>
      <c r="OC115" t="s">
        <v>25</v>
      </c>
      <c r="OD115" t="s">
        <v>25</v>
      </c>
      <c r="OE115" t="s">
        <v>25</v>
      </c>
      <c r="OF115" t="s">
        <v>25</v>
      </c>
      <c r="OG115" t="s">
        <v>25</v>
      </c>
      <c r="OH115" t="s">
        <v>25</v>
      </c>
      <c r="OI115" t="s">
        <v>25</v>
      </c>
      <c r="OJ115" t="s">
        <v>25</v>
      </c>
      <c r="OK115" t="s">
        <v>25</v>
      </c>
      <c r="OL115" t="s">
        <v>25</v>
      </c>
      <c r="OM115" t="s">
        <v>25</v>
      </c>
    </row>
    <row r="116" spans="2:403" x14ac:dyDescent="0.25">
      <c r="B116" s="2">
        <v>2.1749999999999998</v>
      </c>
      <c r="C116" t="s">
        <v>25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  <c r="L116" t="s">
        <v>25</v>
      </c>
      <c r="M116" t="s">
        <v>25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t="s">
        <v>25</v>
      </c>
      <c r="U116" t="s">
        <v>25</v>
      </c>
      <c r="V116" t="s">
        <v>25</v>
      </c>
      <c r="W116" t="s">
        <v>25</v>
      </c>
      <c r="X116" t="s">
        <v>25</v>
      </c>
      <c r="Y116" t="s">
        <v>25</v>
      </c>
      <c r="Z116" t="s">
        <v>25</v>
      </c>
      <c r="AA116" t="s">
        <v>25</v>
      </c>
      <c r="AB116" t="s">
        <v>25</v>
      </c>
      <c r="AC116" t="s">
        <v>25</v>
      </c>
      <c r="AD116" t="s">
        <v>25</v>
      </c>
      <c r="AE116" t="s">
        <v>25</v>
      </c>
      <c r="AF116" t="s">
        <v>25</v>
      </c>
      <c r="AG116" t="s">
        <v>25</v>
      </c>
      <c r="AH116" t="s">
        <v>25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 t="s">
        <v>25</v>
      </c>
      <c r="BX116" t="s">
        <v>25</v>
      </c>
      <c r="BY116" t="s">
        <v>25</v>
      </c>
      <c r="BZ116" t="s">
        <v>25</v>
      </c>
      <c r="CA116" t="s">
        <v>25</v>
      </c>
      <c r="CB116" t="s">
        <v>25</v>
      </c>
      <c r="CC116" t="s">
        <v>25</v>
      </c>
      <c r="CD116" t="s">
        <v>25</v>
      </c>
      <c r="CE116" t="s">
        <v>25</v>
      </c>
      <c r="CF116" t="s">
        <v>25</v>
      </c>
      <c r="CG116" t="s">
        <v>25</v>
      </c>
      <c r="CH116" t="s">
        <v>25</v>
      </c>
      <c r="CI116" t="s">
        <v>25</v>
      </c>
      <c r="CJ116" t="s">
        <v>25</v>
      </c>
      <c r="CK116" t="s">
        <v>25</v>
      </c>
      <c r="CL116" t="s">
        <v>25</v>
      </c>
      <c r="CM116" t="s">
        <v>25</v>
      </c>
      <c r="CN116" t="s">
        <v>25</v>
      </c>
      <c r="CO116" t="s">
        <v>25</v>
      </c>
      <c r="CP116" t="s">
        <v>25</v>
      </c>
      <c r="CQ116" t="s">
        <v>25</v>
      </c>
      <c r="CR116" t="s">
        <v>25</v>
      </c>
      <c r="CS116" t="s">
        <v>25</v>
      </c>
      <c r="CT116">
        <v>93.999999999998806</v>
      </c>
      <c r="CU116">
        <v>93.899999999998798</v>
      </c>
      <c r="CV116">
        <v>93.799999999998803</v>
      </c>
      <c r="CW116">
        <v>93.599999999998801</v>
      </c>
      <c r="CX116">
        <v>93.499999999998806</v>
      </c>
      <c r="CY116">
        <v>93.399999999998798</v>
      </c>
      <c r="CZ116">
        <v>93.299999999998803</v>
      </c>
      <c r="DA116">
        <v>93.199999999998795</v>
      </c>
      <c r="DB116">
        <v>92.999999999998806</v>
      </c>
      <c r="DC116">
        <v>92.899999999998798</v>
      </c>
      <c r="DD116">
        <v>92.799999999998803</v>
      </c>
      <c r="DE116">
        <v>92.699999999998795</v>
      </c>
      <c r="DF116">
        <v>92.599999999998801</v>
      </c>
      <c r="DG116">
        <v>92.399999999998798</v>
      </c>
      <c r="DH116">
        <v>92.299999999998903</v>
      </c>
      <c r="DI116">
        <v>92.199999999998894</v>
      </c>
      <c r="DJ116">
        <v>92.0999999999989</v>
      </c>
      <c r="DK116">
        <v>91.999999999998906</v>
      </c>
      <c r="DL116">
        <v>91.799999999998903</v>
      </c>
      <c r="DM116">
        <v>91.699999999998894</v>
      </c>
      <c r="DN116">
        <v>91.5999999999989</v>
      </c>
      <c r="DO116">
        <v>91.499999999998906</v>
      </c>
      <c r="DP116">
        <v>91.399999999998897</v>
      </c>
      <c r="DQ116">
        <v>91.299999999998903</v>
      </c>
      <c r="DR116">
        <v>91.0999999999989</v>
      </c>
      <c r="DS116">
        <v>90.999999999998906</v>
      </c>
      <c r="DT116">
        <v>90.899999999998897</v>
      </c>
      <c r="DU116">
        <v>90.799999999998903</v>
      </c>
      <c r="DV116">
        <v>90.699999999998894</v>
      </c>
      <c r="DW116">
        <v>90.499999999999005</v>
      </c>
      <c r="DX116">
        <v>90.399999999998997</v>
      </c>
      <c r="DY116">
        <v>90.299999999999002</v>
      </c>
      <c r="DZ116">
        <v>90.199999999998994</v>
      </c>
      <c r="EA116">
        <v>90.099999999999</v>
      </c>
      <c r="EB116">
        <v>89.999999999999005</v>
      </c>
      <c r="EC116">
        <v>89.799999999999002</v>
      </c>
      <c r="ED116">
        <v>89.699999999998994</v>
      </c>
      <c r="EE116">
        <v>89.599999999999</v>
      </c>
      <c r="EF116">
        <v>89.499999999999005</v>
      </c>
      <c r="EG116">
        <v>89.399999999998997</v>
      </c>
      <c r="EH116">
        <v>89.299999999999002</v>
      </c>
      <c r="EI116">
        <v>89.099999999999</v>
      </c>
      <c r="EJ116">
        <v>88.999999999999005</v>
      </c>
      <c r="EK116">
        <v>88.899999999998997</v>
      </c>
      <c r="EL116">
        <v>88.799999999999102</v>
      </c>
      <c r="EM116">
        <v>88.699999999999093</v>
      </c>
      <c r="EN116">
        <v>88.599999999999099</v>
      </c>
      <c r="EO116">
        <v>88.399999999999096</v>
      </c>
      <c r="EP116">
        <v>88.299999999999102</v>
      </c>
      <c r="EQ116">
        <v>88.199999999999093</v>
      </c>
      <c r="ER116">
        <v>88.099999999999099</v>
      </c>
      <c r="ES116">
        <v>87.999999999999105</v>
      </c>
      <c r="ET116">
        <v>87.899999999999096</v>
      </c>
      <c r="EU116">
        <v>87.699999999999093</v>
      </c>
      <c r="EV116">
        <v>87.599999999999099</v>
      </c>
      <c r="EW116">
        <v>87.499999999999105</v>
      </c>
      <c r="EX116">
        <v>87.399999999999096</v>
      </c>
      <c r="EY116">
        <v>87.299999999999102</v>
      </c>
      <c r="EZ116">
        <v>87.199999999999093</v>
      </c>
      <c r="FA116">
        <v>86.999999999999204</v>
      </c>
      <c r="FB116">
        <v>86.899999999999196</v>
      </c>
      <c r="FC116">
        <v>86.799999999999201</v>
      </c>
      <c r="FD116">
        <v>86.699999999999207</v>
      </c>
      <c r="FE116">
        <v>86.599999999999199</v>
      </c>
      <c r="FF116">
        <v>86.499999999999204</v>
      </c>
      <c r="FG116">
        <v>86.299999999999201</v>
      </c>
      <c r="FH116">
        <v>86.199999999999207</v>
      </c>
      <c r="FI116">
        <v>86.099999999999199</v>
      </c>
      <c r="FJ116">
        <v>85.999999999999204</v>
      </c>
      <c r="FK116">
        <v>85.899999999999196</v>
      </c>
      <c r="FL116">
        <v>85.799999999999201</v>
      </c>
      <c r="FM116">
        <v>85.599999999999199</v>
      </c>
      <c r="FN116">
        <v>85.499999999999204</v>
      </c>
      <c r="FO116">
        <v>85.399999999999196</v>
      </c>
      <c r="FP116">
        <v>85.299999999999201</v>
      </c>
      <c r="FQ116">
        <v>85.199999999999307</v>
      </c>
      <c r="FR116">
        <v>85.099999999999298</v>
      </c>
      <c r="FS116">
        <v>84.899999999999295</v>
      </c>
      <c r="FT116">
        <v>84.799999999999301</v>
      </c>
      <c r="FU116">
        <v>84.699999999999307</v>
      </c>
      <c r="FV116">
        <v>84.599999999999298</v>
      </c>
      <c r="FW116">
        <v>84.499999999999304</v>
      </c>
      <c r="FX116">
        <v>84.399999999999295</v>
      </c>
      <c r="FY116">
        <v>84.299999999999301</v>
      </c>
      <c r="FZ116">
        <v>84.199999999999307</v>
      </c>
      <c r="GA116">
        <v>84.099999999999298</v>
      </c>
      <c r="GB116">
        <v>83.999999999999304</v>
      </c>
      <c r="GC116">
        <v>83.899999999999295</v>
      </c>
      <c r="GD116">
        <v>83.899999999999295</v>
      </c>
      <c r="GE116">
        <v>83.799999999999301</v>
      </c>
      <c r="GF116">
        <v>83.699999999999307</v>
      </c>
      <c r="GG116">
        <v>83.599999999999298</v>
      </c>
      <c r="GH116">
        <v>83.599999999999298</v>
      </c>
      <c r="GI116">
        <v>83.499999999999403</v>
      </c>
      <c r="GJ116">
        <v>83.399999999999395</v>
      </c>
      <c r="GK116">
        <v>83.2999999999994</v>
      </c>
      <c r="GL116">
        <v>83.199999999999406</v>
      </c>
      <c r="GM116">
        <v>83.199999999999406</v>
      </c>
      <c r="GN116">
        <v>83.099999999999397</v>
      </c>
      <c r="GO116">
        <v>82.999999999999403</v>
      </c>
      <c r="GP116">
        <v>82.899999999999395</v>
      </c>
      <c r="GQ116">
        <v>82.7999999999994</v>
      </c>
      <c r="GR116">
        <v>82.7999999999994</v>
      </c>
      <c r="GS116">
        <v>82.699999999999406</v>
      </c>
      <c r="GT116">
        <v>82.599999999999397</v>
      </c>
      <c r="GU116">
        <v>82.499999999999403</v>
      </c>
      <c r="GV116">
        <v>82.399999999999395</v>
      </c>
      <c r="GW116">
        <v>82.399999999999395</v>
      </c>
      <c r="GX116">
        <v>82.2999999999994</v>
      </c>
      <c r="GY116">
        <v>82.199999999999406</v>
      </c>
      <c r="GZ116">
        <v>82.099999999999397</v>
      </c>
      <c r="HA116">
        <v>81.999999999999403</v>
      </c>
      <c r="HB116">
        <v>81.999999999999403</v>
      </c>
      <c r="HC116">
        <v>81.899999999999395</v>
      </c>
      <c r="HD116">
        <v>81.7999999999994</v>
      </c>
      <c r="HE116">
        <v>81.699999999999505</v>
      </c>
      <c r="HF116">
        <v>81.599999999999497</v>
      </c>
      <c r="HG116">
        <v>81.599999999999497</v>
      </c>
      <c r="HH116">
        <v>81.499999999999503</v>
      </c>
      <c r="HI116">
        <v>81.399999999999494</v>
      </c>
      <c r="HJ116">
        <v>81.399999999999494</v>
      </c>
      <c r="HK116">
        <v>81.2999999999995</v>
      </c>
      <c r="HL116">
        <v>81.199999999999505</v>
      </c>
      <c r="HM116">
        <v>81.099999999999497</v>
      </c>
      <c r="HN116">
        <v>81.099999999999497</v>
      </c>
      <c r="HO116">
        <v>80.999999999999503</v>
      </c>
      <c r="HP116">
        <v>80.899999999999494</v>
      </c>
      <c r="HQ116">
        <v>80.899999999999494</v>
      </c>
      <c r="HR116">
        <v>80.7999999999995</v>
      </c>
      <c r="HS116">
        <v>80.699999999999505</v>
      </c>
      <c r="HT116">
        <v>80.599999999999497</v>
      </c>
      <c r="HU116">
        <v>80.599999999999497</v>
      </c>
      <c r="HV116">
        <v>80.499999999999503</v>
      </c>
      <c r="HW116">
        <v>80.399999999999494</v>
      </c>
      <c r="HX116">
        <v>80.399999999999494</v>
      </c>
      <c r="HY116">
        <v>80.2999999999995</v>
      </c>
      <c r="HZ116">
        <v>80.199999999999505</v>
      </c>
      <c r="IA116">
        <v>80.099999999999497</v>
      </c>
      <c r="IB116">
        <v>80.099999999999497</v>
      </c>
      <c r="IC116">
        <v>79.999999999999602</v>
      </c>
      <c r="ID116">
        <v>79.899999999999594</v>
      </c>
      <c r="IE116">
        <v>79.799999999999599</v>
      </c>
      <c r="IF116">
        <v>79.799999999999599</v>
      </c>
      <c r="IG116">
        <v>79.699999999999605</v>
      </c>
      <c r="IH116">
        <v>79.599999999999596</v>
      </c>
      <c r="II116">
        <v>79.599999999999596</v>
      </c>
      <c r="IJ116">
        <v>79.499999999999602</v>
      </c>
      <c r="IK116">
        <v>79.399999999999594</v>
      </c>
      <c r="IL116">
        <v>79.299999999999599</v>
      </c>
      <c r="IM116">
        <v>79.299999999999599</v>
      </c>
      <c r="IN116">
        <v>79.199999999999605</v>
      </c>
      <c r="IO116">
        <v>79.099999999999596</v>
      </c>
      <c r="IP116">
        <v>79.099999999999596</v>
      </c>
      <c r="IQ116">
        <v>78.999999999999602</v>
      </c>
      <c r="IR116">
        <v>78.899999999999594</v>
      </c>
      <c r="IS116">
        <v>78.799999999999599</v>
      </c>
      <c r="IT116">
        <v>78.799999999999599</v>
      </c>
      <c r="IU116">
        <v>78.699999999999605</v>
      </c>
      <c r="IV116">
        <v>78.599999999999596</v>
      </c>
      <c r="IW116">
        <v>78.599999999999596</v>
      </c>
      <c r="IX116">
        <v>78.499999999999602</v>
      </c>
      <c r="IY116">
        <v>78.399999999999594</v>
      </c>
      <c r="IZ116">
        <v>78.299999999999599</v>
      </c>
      <c r="JA116">
        <v>78.299999999999599</v>
      </c>
      <c r="JB116">
        <v>78.299999999999599</v>
      </c>
      <c r="JC116">
        <v>78.199999999999704</v>
      </c>
      <c r="JD116">
        <v>78.199999999999704</v>
      </c>
      <c r="JE116">
        <v>78.099999999999696</v>
      </c>
      <c r="JF116">
        <v>78.099999999999696</v>
      </c>
      <c r="JG116">
        <v>78.099999999999696</v>
      </c>
      <c r="JH116">
        <v>77.999999999999702</v>
      </c>
      <c r="JI116">
        <v>77.999999999999702</v>
      </c>
      <c r="JJ116">
        <v>77.999999999999702</v>
      </c>
      <c r="JK116">
        <v>77.899999999999693</v>
      </c>
      <c r="JL116">
        <v>77.899999999999693</v>
      </c>
      <c r="JM116">
        <v>77.899999999999693</v>
      </c>
      <c r="JN116">
        <v>77.799999999999699</v>
      </c>
      <c r="JO116">
        <v>77.799999999999699</v>
      </c>
      <c r="JP116">
        <v>77.799999999999699</v>
      </c>
      <c r="JQ116">
        <v>77.799999999999699</v>
      </c>
      <c r="JR116">
        <v>77.699999999999704</v>
      </c>
      <c r="JS116">
        <v>77.699999999999704</v>
      </c>
      <c r="JT116">
        <v>77.699999999999704</v>
      </c>
      <c r="JU116">
        <v>77.599999999999696</v>
      </c>
      <c r="JV116">
        <v>77.599999999999696</v>
      </c>
      <c r="JW116">
        <v>77.599999999999696</v>
      </c>
      <c r="JX116">
        <v>77.599999999999696</v>
      </c>
      <c r="JY116">
        <v>77.499999999999702</v>
      </c>
      <c r="JZ116">
        <v>77.499999999999702</v>
      </c>
      <c r="KA116">
        <v>77.499999999999702</v>
      </c>
      <c r="KB116">
        <v>77.399999999999693</v>
      </c>
      <c r="KC116">
        <v>77.399999999999693</v>
      </c>
      <c r="KD116">
        <v>77.399999999999693</v>
      </c>
      <c r="KE116">
        <v>77.399999999999693</v>
      </c>
      <c r="KF116">
        <v>77.299999999999699</v>
      </c>
      <c r="KG116">
        <v>77.299999999999699</v>
      </c>
      <c r="KH116">
        <v>77.299999999999699</v>
      </c>
      <c r="KI116">
        <v>77.199999999999704</v>
      </c>
      <c r="KJ116" t="s">
        <v>25</v>
      </c>
      <c r="KK116" t="s">
        <v>25</v>
      </c>
      <c r="KL116" t="s">
        <v>25</v>
      </c>
      <c r="KM116" t="s">
        <v>25</v>
      </c>
      <c r="KN116" t="s">
        <v>25</v>
      </c>
      <c r="KO116" t="s">
        <v>25</v>
      </c>
      <c r="KP116" t="s">
        <v>25</v>
      </c>
      <c r="KQ116" t="s">
        <v>25</v>
      </c>
      <c r="KR116" t="s">
        <v>25</v>
      </c>
      <c r="KS116" t="s">
        <v>25</v>
      </c>
      <c r="KT116" t="s">
        <v>25</v>
      </c>
      <c r="KU116" t="s">
        <v>25</v>
      </c>
      <c r="KV116" t="s">
        <v>25</v>
      </c>
      <c r="KW116" t="s">
        <v>25</v>
      </c>
      <c r="KX116" t="s">
        <v>25</v>
      </c>
      <c r="KY116" t="s">
        <v>25</v>
      </c>
      <c r="KZ116" t="s">
        <v>25</v>
      </c>
      <c r="LA116" t="s">
        <v>25</v>
      </c>
      <c r="LB116" t="s">
        <v>25</v>
      </c>
      <c r="LC116" t="s">
        <v>25</v>
      </c>
      <c r="LD116" t="s">
        <v>25</v>
      </c>
      <c r="LE116" t="s">
        <v>25</v>
      </c>
      <c r="LF116" t="s">
        <v>25</v>
      </c>
      <c r="LG116" t="s">
        <v>25</v>
      </c>
      <c r="LH116" t="s">
        <v>25</v>
      </c>
      <c r="LI116" t="s">
        <v>25</v>
      </c>
      <c r="LJ116" t="s">
        <v>25</v>
      </c>
      <c r="LK116" t="s">
        <v>25</v>
      </c>
      <c r="LL116" t="s">
        <v>25</v>
      </c>
      <c r="LM116" t="s">
        <v>25</v>
      </c>
      <c r="LN116" t="s">
        <v>25</v>
      </c>
      <c r="LO116" t="s">
        <v>25</v>
      </c>
      <c r="LP116" t="s">
        <v>25</v>
      </c>
      <c r="LQ116" t="s">
        <v>25</v>
      </c>
      <c r="LR116" t="s">
        <v>25</v>
      </c>
      <c r="LS116" t="s">
        <v>25</v>
      </c>
      <c r="LT116" t="s">
        <v>25</v>
      </c>
      <c r="LU116" t="s">
        <v>25</v>
      </c>
      <c r="LV116" t="s">
        <v>25</v>
      </c>
      <c r="LW116" t="s">
        <v>25</v>
      </c>
      <c r="LX116" t="s">
        <v>25</v>
      </c>
      <c r="LY116" t="s">
        <v>25</v>
      </c>
      <c r="LZ116" t="s">
        <v>25</v>
      </c>
      <c r="MA116" t="s">
        <v>25</v>
      </c>
      <c r="MB116" t="s">
        <v>25</v>
      </c>
      <c r="MC116" t="s">
        <v>25</v>
      </c>
      <c r="MD116" t="s">
        <v>25</v>
      </c>
      <c r="ME116" t="s">
        <v>25</v>
      </c>
      <c r="MF116" t="s">
        <v>25</v>
      </c>
      <c r="MG116" t="s">
        <v>25</v>
      </c>
      <c r="MH116" t="s">
        <v>25</v>
      </c>
      <c r="MI116" t="s">
        <v>25</v>
      </c>
      <c r="MJ116" t="s">
        <v>25</v>
      </c>
      <c r="MK116" t="s">
        <v>25</v>
      </c>
      <c r="ML116" t="s">
        <v>25</v>
      </c>
      <c r="MM116" t="s">
        <v>25</v>
      </c>
      <c r="MN116" t="s">
        <v>25</v>
      </c>
      <c r="MO116" t="s">
        <v>25</v>
      </c>
      <c r="MP116" t="s">
        <v>25</v>
      </c>
      <c r="MQ116" t="s">
        <v>25</v>
      </c>
      <c r="MR116" t="s">
        <v>25</v>
      </c>
      <c r="MS116" t="s">
        <v>25</v>
      </c>
      <c r="MT116" t="s">
        <v>25</v>
      </c>
      <c r="MU116" t="s">
        <v>25</v>
      </c>
      <c r="MV116" t="s">
        <v>25</v>
      </c>
      <c r="MW116" t="s">
        <v>25</v>
      </c>
      <c r="MX116" t="s">
        <v>25</v>
      </c>
      <c r="MY116" t="s">
        <v>25</v>
      </c>
      <c r="MZ116" t="s">
        <v>25</v>
      </c>
      <c r="NA116" t="s">
        <v>25</v>
      </c>
      <c r="NB116" t="s">
        <v>25</v>
      </c>
      <c r="NC116" t="s">
        <v>25</v>
      </c>
      <c r="ND116" t="s">
        <v>25</v>
      </c>
      <c r="NE116" t="s">
        <v>25</v>
      </c>
      <c r="NF116" t="s">
        <v>25</v>
      </c>
      <c r="NG116" t="s">
        <v>25</v>
      </c>
      <c r="NH116" t="s">
        <v>25</v>
      </c>
      <c r="NI116" t="s">
        <v>25</v>
      </c>
      <c r="NJ116" t="s">
        <v>25</v>
      </c>
      <c r="NK116" t="s">
        <v>25</v>
      </c>
      <c r="NL116" t="s">
        <v>25</v>
      </c>
      <c r="NM116" t="s">
        <v>25</v>
      </c>
      <c r="NN116" t="s">
        <v>25</v>
      </c>
      <c r="NO116" t="s">
        <v>25</v>
      </c>
      <c r="NP116" t="s">
        <v>25</v>
      </c>
      <c r="NQ116" t="s">
        <v>25</v>
      </c>
      <c r="NR116" t="s">
        <v>25</v>
      </c>
      <c r="NS116" t="s">
        <v>25</v>
      </c>
      <c r="NT116" t="s">
        <v>25</v>
      </c>
      <c r="NU116" t="s">
        <v>25</v>
      </c>
      <c r="NV116" t="s">
        <v>25</v>
      </c>
      <c r="NW116" t="s">
        <v>25</v>
      </c>
      <c r="NX116" t="s">
        <v>25</v>
      </c>
      <c r="NY116" t="s">
        <v>25</v>
      </c>
      <c r="NZ116" t="s">
        <v>25</v>
      </c>
      <c r="OA116" t="s">
        <v>25</v>
      </c>
      <c r="OB116" t="s">
        <v>25</v>
      </c>
      <c r="OC116" t="s">
        <v>25</v>
      </c>
      <c r="OD116" t="s">
        <v>25</v>
      </c>
      <c r="OE116" t="s">
        <v>25</v>
      </c>
      <c r="OF116" t="s">
        <v>25</v>
      </c>
      <c r="OG116" t="s">
        <v>25</v>
      </c>
      <c r="OH116" t="s">
        <v>25</v>
      </c>
      <c r="OI116" t="s">
        <v>25</v>
      </c>
      <c r="OJ116" t="s">
        <v>25</v>
      </c>
      <c r="OK116" t="s">
        <v>25</v>
      </c>
      <c r="OL116" t="s">
        <v>25</v>
      </c>
      <c r="OM116" t="s">
        <v>25</v>
      </c>
    </row>
    <row r="117" spans="2:403" x14ac:dyDescent="0.25">
      <c r="B117" s="2">
        <v>2.15</v>
      </c>
      <c r="C117" t="s">
        <v>25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  <c r="L117" t="s">
        <v>25</v>
      </c>
      <c r="M117" t="s">
        <v>25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t="s">
        <v>25</v>
      </c>
      <c r="U117" t="s">
        <v>25</v>
      </c>
      <c r="V117" t="s">
        <v>25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B117" t="s">
        <v>25</v>
      </c>
      <c r="AC117" t="s">
        <v>25</v>
      </c>
      <c r="AD117" t="s">
        <v>25</v>
      </c>
      <c r="AE117" t="s">
        <v>25</v>
      </c>
      <c r="AF117" t="s">
        <v>25</v>
      </c>
      <c r="AG117" t="s">
        <v>25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 t="s">
        <v>25</v>
      </c>
      <c r="BX117" t="s">
        <v>25</v>
      </c>
      <c r="BY117" t="s">
        <v>25</v>
      </c>
      <c r="BZ117" t="s">
        <v>25</v>
      </c>
      <c r="CA117" t="s">
        <v>25</v>
      </c>
      <c r="CB117" t="s">
        <v>25</v>
      </c>
      <c r="CC117" t="s">
        <v>25</v>
      </c>
      <c r="CD117" t="s">
        <v>25</v>
      </c>
      <c r="CE117" t="s">
        <v>25</v>
      </c>
      <c r="CF117" t="s">
        <v>25</v>
      </c>
      <c r="CG117" t="s">
        <v>25</v>
      </c>
      <c r="CH117" t="s">
        <v>25</v>
      </c>
      <c r="CI117" t="s">
        <v>25</v>
      </c>
      <c r="CJ117" t="s">
        <v>25</v>
      </c>
      <c r="CK117" t="s">
        <v>25</v>
      </c>
      <c r="CL117" t="s">
        <v>25</v>
      </c>
      <c r="CM117" t="s">
        <v>25</v>
      </c>
      <c r="CN117" t="s">
        <v>25</v>
      </c>
      <c r="CO117" t="s">
        <v>25</v>
      </c>
      <c r="CP117" t="s">
        <v>25</v>
      </c>
      <c r="CQ117" t="s">
        <v>25</v>
      </c>
      <c r="CR117" t="s">
        <v>25</v>
      </c>
      <c r="CS117" t="s">
        <v>25</v>
      </c>
      <c r="CT117" t="s">
        <v>25</v>
      </c>
      <c r="CU117">
        <v>93.999999999998806</v>
      </c>
      <c r="CV117">
        <v>93.899999999998798</v>
      </c>
      <c r="CW117">
        <v>93.799999999998803</v>
      </c>
      <c r="CX117">
        <v>93.599999999998801</v>
      </c>
      <c r="CY117">
        <v>93.499999999998806</v>
      </c>
      <c r="CZ117">
        <v>93.399999999998798</v>
      </c>
      <c r="DA117">
        <v>93.299999999998803</v>
      </c>
      <c r="DB117">
        <v>93.099999999998801</v>
      </c>
      <c r="DC117">
        <v>92.999999999998806</v>
      </c>
      <c r="DD117">
        <v>92.899999999998798</v>
      </c>
      <c r="DE117">
        <v>92.799999999998803</v>
      </c>
      <c r="DF117">
        <v>92.699999999998795</v>
      </c>
      <c r="DG117">
        <v>92.499999999998806</v>
      </c>
      <c r="DH117">
        <v>92.399999999998798</v>
      </c>
      <c r="DI117">
        <v>92.299999999998903</v>
      </c>
      <c r="DJ117">
        <v>92.199999999998894</v>
      </c>
      <c r="DK117">
        <v>92.0999999999989</v>
      </c>
      <c r="DL117">
        <v>91.999999999998906</v>
      </c>
      <c r="DM117">
        <v>91.799999999998903</v>
      </c>
      <c r="DN117">
        <v>91.699999999998894</v>
      </c>
      <c r="DO117">
        <v>91.5999999999989</v>
      </c>
      <c r="DP117">
        <v>91.499999999998906</v>
      </c>
      <c r="DQ117">
        <v>91.399999999998897</v>
      </c>
      <c r="DR117">
        <v>91.199999999998894</v>
      </c>
      <c r="DS117">
        <v>91.0999999999989</v>
      </c>
      <c r="DT117">
        <v>90.999999999998906</v>
      </c>
      <c r="DU117">
        <v>90.899999999998897</v>
      </c>
      <c r="DV117">
        <v>90.799999999998903</v>
      </c>
      <c r="DW117">
        <v>90.5999999999989</v>
      </c>
      <c r="DX117">
        <v>90.499999999999005</v>
      </c>
      <c r="DY117">
        <v>90.399999999998997</v>
      </c>
      <c r="DZ117">
        <v>90.299999999999002</v>
      </c>
      <c r="EA117">
        <v>90.199999999998994</v>
      </c>
      <c r="EB117">
        <v>90.099999999999</v>
      </c>
      <c r="EC117">
        <v>89.899999999998997</v>
      </c>
      <c r="ED117">
        <v>89.799999999999002</v>
      </c>
      <c r="EE117">
        <v>89.699999999998994</v>
      </c>
      <c r="EF117">
        <v>89.599999999999</v>
      </c>
      <c r="EG117">
        <v>89.499999999999005</v>
      </c>
      <c r="EH117">
        <v>89.399999999998997</v>
      </c>
      <c r="EI117">
        <v>89.199999999998994</v>
      </c>
      <c r="EJ117">
        <v>89.099999999999</v>
      </c>
      <c r="EK117">
        <v>88.999999999999005</v>
      </c>
      <c r="EL117">
        <v>88.899999999998997</v>
      </c>
      <c r="EM117">
        <v>88.799999999999102</v>
      </c>
      <c r="EN117">
        <v>88.699999999999093</v>
      </c>
      <c r="EO117">
        <v>88.499999999999105</v>
      </c>
      <c r="EP117">
        <v>88.399999999999096</v>
      </c>
      <c r="EQ117">
        <v>88.299999999999102</v>
      </c>
      <c r="ER117">
        <v>88.199999999999093</v>
      </c>
      <c r="ES117">
        <v>88.099999999999099</v>
      </c>
      <c r="ET117">
        <v>87.999999999999105</v>
      </c>
      <c r="EU117">
        <v>87.799999999999102</v>
      </c>
      <c r="EV117">
        <v>87.699999999999093</v>
      </c>
      <c r="EW117">
        <v>87.599999999999099</v>
      </c>
      <c r="EX117">
        <v>87.499999999999105</v>
      </c>
      <c r="EY117">
        <v>87.399999999999096</v>
      </c>
      <c r="EZ117">
        <v>87.299999999999102</v>
      </c>
      <c r="FA117">
        <v>87.099999999999099</v>
      </c>
      <c r="FB117">
        <v>86.999999999999204</v>
      </c>
      <c r="FC117">
        <v>86.899999999999196</v>
      </c>
      <c r="FD117">
        <v>86.799999999999201</v>
      </c>
      <c r="FE117">
        <v>86.699999999999207</v>
      </c>
      <c r="FF117">
        <v>86.599999999999199</v>
      </c>
      <c r="FG117">
        <v>86.399999999999196</v>
      </c>
      <c r="FH117">
        <v>86.299999999999201</v>
      </c>
      <c r="FI117">
        <v>86.199999999999207</v>
      </c>
      <c r="FJ117">
        <v>86.099999999999199</v>
      </c>
      <c r="FK117">
        <v>85.999999999999204</v>
      </c>
      <c r="FL117">
        <v>85.899999999999196</v>
      </c>
      <c r="FM117">
        <v>85.699999999999207</v>
      </c>
      <c r="FN117">
        <v>85.599999999999199</v>
      </c>
      <c r="FO117">
        <v>85.499999999999204</v>
      </c>
      <c r="FP117">
        <v>85.399999999999196</v>
      </c>
      <c r="FQ117">
        <v>85.299999999999201</v>
      </c>
      <c r="FR117">
        <v>85.199999999999307</v>
      </c>
      <c r="FS117">
        <v>84.999999999999304</v>
      </c>
      <c r="FT117">
        <v>84.899999999999295</v>
      </c>
      <c r="FU117">
        <v>84.799999999999301</v>
      </c>
      <c r="FV117">
        <v>84.699999999999307</v>
      </c>
      <c r="FW117">
        <v>84.599999999999298</v>
      </c>
      <c r="FX117">
        <v>84.499999999999304</v>
      </c>
      <c r="FY117">
        <v>84.399999999999295</v>
      </c>
      <c r="FZ117">
        <v>84.299999999999301</v>
      </c>
      <c r="GA117">
        <v>84.199999999999307</v>
      </c>
      <c r="GB117">
        <v>84.099999999999298</v>
      </c>
      <c r="GC117">
        <v>83.999999999999304</v>
      </c>
      <c r="GD117">
        <v>83.899999999999295</v>
      </c>
      <c r="GE117">
        <v>83.899999999999295</v>
      </c>
      <c r="GF117">
        <v>83.799999999999301</v>
      </c>
      <c r="GG117">
        <v>83.699999999999307</v>
      </c>
      <c r="GH117">
        <v>83.599999999999298</v>
      </c>
      <c r="GI117">
        <v>83.499999999999403</v>
      </c>
      <c r="GJ117">
        <v>83.499999999999403</v>
      </c>
      <c r="GK117">
        <v>83.399999999999395</v>
      </c>
      <c r="GL117">
        <v>83.2999999999994</v>
      </c>
      <c r="GM117">
        <v>83.199999999999406</v>
      </c>
      <c r="GN117">
        <v>83.099999999999397</v>
      </c>
      <c r="GO117">
        <v>83.099999999999397</v>
      </c>
      <c r="GP117">
        <v>82.999999999999403</v>
      </c>
      <c r="GQ117">
        <v>82.899999999999395</v>
      </c>
      <c r="GR117">
        <v>82.7999999999994</v>
      </c>
      <c r="GS117">
        <v>82.699999999999406</v>
      </c>
      <c r="GT117">
        <v>82.699999999999406</v>
      </c>
      <c r="GU117">
        <v>82.599999999999397</v>
      </c>
      <c r="GV117">
        <v>82.499999999999403</v>
      </c>
      <c r="GW117">
        <v>82.399999999999395</v>
      </c>
      <c r="GX117">
        <v>82.399999999999395</v>
      </c>
      <c r="GY117">
        <v>82.2999999999994</v>
      </c>
      <c r="GZ117">
        <v>82.199999999999406</v>
      </c>
      <c r="HA117">
        <v>82.099999999999397</v>
      </c>
      <c r="HB117">
        <v>81.999999999999403</v>
      </c>
      <c r="HC117">
        <v>81.999999999999403</v>
      </c>
      <c r="HD117">
        <v>81.899999999999395</v>
      </c>
      <c r="HE117">
        <v>81.7999999999994</v>
      </c>
      <c r="HF117">
        <v>81.699999999999505</v>
      </c>
      <c r="HG117">
        <v>81.599999999999497</v>
      </c>
      <c r="HH117">
        <v>81.599999999999497</v>
      </c>
      <c r="HI117">
        <v>81.499999999999503</v>
      </c>
      <c r="HJ117">
        <v>81.399999999999494</v>
      </c>
      <c r="HK117">
        <v>81.2999999999995</v>
      </c>
      <c r="HL117">
        <v>81.2999999999995</v>
      </c>
      <c r="HM117">
        <v>81.199999999999505</v>
      </c>
      <c r="HN117">
        <v>81.099999999999497</v>
      </c>
      <c r="HO117">
        <v>81.099999999999497</v>
      </c>
      <c r="HP117">
        <v>80.999999999999503</v>
      </c>
      <c r="HQ117">
        <v>80.899999999999494</v>
      </c>
      <c r="HR117">
        <v>80.7999999999995</v>
      </c>
      <c r="HS117">
        <v>80.7999999999995</v>
      </c>
      <c r="HT117">
        <v>80.699999999999505</v>
      </c>
      <c r="HU117">
        <v>80.599999999999497</v>
      </c>
      <c r="HV117">
        <v>80.599999999999497</v>
      </c>
      <c r="HW117">
        <v>80.499999999999503</v>
      </c>
      <c r="HX117">
        <v>80.399999999999494</v>
      </c>
      <c r="HY117">
        <v>80.2999999999995</v>
      </c>
      <c r="HZ117">
        <v>80.2999999999995</v>
      </c>
      <c r="IA117">
        <v>80.199999999999505</v>
      </c>
      <c r="IB117">
        <v>80.099999999999497</v>
      </c>
      <c r="IC117">
        <v>80.099999999999497</v>
      </c>
      <c r="ID117">
        <v>79.999999999999602</v>
      </c>
      <c r="IE117">
        <v>79.899999999999594</v>
      </c>
      <c r="IF117">
        <v>79.799999999999599</v>
      </c>
      <c r="IG117">
        <v>79.799999999999599</v>
      </c>
      <c r="IH117">
        <v>79.699999999999605</v>
      </c>
      <c r="II117">
        <v>79.599999999999596</v>
      </c>
      <c r="IJ117">
        <v>79.599999999999596</v>
      </c>
      <c r="IK117">
        <v>79.499999999999602</v>
      </c>
      <c r="IL117">
        <v>79.399999999999594</v>
      </c>
      <c r="IM117">
        <v>79.299999999999599</v>
      </c>
      <c r="IN117">
        <v>79.299999999999599</v>
      </c>
      <c r="IO117">
        <v>79.199999999999605</v>
      </c>
      <c r="IP117">
        <v>79.099999999999596</v>
      </c>
      <c r="IQ117">
        <v>78.999999999999602</v>
      </c>
      <c r="IR117">
        <v>78.999999999999602</v>
      </c>
      <c r="IS117">
        <v>78.899999999999594</v>
      </c>
      <c r="IT117">
        <v>78.799999999999599</v>
      </c>
      <c r="IU117">
        <v>78.799999999999599</v>
      </c>
      <c r="IV117">
        <v>78.699999999999605</v>
      </c>
      <c r="IW117">
        <v>78.599999999999596</v>
      </c>
      <c r="IX117">
        <v>78.499999999999602</v>
      </c>
      <c r="IY117">
        <v>78.499999999999602</v>
      </c>
      <c r="IZ117">
        <v>78.399999999999594</v>
      </c>
      <c r="JA117">
        <v>78.399999999999594</v>
      </c>
      <c r="JB117">
        <v>78.299999999999599</v>
      </c>
      <c r="JC117">
        <v>78.299999999999599</v>
      </c>
      <c r="JD117">
        <v>78.199999999999704</v>
      </c>
      <c r="JE117">
        <v>78.199999999999704</v>
      </c>
      <c r="JF117">
        <v>78.199999999999704</v>
      </c>
      <c r="JG117">
        <v>78.099999999999696</v>
      </c>
      <c r="JH117">
        <v>78.099999999999696</v>
      </c>
      <c r="JI117">
        <v>77.999999999999702</v>
      </c>
      <c r="JJ117">
        <v>77.999999999999702</v>
      </c>
      <c r="JK117">
        <v>77.999999999999702</v>
      </c>
      <c r="JL117">
        <v>77.999999999999702</v>
      </c>
      <c r="JM117">
        <v>77.899999999999693</v>
      </c>
      <c r="JN117">
        <v>77.899999999999693</v>
      </c>
      <c r="JO117">
        <v>77.899999999999693</v>
      </c>
      <c r="JP117">
        <v>77.799999999999699</v>
      </c>
      <c r="JQ117">
        <v>77.799999999999699</v>
      </c>
      <c r="JR117">
        <v>77.799999999999699</v>
      </c>
      <c r="JS117">
        <v>77.799999999999699</v>
      </c>
      <c r="JT117">
        <v>77.699999999999704</v>
      </c>
      <c r="JU117">
        <v>77.699999999999704</v>
      </c>
      <c r="JV117">
        <v>77.699999999999704</v>
      </c>
      <c r="JW117">
        <v>77.599999999999696</v>
      </c>
      <c r="JX117">
        <v>77.599999999999696</v>
      </c>
      <c r="JY117">
        <v>77.599999999999696</v>
      </c>
      <c r="JZ117">
        <v>77.599999999999696</v>
      </c>
      <c r="KA117">
        <v>77.499999999999702</v>
      </c>
      <c r="KB117">
        <v>77.499999999999702</v>
      </c>
      <c r="KC117">
        <v>77.499999999999702</v>
      </c>
      <c r="KD117">
        <v>77.399999999999693</v>
      </c>
      <c r="KE117">
        <v>77.399999999999693</v>
      </c>
      <c r="KF117">
        <v>77.399999999999693</v>
      </c>
      <c r="KG117">
        <v>77.299999999999699</v>
      </c>
      <c r="KH117" t="s">
        <v>25</v>
      </c>
      <c r="KI117" t="s">
        <v>25</v>
      </c>
      <c r="KJ117" t="s">
        <v>25</v>
      </c>
      <c r="KK117" t="s">
        <v>25</v>
      </c>
      <c r="KL117" t="s">
        <v>25</v>
      </c>
      <c r="KM117" t="s">
        <v>25</v>
      </c>
      <c r="KN117" t="s">
        <v>25</v>
      </c>
      <c r="KO117" t="s">
        <v>25</v>
      </c>
      <c r="KP117" t="s">
        <v>25</v>
      </c>
      <c r="KQ117" t="s">
        <v>25</v>
      </c>
      <c r="KR117" t="s">
        <v>25</v>
      </c>
      <c r="KS117" t="s">
        <v>25</v>
      </c>
      <c r="KT117" t="s">
        <v>25</v>
      </c>
      <c r="KU117" t="s">
        <v>25</v>
      </c>
      <c r="KV117" t="s">
        <v>25</v>
      </c>
      <c r="KW117" t="s">
        <v>25</v>
      </c>
      <c r="KX117" t="s">
        <v>25</v>
      </c>
      <c r="KY117" t="s">
        <v>25</v>
      </c>
      <c r="KZ117" t="s">
        <v>25</v>
      </c>
      <c r="LA117" t="s">
        <v>25</v>
      </c>
      <c r="LB117" t="s">
        <v>25</v>
      </c>
      <c r="LC117" t="s">
        <v>25</v>
      </c>
      <c r="LD117" t="s">
        <v>25</v>
      </c>
      <c r="LE117" t="s">
        <v>25</v>
      </c>
      <c r="LF117" t="s">
        <v>25</v>
      </c>
      <c r="LG117" t="s">
        <v>25</v>
      </c>
      <c r="LH117" t="s">
        <v>25</v>
      </c>
      <c r="LI117" t="s">
        <v>25</v>
      </c>
      <c r="LJ117" t="s">
        <v>25</v>
      </c>
      <c r="LK117" t="s">
        <v>25</v>
      </c>
      <c r="LL117" t="s">
        <v>25</v>
      </c>
      <c r="LM117" t="s">
        <v>25</v>
      </c>
      <c r="LN117" t="s">
        <v>25</v>
      </c>
      <c r="LO117" t="s">
        <v>25</v>
      </c>
      <c r="LP117" t="s">
        <v>25</v>
      </c>
      <c r="LQ117" t="s">
        <v>25</v>
      </c>
      <c r="LR117" t="s">
        <v>25</v>
      </c>
      <c r="LS117" t="s">
        <v>25</v>
      </c>
      <c r="LT117" t="s">
        <v>25</v>
      </c>
      <c r="LU117" t="s">
        <v>25</v>
      </c>
      <c r="LV117" t="s">
        <v>25</v>
      </c>
      <c r="LW117" t="s">
        <v>25</v>
      </c>
      <c r="LX117" t="s">
        <v>25</v>
      </c>
      <c r="LY117" t="s">
        <v>25</v>
      </c>
      <c r="LZ117" t="s">
        <v>25</v>
      </c>
      <c r="MA117" t="s">
        <v>25</v>
      </c>
      <c r="MB117" t="s">
        <v>25</v>
      </c>
      <c r="MC117" t="s">
        <v>25</v>
      </c>
      <c r="MD117" t="s">
        <v>25</v>
      </c>
      <c r="ME117" t="s">
        <v>25</v>
      </c>
      <c r="MF117" t="s">
        <v>25</v>
      </c>
      <c r="MG117" t="s">
        <v>25</v>
      </c>
      <c r="MH117" t="s">
        <v>25</v>
      </c>
      <c r="MI117" t="s">
        <v>25</v>
      </c>
      <c r="MJ117" t="s">
        <v>25</v>
      </c>
      <c r="MK117" t="s">
        <v>25</v>
      </c>
      <c r="ML117" t="s">
        <v>25</v>
      </c>
      <c r="MM117" t="s">
        <v>25</v>
      </c>
      <c r="MN117" t="s">
        <v>25</v>
      </c>
      <c r="MO117" t="s">
        <v>25</v>
      </c>
      <c r="MP117" t="s">
        <v>25</v>
      </c>
      <c r="MQ117" t="s">
        <v>25</v>
      </c>
      <c r="MR117" t="s">
        <v>25</v>
      </c>
      <c r="MS117" t="s">
        <v>25</v>
      </c>
      <c r="MT117" t="s">
        <v>25</v>
      </c>
      <c r="MU117" t="s">
        <v>25</v>
      </c>
      <c r="MV117" t="s">
        <v>25</v>
      </c>
      <c r="MW117" t="s">
        <v>25</v>
      </c>
      <c r="MX117" t="s">
        <v>25</v>
      </c>
      <c r="MY117" t="s">
        <v>25</v>
      </c>
      <c r="MZ117" t="s">
        <v>25</v>
      </c>
      <c r="NA117" t="s">
        <v>25</v>
      </c>
      <c r="NB117" t="s">
        <v>25</v>
      </c>
      <c r="NC117" t="s">
        <v>25</v>
      </c>
      <c r="ND117" t="s">
        <v>25</v>
      </c>
      <c r="NE117" t="s">
        <v>25</v>
      </c>
      <c r="NF117" t="s">
        <v>25</v>
      </c>
      <c r="NG117" t="s">
        <v>25</v>
      </c>
      <c r="NH117" t="s">
        <v>25</v>
      </c>
      <c r="NI117" t="s">
        <v>25</v>
      </c>
      <c r="NJ117" t="s">
        <v>25</v>
      </c>
      <c r="NK117" t="s">
        <v>25</v>
      </c>
      <c r="NL117" t="s">
        <v>25</v>
      </c>
      <c r="NM117" t="s">
        <v>25</v>
      </c>
      <c r="NN117" t="s">
        <v>25</v>
      </c>
      <c r="NO117" t="s">
        <v>25</v>
      </c>
      <c r="NP117" t="s">
        <v>25</v>
      </c>
      <c r="NQ117" t="s">
        <v>25</v>
      </c>
      <c r="NR117" t="s">
        <v>25</v>
      </c>
      <c r="NS117" t="s">
        <v>25</v>
      </c>
      <c r="NT117" t="s">
        <v>25</v>
      </c>
      <c r="NU117" t="s">
        <v>25</v>
      </c>
      <c r="NV117" t="s">
        <v>25</v>
      </c>
      <c r="NW117" t="s">
        <v>25</v>
      </c>
      <c r="NX117" t="s">
        <v>25</v>
      </c>
      <c r="NY117" t="s">
        <v>25</v>
      </c>
      <c r="NZ117" t="s">
        <v>25</v>
      </c>
      <c r="OA117" t="s">
        <v>25</v>
      </c>
      <c r="OB117" t="s">
        <v>25</v>
      </c>
      <c r="OC117" t="s">
        <v>25</v>
      </c>
      <c r="OD117" t="s">
        <v>25</v>
      </c>
      <c r="OE117" t="s">
        <v>25</v>
      </c>
      <c r="OF117" t="s">
        <v>25</v>
      </c>
      <c r="OG117" t="s">
        <v>25</v>
      </c>
      <c r="OH117" t="s">
        <v>25</v>
      </c>
      <c r="OI117" t="s">
        <v>25</v>
      </c>
      <c r="OJ117" t="s">
        <v>25</v>
      </c>
      <c r="OK117" t="s">
        <v>25</v>
      </c>
      <c r="OL117" t="s">
        <v>25</v>
      </c>
      <c r="OM117" t="s">
        <v>25</v>
      </c>
    </row>
    <row r="118" spans="2:403" x14ac:dyDescent="0.25">
      <c r="B118" s="2">
        <v>2.125</v>
      </c>
      <c r="C118" t="s">
        <v>25</v>
      </c>
      <c r="D118" t="s">
        <v>25</v>
      </c>
      <c r="E118" t="s">
        <v>25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 t="s">
        <v>25</v>
      </c>
      <c r="L118" t="s">
        <v>25</v>
      </c>
      <c r="M118" t="s">
        <v>25</v>
      </c>
      <c r="N118" t="s">
        <v>25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t="s">
        <v>25</v>
      </c>
      <c r="U118" t="s">
        <v>25</v>
      </c>
      <c r="V118" t="s">
        <v>25</v>
      </c>
      <c r="W118" t="s">
        <v>25</v>
      </c>
      <c r="X118" t="s">
        <v>25</v>
      </c>
      <c r="Y118" t="s">
        <v>25</v>
      </c>
      <c r="Z118" t="s">
        <v>25</v>
      </c>
      <c r="AA118" t="s">
        <v>25</v>
      </c>
      <c r="AB118" t="s">
        <v>25</v>
      </c>
      <c r="AC118" t="s">
        <v>25</v>
      </c>
      <c r="AD118" t="s">
        <v>25</v>
      </c>
      <c r="AE118" t="s">
        <v>25</v>
      </c>
      <c r="AF118" t="s">
        <v>25</v>
      </c>
      <c r="AG118" t="s">
        <v>25</v>
      </c>
      <c r="AH118" t="s">
        <v>25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 t="s">
        <v>25</v>
      </c>
      <c r="BX118" t="s">
        <v>25</v>
      </c>
      <c r="BY118" t="s">
        <v>25</v>
      </c>
      <c r="BZ118" t="s">
        <v>25</v>
      </c>
      <c r="CA118" t="s">
        <v>25</v>
      </c>
      <c r="CB118" t="s">
        <v>25</v>
      </c>
      <c r="CC118" t="s">
        <v>25</v>
      </c>
      <c r="CD118" t="s">
        <v>25</v>
      </c>
      <c r="CE118" t="s">
        <v>25</v>
      </c>
      <c r="CF118" t="s">
        <v>25</v>
      </c>
      <c r="CG118" t="s">
        <v>25</v>
      </c>
      <c r="CH118" t="s">
        <v>25</v>
      </c>
      <c r="CI118" t="s">
        <v>25</v>
      </c>
      <c r="CJ118" t="s">
        <v>25</v>
      </c>
      <c r="CK118" t="s">
        <v>25</v>
      </c>
      <c r="CL118" t="s">
        <v>25</v>
      </c>
      <c r="CM118" t="s">
        <v>25</v>
      </c>
      <c r="CN118" t="s">
        <v>25</v>
      </c>
      <c r="CO118" t="s">
        <v>25</v>
      </c>
      <c r="CP118" t="s">
        <v>25</v>
      </c>
      <c r="CQ118" t="s">
        <v>25</v>
      </c>
      <c r="CR118" t="s">
        <v>25</v>
      </c>
      <c r="CS118" t="s">
        <v>25</v>
      </c>
      <c r="CT118" t="s">
        <v>25</v>
      </c>
      <c r="CU118" t="s">
        <v>25</v>
      </c>
      <c r="CV118">
        <v>93.999999999998806</v>
      </c>
      <c r="CW118">
        <v>93.899999999998798</v>
      </c>
      <c r="CX118">
        <v>93.699999999998795</v>
      </c>
      <c r="CY118">
        <v>93.599999999998801</v>
      </c>
      <c r="CZ118">
        <v>93.499999999998806</v>
      </c>
      <c r="DA118">
        <v>93.399999999998798</v>
      </c>
      <c r="DB118">
        <v>93.199999999998795</v>
      </c>
      <c r="DC118">
        <v>93.099999999998801</v>
      </c>
      <c r="DD118">
        <v>92.999999999998806</v>
      </c>
      <c r="DE118">
        <v>92.899999999998798</v>
      </c>
      <c r="DF118">
        <v>92.799999999998803</v>
      </c>
      <c r="DG118">
        <v>92.599999999998801</v>
      </c>
      <c r="DH118">
        <v>92.499999999998806</v>
      </c>
      <c r="DI118">
        <v>92.399999999998798</v>
      </c>
      <c r="DJ118">
        <v>92.299999999998903</v>
      </c>
      <c r="DK118">
        <v>92.199999999998894</v>
      </c>
      <c r="DL118">
        <v>92.0999999999989</v>
      </c>
      <c r="DM118">
        <v>91.899999999998897</v>
      </c>
      <c r="DN118">
        <v>91.799999999998903</v>
      </c>
      <c r="DO118">
        <v>91.699999999998894</v>
      </c>
      <c r="DP118">
        <v>91.5999999999989</v>
      </c>
      <c r="DQ118">
        <v>91.499999999998906</v>
      </c>
      <c r="DR118">
        <v>91.299999999998903</v>
      </c>
      <c r="DS118">
        <v>91.199999999998894</v>
      </c>
      <c r="DT118">
        <v>91.0999999999989</v>
      </c>
      <c r="DU118">
        <v>90.999999999998906</v>
      </c>
      <c r="DV118">
        <v>90.899999999998897</v>
      </c>
      <c r="DW118">
        <v>90.699999999998894</v>
      </c>
      <c r="DX118">
        <v>90.5999999999989</v>
      </c>
      <c r="DY118">
        <v>90.499999999999005</v>
      </c>
      <c r="DZ118">
        <v>90.399999999998997</v>
      </c>
      <c r="EA118">
        <v>90.299999999999002</v>
      </c>
      <c r="EB118">
        <v>90.199999999998994</v>
      </c>
      <c r="EC118">
        <v>89.999999999999005</v>
      </c>
      <c r="ED118">
        <v>89.899999999998997</v>
      </c>
      <c r="EE118">
        <v>89.799999999999002</v>
      </c>
      <c r="EF118">
        <v>89.699999999998994</v>
      </c>
      <c r="EG118">
        <v>89.599999999999</v>
      </c>
      <c r="EH118">
        <v>89.499999999999005</v>
      </c>
      <c r="EI118">
        <v>89.299999999999002</v>
      </c>
      <c r="EJ118">
        <v>89.199999999998994</v>
      </c>
      <c r="EK118">
        <v>89.099999999999</v>
      </c>
      <c r="EL118">
        <v>88.999999999999005</v>
      </c>
      <c r="EM118">
        <v>88.899999999998997</v>
      </c>
      <c r="EN118">
        <v>88.799999999999102</v>
      </c>
      <c r="EO118">
        <v>88.599999999999099</v>
      </c>
      <c r="EP118">
        <v>88.499999999999105</v>
      </c>
      <c r="EQ118">
        <v>88.399999999999096</v>
      </c>
      <c r="ER118">
        <v>88.299999999999102</v>
      </c>
      <c r="ES118">
        <v>88.199999999999093</v>
      </c>
      <c r="ET118">
        <v>88.099999999999099</v>
      </c>
      <c r="EU118">
        <v>87.899999999999096</v>
      </c>
      <c r="EV118">
        <v>87.799999999999102</v>
      </c>
      <c r="EW118">
        <v>87.699999999999093</v>
      </c>
      <c r="EX118">
        <v>87.599999999999099</v>
      </c>
      <c r="EY118">
        <v>87.499999999999105</v>
      </c>
      <c r="EZ118">
        <v>87.399999999999096</v>
      </c>
      <c r="FA118">
        <v>87.199999999999093</v>
      </c>
      <c r="FB118">
        <v>87.099999999999099</v>
      </c>
      <c r="FC118">
        <v>86.999999999999204</v>
      </c>
      <c r="FD118">
        <v>86.899999999999196</v>
      </c>
      <c r="FE118">
        <v>86.799999999999201</v>
      </c>
      <c r="FF118">
        <v>86.699999999999207</v>
      </c>
      <c r="FG118">
        <v>86.499999999999204</v>
      </c>
      <c r="FH118">
        <v>86.399999999999196</v>
      </c>
      <c r="FI118">
        <v>86.299999999999201</v>
      </c>
      <c r="FJ118">
        <v>86.199999999999207</v>
      </c>
      <c r="FK118">
        <v>86.099999999999199</v>
      </c>
      <c r="FL118">
        <v>85.999999999999204</v>
      </c>
      <c r="FM118">
        <v>85.799999999999201</v>
      </c>
      <c r="FN118">
        <v>85.699999999999207</v>
      </c>
      <c r="FO118">
        <v>85.599999999999199</v>
      </c>
      <c r="FP118">
        <v>85.499999999999204</v>
      </c>
      <c r="FQ118">
        <v>85.399999999999196</v>
      </c>
      <c r="FR118">
        <v>85.299999999999201</v>
      </c>
      <c r="FS118">
        <v>85.099999999999298</v>
      </c>
      <c r="FT118">
        <v>84.999999999999304</v>
      </c>
      <c r="FU118">
        <v>84.899999999999295</v>
      </c>
      <c r="FV118">
        <v>84.799999999999301</v>
      </c>
      <c r="FW118">
        <v>84.699999999999307</v>
      </c>
      <c r="FX118">
        <v>84.599999999999298</v>
      </c>
      <c r="FY118">
        <v>84.499999999999304</v>
      </c>
      <c r="FZ118">
        <v>84.299999999999301</v>
      </c>
      <c r="GA118">
        <v>84.199999999999307</v>
      </c>
      <c r="GB118">
        <v>84.199999999999307</v>
      </c>
      <c r="GC118">
        <v>84.099999999999298</v>
      </c>
      <c r="GD118">
        <v>83.999999999999304</v>
      </c>
      <c r="GE118">
        <v>83.899999999999295</v>
      </c>
      <c r="GF118">
        <v>83.799999999999301</v>
      </c>
      <c r="GG118">
        <v>83.799999999999301</v>
      </c>
      <c r="GH118">
        <v>83.699999999999307</v>
      </c>
      <c r="GI118">
        <v>83.599999999999298</v>
      </c>
      <c r="GJ118">
        <v>83.499999999999403</v>
      </c>
      <c r="GK118">
        <v>83.499999999999403</v>
      </c>
      <c r="GL118">
        <v>83.399999999999395</v>
      </c>
      <c r="GM118">
        <v>83.2999999999994</v>
      </c>
      <c r="GN118">
        <v>83.199999999999406</v>
      </c>
      <c r="GO118">
        <v>83.099999999999397</v>
      </c>
      <c r="GP118">
        <v>83.099999999999397</v>
      </c>
      <c r="GQ118">
        <v>82.999999999999403</v>
      </c>
      <c r="GR118">
        <v>82.899999999999395</v>
      </c>
      <c r="GS118">
        <v>82.7999999999994</v>
      </c>
      <c r="GT118">
        <v>82.699999999999406</v>
      </c>
      <c r="GU118">
        <v>82.699999999999406</v>
      </c>
      <c r="GV118">
        <v>82.599999999999397</v>
      </c>
      <c r="GW118">
        <v>82.499999999999403</v>
      </c>
      <c r="GX118">
        <v>82.399999999999395</v>
      </c>
      <c r="GY118">
        <v>82.2999999999994</v>
      </c>
      <c r="GZ118">
        <v>82.2999999999994</v>
      </c>
      <c r="HA118">
        <v>82.199999999999406</v>
      </c>
      <c r="HB118">
        <v>82.099999999999397</v>
      </c>
      <c r="HC118">
        <v>81.999999999999403</v>
      </c>
      <c r="HD118">
        <v>81.899999999999395</v>
      </c>
      <c r="HE118">
        <v>81.899999999999395</v>
      </c>
      <c r="HF118">
        <v>81.7999999999994</v>
      </c>
      <c r="HG118">
        <v>81.699999999999505</v>
      </c>
      <c r="HH118">
        <v>81.599999999999497</v>
      </c>
      <c r="HI118">
        <v>81.599999999999497</v>
      </c>
      <c r="HJ118">
        <v>81.499999999999503</v>
      </c>
      <c r="HK118">
        <v>81.399999999999494</v>
      </c>
      <c r="HL118">
        <v>81.2999999999995</v>
      </c>
      <c r="HM118">
        <v>81.2999999999995</v>
      </c>
      <c r="HN118">
        <v>81.199999999999505</v>
      </c>
      <c r="HO118">
        <v>81.099999999999497</v>
      </c>
      <c r="HP118">
        <v>81.099999999999497</v>
      </c>
      <c r="HQ118">
        <v>80.999999999999503</v>
      </c>
      <c r="HR118">
        <v>80.899999999999494</v>
      </c>
      <c r="HS118">
        <v>80.7999999999995</v>
      </c>
      <c r="HT118">
        <v>80.7999999999995</v>
      </c>
      <c r="HU118">
        <v>80.699999999999505</v>
      </c>
      <c r="HV118">
        <v>80.599999999999497</v>
      </c>
      <c r="HW118">
        <v>80.499999999999503</v>
      </c>
      <c r="HX118">
        <v>80.499999999999503</v>
      </c>
      <c r="HY118">
        <v>80.399999999999494</v>
      </c>
      <c r="HZ118">
        <v>80.2999999999995</v>
      </c>
      <c r="IA118">
        <v>80.2999999999995</v>
      </c>
      <c r="IB118">
        <v>80.199999999999505</v>
      </c>
      <c r="IC118">
        <v>80.099999999999497</v>
      </c>
      <c r="ID118">
        <v>79.999999999999602</v>
      </c>
      <c r="IE118">
        <v>79.999999999999602</v>
      </c>
      <c r="IF118">
        <v>79.899999999999594</v>
      </c>
      <c r="IG118">
        <v>79.799999999999599</v>
      </c>
      <c r="IH118">
        <v>79.799999999999599</v>
      </c>
      <c r="II118">
        <v>79.699999999999605</v>
      </c>
      <c r="IJ118">
        <v>79.599999999999596</v>
      </c>
      <c r="IK118">
        <v>79.499999999999602</v>
      </c>
      <c r="IL118">
        <v>79.499999999999602</v>
      </c>
      <c r="IM118">
        <v>79.399999999999594</v>
      </c>
      <c r="IN118">
        <v>79.299999999999599</v>
      </c>
      <c r="IO118">
        <v>79.299999999999599</v>
      </c>
      <c r="IP118">
        <v>79.199999999999605</v>
      </c>
      <c r="IQ118">
        <v>79.099999999999596</v>
      </c>
      <c r="IR118">
        <v>78.999999999999602</v>
      </c>
      <c r="IS118">
        <v>78.999999999999602</v>
      </c>
      <c r="IT118">
        <v>78.899999999999594</v>
      </c>
      <c r="IU118">
        <v>78.799999999999599</v>
      </c>
      <c r="IV118">
        <v>78.799999999999599</v>
      </c>
      <c r="IW118">
        <v>78.699999999999605</v>
      </c>
      <c r="IX118">
        <v>78.599999999999596</v>
      </c>
      <c r="IY118">
        <v>78.499999999999602</v>
      </c>
      <c r="IZ118">
        <v>78.499999999999602</v>
      </c>
      <c r="JA118">
        <v>78.399999999999594</v>
      </c>
      <c r="JB118">
        <v>78.399999999999594</v>
      </c>
      <c r="JC118">
        <v>78.299999999999599</v>
      </c>
      <c r="JD118">
        <v>78.299999999999599</v>
      </c>
      <c r="JE118">
        <v>78.299999999999599</v>
      </c>
      <c r="JF118">
        <v>78.199999999999704</v>
      </c>
      <c r="JG118">
        <v>78.199999999999704</v>
      </c>
      <c r="JH118">
        <v>78.099999999999696</v>
      </c>
      <c r="JI118">
        <v>78.099999999999696</v>
      </c>
      <c r="JJ118">
        <v>78.099999999999696</v>
      </c>
      <c r="JK118">
        <v>77.999999999999702</v>
      </c>
      <c r="JL118">
        <v>77.999999999999702</v>
      </c>
      <c r="JM118">
        <v>77.999999999999702</v>
      </c>
      <c r="JN118">
        <v>77.999999999999702</v>
      </c>
      <c r="JO118">
        <v>77.899999999999693</v>
      </c>
      <c r="JP118">
        <v>77.899999999999693</v>
      </c>
      <c r="JQ118">
        <v>77.899999999999693</v>
      </c>
      <c r="JR118">
        <v>77.799999999999699</v>
      </c>
      <c r="JS118">
        <v>77.799999999999699</v>
      </c>
      <c r="JT118">
        <v>77.799999999999699</v>
      </c>
      <c r="JU118">
        <v>77.799999999999699</v>
      </c>
      <c r="JV118">
        <v>77.699999999999704</v>
      </c>
      <c r="JW118">
        <v>77.699999999999704</v>
      </c>
      <c r="JX118">
        <v>77.699999999999704</v>
      </c>
      <c r="JY118">
        <v>77.599999999999696</v>
      </c>
      <c r="JZ118">
        <v>77.599999999999696</v>
      </c>
      <c r="KA118">
        <v>77.599999999999696</v>
      </c>
      <c r="KB118">
        <v>77.499999999999702</v>
      </c>
      <c r="KC118">
        <v>77.499999999999702</v>
      </c>
      <c r="KD118">
        <v>77.499999999999702</v>
      </c>
      <c r="KE118">
        <v>77.499999999999702</v>
      </c>
      <c r="KF118">
        <v>77.399999999999693</v>
      </c>
      <c r="KG118">
        <v>77.399999999999693</v>
      </c>
      <c r="KH118">
        <v>77.399999999999693</v>
      </c>
      <c r="KI118">
        <v>77.299999999999699</v>
      </c>
      <c r="KJ118" t="s">
        <v>25</v>
      </c>
      <c r="KK118" t="s">
        <v>25</v>
      </c>
      <c r="KL118" t="s">
        <v>25</v>
      </c>
      <c r="KM118" t="s">
        <v>25</v>
      </c>
      <c r="KN118" t="s">
        <v>25</v>
      </c>
      <c r="KO118" t="s">
        <v>25</v>
      </c>
      <c r="KP118" t="s">
        <v>25</v>
      </c>
      <c r="KQ118" t="s">
        <v>25</v>
      </c>
      <c r="KR118" t="s">
        <v>25</v>
      </c>
      <c r="KS118" t="s">
        <v>25</v>
      </c>
      <c r="KT118" t="s">
        <v>25</v>
      </c>
      <c r="KU118" t="s">
        <v>25</v>
      </c>
      <c r="KV118" t="s">
        <v>25</v>
      </c>
      <c r="KW118" t="s">
        <v>25</v>
      </c>
      <c r="KX118" t="s">
        <v>25</v>
      </c>
      <c r="KY118" t="s">
        <v>25</v>
      </c>
      <c r="KZ118" t="s">
        <v>25</v>
      </c>
      <c r="LA118" t="s">
        <v>25</v>
      </c>
      <c r="LB118" t="s">
        <v>25</v>
      </c>
      <c r="LC118" t="s">
        <v>25</v>
      </c>
      <c r="LD118" t="s">
        <v>25</v>
      </c>
      <c r="LE118" t="s">
        <v>25</v>
      </c>
      <c r="LF118" t="s">
        <v>25</v>
      </c>
      <c r="LG118" t="s">
        <v>25</v>
      </c>
      <c r="LH118" t="s">
        <v>25</v>
      </c>
      <c r="LI118" t="s">
        <v>25</v>
      </c>
      <c r="LJ118" t="s">
        <v>25</v>
      </c>
      <c r="LK118" t="s">
        <v>25</v>
      </c>
      <c r="LL118" t="s">
        <v>25</v>
      </c>
      <c r="LM118" t="s">
        <v>25</v>
      </c>
      <c r="LN118" t="s">
        <v>25</v>
      </c>
      <c r="LO118" t="s">
        <v>25</v>
      </c>
      <c r="LP118" t="s">
        <v>25</v>
      </c>
      <c r="LQ118" t="s">
        <v>25</v>
      </c>
      <c r="LR118" t="s">
        <v>25</v>
      </c>
      <c r="LS118" t="s">
        <v>25</v>
      </c>
      <c r="LT118" t="s">
        <v>25</v>
      </c>
      <c r="LU118" t="s">
        <v>25</v>
      </c>
      <c r="LV118" t="s">
        <v>25</v>
      </c>
      <c r="LW118" t="s">
        <v>25</v>
      </c>
      <c r="LX118" t="s">
        <v>25</v>
      </c>
      <c r="LY118" t="s">
        <v>25</v>
      </c>
      <c r="LZ118" t="s">
        <v>25</v>
      </c>
      <c r="MA118" t="s">
        <v>25</v>
      </c>
      <c r="MB118" t="s">
        <v>25</v>
      </c>
      <c r="MC118" t="s">
        <v>25</v>
      </c>
      <c r="MD118" t="s">
        <v>25</v>
      </c>
      <c r="ME118" t="s">
        <v>25</v>
      </c>
      <c r="MF118" t="s">
        <v>25</v>
      </c>
      <c r="MG118" t="s">
        <v>25</v>
      </c>
      <c r="MH118" t="s">
        <v>25</v>
      </c>
      <c r="MI118" t="s">
        <v>25</v>
      </c>
      <c r="MJ118" t="s">
        <v>25</v>
      </c>
      <c r="MK118" t="s">
        <v>25</v>
      </c>
      <c r="ML118" t="s">
        <v>25</v>
      </c>
      <c r="MM118" t="s">
        <v>25</v>
      </c>
      <c r="MN118" t="s">
        <v>25</v>
      </c>
      <c r="MO118" t="s">
        <v>25</v>
      </c>
      <c r="MP118" t="s">
        <v>25</v>
      </c>
      <c r="MQ118" t="s">
        <v>25</v>
      </c>
      <c r="MR118" t="s">
        <v>25</v>
      </c>
      <c r="MS118" t="s">
        <v>25</v>
      </c>
      <c r="MT118" t="s">
        <v>25</v>
      </c>
      <c r="MU118" t="s">
        <v>25</v>
      </c>
      <c r="MV118" t="s">
        <v>25</v>
      </c>
      <c r="MW118" t="s">
        <v>25</v>
      </c>
      <c r="MX118" t="s">
        <v>25</v>
      </c>
      <c r="MY118" t="s">
        <v>25</v>
      </c>
      <c r="MZ118" t="s">
        <v>25</v>
      </c>
      <c r="NA118" t="s">
        <v>25</v>
      </c>
      <c r="NB118" t="s">
        <v>25</v>
      </c>
      <c r="NC118" t="s">
        <v>25</v>
      </c>
      <c r="ND118" t="s">
        <v>25</v>
      </c>
      <c r="NE118" t="s">
        <v>25</v>
      </c>
      <c r="NF118" t="s">
        <v>25</v>
      </c>
      <c r="NG118" t="s">
        <v>25</v>
      </c>
      <c r="NH118" t="s">
        <v>25</v>
      </c>
      <c r="NI118" t="s">
        <v>25</v>
      </c>
      <c r="NJ118" t="s">
        <v>25</v>
      </c>
      <c r="NK118" t="s">
        <v>25</v>
      </c>
      <c r="NL118" t="s">
        <v>25</v>
      </c>
      <c r="NM118" t="s">
        <v>25</v>
      </c>
      <c r="NN118" t="s">
        <v>25</v>
      </c>
      <c r="NO118" t="s">
        <v>25</v>
      </c>
      <c r="NP118" t="s">
        <v>25</v>
      </c>
      <c r="NQ118" t="s">
        <v>25</v>
      </c>
      <c r="NR118" t="s">
        <v>25</v>
      </c>
      <c r="NS118" t="s">
        <v>25</v>
      </c>
      <c r="NT118" t="s">
        <v>25</v>
      </c>
      <c r="NU118" t="s">
        <v>25</v>
      </c>
      <c r="NV118" t="s">
        <v>25</v>
      </c>
      <c r="NW118" t="s">
        <v>25</v>
      </c>
      <c r="NX118" t="s">
        <v>25</v>
      </c>
      <c r="NY118" t="s">
        <v>25</v>
      </c>
      <c r="NZ118" t="s">
        <v>25</v>
      </c>
      <c r="OA118" t="s">
        <v>25</v>
      </c>
      <c r="OB118" t="s">
        <v>25</v>
      </c>
      <c r="OC118" t="s">
        <v>25</v>
      </c>
      <c r="OD118" t="s">
        <v>25</v>
      </c>
      <c r="OE118" t="s">
        <v>25</v>
      </c>
      <c r="OF118" t="s">
        <v>25</v>
      </c>
      <c r="OG118" t="s">
        <v>25</v>
      </c>
      <c r="OH118" t="s">
        <v>25</v>
      </c>
      <c r="OI118" t="s">
        <v>25</v>
      </c>
      <c r="OJ118" t="s">
        <v>25</v>
      </c>
      <c r="OK118" t="s">
        <v>25</v>
      </c>
      <c r="OL118" t="s">
        <v>25</v>
      </c>
      <c r="OM118" t="s">
        <v>25</v>
      </c>
    </row>
    <row r="119" spans="2:403" x14ac:dyDescent="0.25">
      <c r="B119" s="2">
        <v>2.1</v>
      </c>
      <c r="C119" t="s">
        <v>25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  <c r="L119" t="s">
        <v>25</v>
      </c>
      <c r="M119" t="s">
        <v>25</v>
      </c>
      <c r="N119" t="s">
        <v>25</v>
      </c>
      <c r="O119" t="s">
        <v>25</v>
      </c>
      <c r="P119" t="s">
        <v>25</v>
      </c>
      <c r="Q119" t="s">
        <v>25</v>
      </c>
      <c r="R119" t="s">
        <v>25</v>
      </c>
      <c r="S119" t="s">
        <v>25</v>
      </c>
      <c r="T119" t="s">
        <v>25</v>
      </c>
      <c r="U119" t="s">
        <v>25</v>
      </c>
      <c r="V119" t="s">
        <v>25</v>
      </c>
      <c r="W119" t="s">
        <v>25</v>
      </c>
      <c r="X119" t="s">
        <v>25</v>
      </c>
      <c r="Y119" t="s">
        <v>25</v>
      </c>
      <c r="Z119" t="s">
        <v>25</v>
      </c>
      <c r="AA119" t="s">
        <v>25</v>
      </c>
      <c r="AB119" t="s">
        <v>25</v>
      </c>
      <c r="AC119" t="s">
        <v>25</v>
      </c>
      <c r="AD119" t="s">
        <v>25</v>
      </c>
      <c r="AE119" t="s">
        <v>25</v>
      </c>
      <c r="AF119" t="s">
        <v>25</v>
      </c>
      <c r="AG119" t="s">
        <v>25</v>
      </c>
      <c r="AH119" t="s">
        <v>25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 t="s">
        <v>25</v>
      </c>
      <c r="BX119" t="s">
        <v>25</v>
      </c>
      <c r="BY119" t="s">
        <v>25</v>
      </c>
      <c r="BZ119" t="s">
        <v>25</v>
      </c>
      <c r="CA119" t="s">
        <v>25</v>
      </c>
      <c r="CB119" t="s">
        <v>25</v>
      </c>
      <c r="CC119" t="s">
        <v>25</v>
      </c>
      <c r="CD119" t="s">
        <v>25</v>
      </c>
      <c r="CE119" t="s">
        <v>25</v>
      </c>
      <c r="CF119" t="s">
        <v>25</v>
      </c>
      <c r="CG119" t="s">
        <v>25</v>
      </c>
      <c r="CH119" t="s">
        <v>25</v>
      </c>
      <c r="CI119" t="s">
        <v>25</v>
      </c>
      <c r="CJ119" t="s">
        <v>25</v>
      </c>
      <c r="CK119" t="s">
        <v>25</v>
      </c>
      <c r="CL119" t="s">
        <v>25</v>
      </c>
      <c r="CM119" t="s">
        <v>25</v>
      </c>
      <c r="CN119" t="s">
        <v>25</v>
      </c>
      <c r="CO119" t="s">
        <v>25</v>
      </c>
      <c r="CP119" t="s">
        <v>25</v>
      </c>
      <c r="CQ119" t="s">
        <v>25</v>
      </c>
      <c r="CR119" t="s">
        <v>25</v>
      </c>
      <c r="CS119" t="s">
        <v>25</v>
      </c>
      <c r="CT119" t="s">
        <v>25</v>
      </c>
      <c r="CU119" t="s">
        <v>25</v>
      </c>
      <c r="CV119" t="s">
        <v>25</v>
      </c>
      <c r="CW119">
        <v>93.999999999998806</v>
      </c>
      <c r="CX119">
        <v>93.799999999998803</v>
      </c>
      <c r="CY119">
        <v>93.699999999998795</v>
      </c>
      <c r="CZ119">
        <v>93.599999999998801</v>
      </c>
      <c r="DA119">
        <v>93.499999999998806</v>
      </c>
      <c r="DB119">
        <v>93.299999999998803</v>
      </c>
      <c r="DC119">
        <v>93.199999999998795</v>
      </c>
      <c r="DD119">
        <v>93.099999999998801</v>
      </c>
      <c r="DE119">
        <v>92.999999999998806</v>
      </c>
      <c r="DF119">
        <v>92.899999999998798</v>
      </c>
      <c r="DG119">
        <v>92.699999999998795</v>
      </c>
      <c r="DH119">
        <v>92.599999999998801</v>
      </c>
      <c r="DI119">
        <v>92.499999999998806</v>
      </c>
      <c r="DJ119">
        <v>92.399999999998798</v>
      </c>
      <c r="DK119">
        <v>92.299999999998903</v>
      </c>
      <c r="DL119">
        <v>92.199999999998894</v>
      </c>
      <c r="DM119">
        <v>91.999999999998906</v>
      </c>
      <c r="DN119">
        <v>91.899999999998897</v>
      </c>
      <c r="DO119">
        <v>91.799999999998903</v>
      </c>
      <c r="DP119">
        <v>91.699999999998894</v>
      </c>
      <c r="DQ119">
        <v>91.5999999999989</v>
      </c>
      <c r="DR119">
        <v>91.399999999998897</v>
      </c>
      <c r="DS119">
        <v>91.299999999998903</v>
      </c>
      <c r="DT119">
        <v>91.199999999998894</v>
      </c>
      <c r="DU119">
        <v>91.0999999999989</v>
      </c>
      <c r="DV119">
        <v>90.999999999998906</v>
      </c>
      <c r="DW119">
        <v>90.799999999998903</v>
      </c>
      <c r="DX119">
        <v>90.699999999998894</v>
      </c>
      <c r="DY119">
        <v>90.5999999999989</v>
      </c>
      <c r="DZ119">
        <v>90.499999999999005</v>
      </c>
      <c r="EA119">
        <v>90.399999999998997</v>
      </c>
      <c r="EB119">
        <v>90.299999999999002</v>
      </c>
      <c r="EC119">
        <v>90.099999999999</v>
      </c>
      <c r="ED119">
        <v>89.999999999999005</v>
      </c>
      <c r="EE119">
        <v>89.899999999998997</v>
      </c>
      <c r="EF119">
        <v>89.799999999999002</v>
      </c>
      <c r="EG119">
        <v>89.699999999998994</v>
      </c>
      <c r="EH119">
        <v>89.599999999999</v>
      </c>
      <c r="EI119">
        <v>89.399999999998997</v>
      </c>
      <c r="EJ119">
        <v>89.299999999999002</v>
      </c>
      <c r="EK119">
        <v>89.199999999998994</v>
      </c>
      <c r="EL119">
        <v>89.099999999999</v>
      </c>
      <c r="EM119">
        <v>88.999999999999005</v>
      </c>
      <c r="EN119">
        <v>88.899999999998997</v>
      </c>
      <c r="EO119">
        <v>88.699999999999093</v>
      </c>
      <c r="EP119">
        <v>88.599999999999099</v>
      </c>
      <c r="EQ119">
        <v>88.499999999999105</v>
      </c>
      <c r="ER119">
        <v>88.399999999999096</v>
      </c>
      <c r="ES119">
        <v>88.299999999999102</v>
      </c>
      <c r="ET119">
        <v>88.199999999999093</v>
      </c>
      <c r="EU119">
        <v>87.999999999999105</v>
      </c>
      <c r="EV119">
        <v>87.899999999999096</v>
      </c>
      <c r="EW119">
        <v>87.799999999999102</v>
      </c>
      <c r="EX119">
        <v>87.699999999999093</v>
      </c>
      <c r="EY119">
        <v>87.599999999999099</v>
      </c>
      <c r="EZ119">
        <v>87.499999999999105</v>
      </c>
      <c r="FA119">
        <v>87.299999999999102</v>
      </c>
      <c r="FB119">
        <v>87.199999999999093</v>
      </c>
      <c r="FC119">
        <v>87.099999999999099</v>
      </c>
      <c r="FD119">
        <v>86.999999999999204</v>
      </c>
      <c r="FE119">
        <v>86.899999999999196</v>
      </c>
      <c r="FF119">
        <v>86.799999999999201</v>
      </c>
      <c r="FG119">
        <v>86.599999999999199</v>
      </c>
      <c r="FH119">
        <v>86.499999999999204</v>
      </c>
      <c r="FI119">
        <v>86.399999999999196</v>
      </c>
      <c r="FJ119">
        <v>86.299999999999201</v>
      </c>
      <c r="FK119">
        <v>86.199999999999207</v>
      </c>
      <c r="FL119">
        <v>86.099999999999199</v>
      </c>
      <c r="FM119">
        <v>85.899999999999196</v>
      </c>
      <c r="FN119">
        <v>85.799999999999201</v>
      </c>
      <c r="FO119">
        <v>85.699999999999207</v>
      </c>
      <c r="FP119">
        <v>85.599999999999199</v>
      </c>
      <c r="FQ119">
        <v>85.499999999999204</v>
      </c>
      <c r="FR119">
        <v>85.399999999999196</v>
      </c>
      <c r="FS119">
        <v>85.199999999999307</v>
      </c>
      <c r="FT119">
        <v>85.099999999999298</v>
      </c>
      <c r="FU119">
        <v>84.999999999999304</v>
      </c>
      <c r="FV119">
        <v>84.899999999999295</v>
      </c>
      <c r="FW119">
        <v>84.799999999999301</v>
      </c>
      <c r="FX119">
        <v>84.699999999999307</v>
      </c>
      <c r="FY119">
        <v>84.599999999999298</v>
      </c>
      <c r="FZ119">
        <v>84.399999999999295</v>
      </c>
      <c r="GA119">
        <v>84.299999999999301</v>
      </c>
      <c r="GB119">
        <v>84.199999999999307</v>
      </c>
      <c r="GC119">
        <v>84.199999999999307</v>
      </c>
      <c r="GD119">
        <v>84.099999999999298</v>
      </c>
      <c r="GE119">
        <v>83.999999999999304</v>
      </c>
      <c r="GF119">
        <v>83.899999999999295</v>
      </c>
      <c r="GG119">
        <v>83.799999999999301</v>
      </c>
      <c r="GH119">
        <v>83.799999999999301</v>
      </c>
      <c r="GI119">
        <v>83.699999999999307</v>
      </c>
      <c r="GJ119">
        <v>83.599999999999298</v>
      </c>
      <c r="GK119">
        <v>83.499999999999403</v>
      </c>
      <c r="GL119">
        <v>83.399999999999395</v>
      </c>
      <c r="GM119">
        <v>83.399999999999395</v>
      </c>
      <c r="GN119">
        <v>83.2999999999994</v>
      </c>
      <c r="GO119">
        <v>83.199999999999406</v>
      </c>
      <c r="GP119">
        <v>83.099999999999397</v>
      </c>
      <c r="GQ119">
        <v>82.999999999999403</v>
      </c>
      <c r="GR119">
        <v>82.999999999999403</v>
      </c>
      <c r="GS119">
        <v>82.899999999999395</v>
      </c>
      <c r="GT119">
        <v>82.7999999999994</v>
      </c>
      <c r="GU119">
        <v>82.699999999999406</v>
      </c>
      <c r="GV119">
        <v>82.599999999999397</v>
      </c>
      <c r="GW119">
        <v>82.599999999999397</v>
      </c>
      <c r="GX119">
        <v>82.499999999999403</v>
      </c>
      <c r="GY119">
        <v>82.399999999999395</v>
      </c>
      <c r="GZ119">
        <v>82.2999999999994</v>
      </c>
      <c r="HA119">
        <v>82.2999999999994</v>
      </c>
      <c r="HB119">
        <v>82.199999999999406</v>
      </c>
      <c r="HC119">
        <v>82.099999999999397</v>
      </c>
      <c r="HD119">
        <v>81.999999999999403</v>
      </c>
      <c r="HE119">
        <v>81.899999999999395</v>
      </c>
      <c r="HF119">
        <v>81.899999999999395</v>
      </c>
      <c r="HG119">
        <v>81.7999999999994</v>
      </c>
      <c r="HH119">
        <v>81.699999999999505</v>
      </c>
      <c r="HI119">
        <v>81.599999999999497</v>
      </c>
      <c r="HJ119">
        <v>81.499999999999503</v>
      </c>
      <c r="HK119">
        <v>81.499999999999503</v>
      </c>
      <c r="HL119">
        <v>81.399999999999494</v>
      </c>
      <c r="HM119">
        <v>81.2999999999995</v>
      </c>
      <c r="HN119">
        <v>81.2999999999995</v>
      </c>
      <c r="HO119">
        <v>81.199999999999505</v>
      </c>
      <c r="HP119">
        <v>81.099999999999497</v>
      </c>
      <c r="HQ119">
        <v>80.999999999999503</v>
      </c>
      <c r="HR119">
        <v>80.999999999999503</v>
      </c>
      <c r="HS119">
        <v>80.899999999999494</v>
      </c>
      <c r="HT119">
        <v>80.7999999999995</v>
      </c>
      <c r="HU119">
        <v>80.7999999999995</v>
      </c>
      <c r="HV119">
        <v>80.699999999999505</v>
      </c>
      <c r="HW119">
        <v>80.599999999999497</v>
      </c>
      <c r="HX119">
        <v>80.499999999999503</v>
      </c>
      <c r="HY119">
        <v>80.499999999999503</v>
      </c>
      <c r="HZ119">
        <v>80.399999999999494</v>
      </c>
      <c r="IA119">
        <v>80.2999999999995</v>
      </c>
      <c r="IB119">
        <v>80.2999999999995</v>
      </c>
      <c r="IC119">
        <v>80.199999999999505</v>
      </c>
      <c r="ID119">
        <v>80.099999999999497</v>
      </c>
      <c r="IE119">
        <v>79.999999999999602</v>
      </c>
      <c r="IF119">
        <v>79.999999999999602</v>
      </c>
      <c r="IG119">
        <v>79.899999999999594</v>
      </c>
      <c r="IH119">
        <v>79.799999999999599</v>
      </c>
      <c r="II119">
        <v>79.799999999999599</v>
      </c>
      <c r="IJ119">
        <v>79.699999999999605</v>
      </c>
      <c r="IK119">
        <v>79.599999999999596</v>
      </c>
      <c r="IL119">
        <v>79.499999999999602</v>
      </c>
      <c r="IM119">
        <v>79.499999999999602</v>
      </c>
      <c r="IN119">
        <v>79.399999999999594</v>
      </c>
      <c r="IO119">
        <v>79.299999999999599</v>
      </c>
      <c r="IP119">
        <v>79.199999999999605</v>
      </c>
      <c r="IQ119">
        <v>79.199999999999605</v>
      </c>
      <c r="IR119">
        <v>79.099999999999596</v>
      </c>
      <c r="IS119">
        <v>78.999999999999602</v>
      </c>
      <c r="IT119">
        <v>78.999999999999602</v>
      </c>
      <c r="IU119">
        <v>78.899999999999594</v>
      </c>
      <c r="IV119">
        <v>78.799999999999599</v>
      </c>
      <c r="IW119">
        <v>78.699999999999605</v>
      </c>
      <c r="IX119">
        <v>78.699999999999605</v>
      </c>
      <c r="IY119">
        <v>78.599999999999596</v>
      </c>
      <c r="IZ119">
        <v>78.499999999999602</v>
      </c>
      <c r="JA119">
        <v>78.499999999999602</v>
      </c>
      <c r="JB119">
        <v>78.399999999999594</v>
      </c>
      <c r="JC119">
        <v>78.399999999999594</v>
      </c>
      <c r="JD119">
        <v>78.399999999999594</v>
      </c>
      <c r="JE119">
        <v>78.299999999999599</v>
      </c>
      <c r="JF119">
        <v>78.299999999999599</v>
      </c>
      <c r="JG119">
        <v>78.199999999999704</v>
      </c>
      <c r="JH119">
        <v>78.199999999999704</v>
      </c>
      <c r="JI119">
        <v>78.199999999999704</v>
      </c>
      <c r="JJ119">
        <v>78.099999999999696</v>
      </c>
      <c r="JK119">
        <v>78.099999999999696</v>
      </c>
      <c r="JL119">
        <v>78.099999999999696</v>
      </c>
      <c r="JM119">
        <v>77.999999999999702</v>
      </c>
      <c r="JN119">
        <v>77.999999999999702</v>
      </c>
      <c r="JO119">
        <v>77.999999999999702</v>
      </c>
      <c r="JP119">
        <v>77.999999999999702</v>
      </c>
      <c r="JQ119">
        <v>77.899999999999693</v>
      </c>
      <c r="JR119">
        <v>77.899999999999693</v>
      </c>
      <c r="JS119">
        <v>77.899999999999693</v>
      </c>
      <c r="JT119">
        <v>77.799999999999699</v>
      </c>
      <c r="JU119">
        <v>77.799999999999699</v>
      </c>
      <c r="JV119">
        <v>77.799999999999699</v>
      </c>
      <c r="JW119">
        <v>77.699999999999704</v>
      </c>
      <c r="JX119">
        <v>77.699999999999704</v>
      </c>
      <c r="JY119">
        <v>77.699999999999704</v>
      </c>
      <c r="JZ119">
        <v>77.699999999999704</v>
      </c>
      <c r="KA119">
        <v>77.599999999999696</v>
      </c>
      <c r="KB119">
        <v>77.599999999999696</v>
      </c>
      <c r="KC119">
        <v>77.599999999999696</v>
      </c>
      <c r="KD119">
        <v>77.499999999999702</v>
      </c>
      <c r="KE119">
        <v>77.499999999999702</v>
      </c>
      <c r="KF119">
        <v>77.499999999999702</v>
      </c>
      <c r="KG119">
        <v>77.499999999999702</v>
      </c>
      <c r="KH119">
        <v>77.399999999999693</v>
      </c>
      <c r="KI119" t="s">
        <v>25</v>
      </c>
      <c r="KJ119" t="s">
        <v>25</v>
      </c>
      <c r="KK119" t="s">
        <v>25</v>
      </c>
      <c r="KL119" t="s">
        <v>25</v>
      </c>
      <c r="KM119" t="s">
        <v>25</v>
      </c>
      <c r="KN119" t="s">
        <v>25</v>
      </c>
      <c r="KO119" t="s">
        <v>25</v>
      </c>
      <c r="KP119" t="s">
        <v>25</v>
      </c>
      <c r="KQ119" t="s">
        <v>25</v>
      </c>
      <c r="KR119" t="s">
        <v>25</v>
      </c>
      <c r="KS119" t="s">
        <v>25</v>
      </c>
      <c r="KT119" t="s">
        <v>25</v>
      </c>
      <c r="KU119" t="s">
        <v>25</v>
      </c>
      <c r="KV119" t="s">
        <v>25</v>
      </c>
      <c r="KW119" t="s">
        <v>25</v>
      </c>
      <c r="KX119" t="s">
        <v>25</v>
      </c>
      <c r="KY119" t="s">
        <v>25</v>
      </c>
      <c r="KZ119" t="s">
        <v>25</v>
      </c>
      <c r="LA119" t="s">
        <v>25</v>
      </c>
      <c r="LB119" t="s">
        <v>25</v>
      </c>
      <c r="LC119" t="s">
        <v>25</v>
      </c>
      <c r="LD119" t="s">
        <v>25</v>
      </c>
      <c r="LE119" t="s">
        <v>25</v>
      </c>
      <c r="LF119" t="s">
        <v>25</v>
      </c>
      <c r="LG119" t="s">
        <v>25</v>
      </c>
      <c r="LH119" t="s">
        <v>25</v>
      </c>
      <c r="LI119" t="s">
        <v>25</v>
      </c>
      <c r="LJ119" t="s">
        <v>25</v>
      </c>
      <c r="LK119" t="s">
        <v>25</v>
      </c>
      <c r="LL119" t="s">
        <v>25</v>
      </c>
      <c r="LM119" t="s">
        <v>25</v>
      </c>
      <c r="LN119" t="s">
        <v>25</v>
      </c>
      <c r="LO119" t="s">
        <v>25</v>
      </c>
      <c r="LP119" t="s">
        <v>25</v>
      </c>
      <c r="LQ119" t="s">
        <v>25</v>
      </c>
      <c r="LR119" t="s">
        <v>25</v>
      </c>
      <c r="LS119" t="s">
        <v>25</v>
      </c>
      <c r="LT119" t="s">
        <v>25</v>
      </c>
      <c r="LU119" t="s">
        <v>25</v>
      </c>
      <c r="LV119" t="s">
        <v>25</v>
      </c>
      <c r="LW119" t="s">
        <v>25</v>
      </c>
      <c r="LX119" t="s">
        <v>25</v>
      </c>
      <c r="LY119" t="s">
        <v>25</v>
      </c>
      <c r="LZ119" t="s">
        <v>25</v>
      </c>
      <c r="MA119" t="s">
        <v>25</v>
      </c>
      <c r="MB119" t="s">
        <v>25</v>
      </c>
      <c r="MC119" t="s">
        <v>25</v>
      </c>
      <c r="MD119" t="s">
        <v>25</v>
      </c>
      <c r="ME119" t="s">
        <v>25</v>
      </c>
      <c r="MF119" t="s">
        <v>25</v>
      </c>
      <c r="MG119" t="s">
        <v>25</v>
      </c>
      <c r="MH119" t="s">
        <v>25</v>
      </c>
      <c r="MI119" t="s">
        <v>25</v>
      </c>
      <c r="MJ119" t="s">
        <v>25</v>
      </c>
      <c r="MK119" t="s">
        <v>25</v>
      </c>
      <c r="ML119" t="s">
        <v>25</v>
      </c>
      <c r="MM119" t="s">
        <v>25</v>
      </c>
      <c r="MN119" t="s">
        <v>25</v>
      </c>
      <c r="MO119" t="s">
        <v>25</v>
      </c>
      <c r="MP119" t="s">
        <v>25</v>
      </c>
      <c r="MQ119" t="s">
        <v>25</v>
      </c>
      <c r="MR119" t="s">
        <v>25</v>
      </c>
      <c r="MS119" t="s">
        <v>25</v>
      </c>
      <c r="MT119" t="s">
        <v>25</v>
      </c>
      <c r="MU119" t="s">
        <v>25</v>
      </c>
      <c r="MV119" t="s">
        <v>25</v>
      </c>
      <c r="MW119" t="s">
        <v>25</v>
      </c>
      <c r="MX119" t="s">
        <v>25</v>
      </c>
      <c r="MY119" t="s">
        <v>25</v>
      </c>
      <c r="MZ119" t="s">
        <v>25</v>
      </c>
      <c r="NA119" t="s">
        <v>25</v>
      </c>
      <c r="NB119" t="s">
        <v>25</v>
      </c>
      <c r="NC119" t="s">
        <v>25</v>
      </c>
      <c r="ND119" t="s">
        <v>25</v>
      </c>
      <c r="NE119" t="s">
        <v>25</v>
      </c>
      <c r="NF119" t="s">
        <v>25</v>
      </c>
      <c r="NG119" t="s">
        <v>25</v>
      </c>
      <c r="NH119" t="s">
        <v>25</v>
      </c>
      <c r="NI119" t="s">
        <v>25</v>
      </c>
      <c r="NJ119" t="s">
        <v>25</v>
      </c>
      <c r="NK119" t="s">
        <v>25</v>
      </c>
      <c r="NL119" t="s">
        <v>25</v>
      </c>
      <c r="NM119" t="s">
        <v>25</v>
      </c>
      <c r="NN119" t="s">
        <v>25</v>
      </c>
      <c r="NO119" t="s">
        <v>25</v>
      </c>
      <c r="NP119" t="s">
        <v>25</v>
      </c>
      <c r="NQ119" t="s">
        <v>25</v>
      </c>
      <c r="NR119" t="s">
        <v>25</v>
      </c>
      <c r="NS119" t="s">
        <v>25</v>
      </c>
      <c r="NT119" t="s">
        <v>25</v>
      </c>
      <c r="NU119" t="s">
        <v>25</v>
      </c>
      <c r="NV119" t="s">
        <v>25</v>
      </c>
      <c r="NW119" t="s">
        <v>25</v>
      </c>
      <c r="NX119" t="s">
        <v>25</v>
      </c>
      <c r="NY119" t="s">
        <v>25</v>
      </c>
      <c r="NZ119" t="s">
        <v>25</v>
      </c>
      <c r="OA119" t="s">
        <v>25</v>
      </c>
      <c r="OB119" t="s">
        <v>25</v>
      </c>
      <c r="OC119" t="s">
        <v>25</v>
      </c>
      <c r="OD119" t="s">
        <v>25</v>
      </c>
      <c r="OE119" t="s">
        <v>25</v>
      </c>
      <c r="OF119" t="s">
        <v>25</v>
      </c>
      <c r="OG119" t="s">
        <v>25</v>
      </c>
      <c r="OH119" t="s">
        <v>25</v>
      </c>
      <c r="OI119" t="s">
        <v>25</v>
      </c>
      <c r="OJ119" t="s">
        <v>25</v>
      </c>
      <c r="OK119" t="s">
        <v>25</v>
      </c>
      <c r="OL119" t="s">
        <v>25</v>
      </c>
      <c r="OM119" t="s">
        <v>25</v>
      </c>
    </row>
    <row r="120" spans="2:403" x14ac:dyDescent="0.25">
      <c r="B120" s="2">
        <v>2.0750000000000002</v>
      </c>
      <c r="C120" t="s">
        <v>25</v>
      </c>
      <c r="D120" t="s">
        <v>25</v>
      </c>
      <c r="E120" t="s">
        <v>25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 t="s">
        <v>25</v>
      </c>
      <c r="L120" t="s">
        <v>25</v>
      </c>
      <c r="M120" t="s">
        <v>25</v>
      </c>
      <c r="N120" t="s">
        <v>25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t="s">
        <v>25</v>
      </c>
      <c r="U120" t="s">
        <v>25</v>
      </c>
      <c r="V120" t="s">
        <v>25</v>
      </c>
      <c r="W120" t="s">
        <v>25</v>
      </c>
      <c r="X120" t="s">
        <v>25</v>
      </c>
      <c r="Y120" t="s">
        <v>25</v>
      </c>
      <c r="Z120" t="s">
        <v>25</v>
      </c>
      <c r="AA120" t="s">
        <v>25</v>
      </c>
      <c r="AB120" t="s">
        <v>25</v>
      </c>
      <c r="AC120" t="s">
        <v>25</v>
      </c>
      <c r="AD120" t="s">
        <v>25</v>
      </c>
      <c r="AE120" t="s">
        <v>25</v>
      </c>
      <c r="AF120" t="s">
        <v>25</v>
      </c>
      <c r="AG120" t="s">
        <v>25</v>
      </c>
      <c r="AH120" t="s">
        <v>25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 t="s">
        <v>25</v>
      </c>
      <c r="BX120" t="s">
        <v>25</v>
      </c>
      <c r="BY120" t="s">
        <v>25</v>
      </c>
      <c r="BZ120" t="s">
        <v>25</v>
      </c>
      <c r="CA120" t="s">
        <v>25</v>
      </c>
      <c r="CB120" t="s">
        <v>25</v>
      </c>
      <c r="CC120" t="s">
        <v>25</v>
      </c>
      <c r="CD120" t="s">
        <v>25</v>
      </c>
      <c r="CE120" t="s">
        <v>25</v>
      </c>
      <c r="CF120" t="s">
        <v>25</v>
      </c>
      <c r="CG120" t="s">
        <v>25</v>
      </c>
      <c r="CH120" t="s">
        <v>25</v>
      </c>
      <c r="CI120" t="s">
        <v>25</v>
      </c>
      <c r="CJ120" t="s">
        <v>25</v>
      </c>
      <c r="CK120" t="s">
        <v>25</v>
      </c>
      <c r="CL120" t="s">
        <v>25</v>
      </c>
      <c r="CM120" t="s">
        <v>25</v>
      </c>
      <c r="CN120" t="s">
        <v>25</v>
      </c>
      <c r="CO120" t="s">
        <v>25</v>
      </c>
      <c r="CP120" t="s">
        <v>25</v>
      </c>
      <c r="CQ120" t="s">
        <v>25</v>
      </c>
      <c r="CR120" t="s">
        <v>25</v>
      </c>
      <c r="CS120" t="s">
        <v>25</v>
      </c>
      <c r="CT120" t="s">
        <v>25</v>
      </c>
      <c r="CU120" t="s">
        <v>25</v>
      </c>
      <c r="CV120" t="s">
        <v>25</v>
      </c>
      <c r="CW120" t="s">
        <v>25</v>
      </c>
      <c r="CX120">
        <v>93.899999999998798</v>
      </c>
      <c r="CY120">
        <v>93.799999999998803</v>
      </c>
      <c r="CZ120">
        <v>93.699999999998795</v>
      </c>
      <c r="DA120">
        <v>93.599999999998801</v>
      </c>
      <c r="DB120">
        <v>93.499999999998806</v>
      </c>
      <c r="DC120">
        <v>93.299999999998803</v>
      </c>
      <c r="DD120">
        <v>93.199999999998795</v>
      </c>
      <c r="DE120">
        <v>93.099999999998801</v>
      </c>
      <c r="DF120">
        <v>92.999999999998806</v>
      </c>
      <c r="DG120">
        <v>92.899999999998798</v>
      </c>
      <c r="DH120">
        <v>92.699999999998795</v>
      </c>
      <c r="DI120">
        <v>92.599999999998801</v>
      </c>
      <c r="DJ120">
        <v>92.499999999998806</v>
      </c>
      <c r="DK120">
        <v>92.399999999998798</v>
      </c>
      <c r="DL120">
        <v>92.299999999998903</v>
      </c>
      <c r="DM120">
        <v>92.0999999999989</v>
      </c>
      <c r="DN120">
        <v>91.999999999998906</v>
      </c>
      <c r="DO120">
        <v>91.899999999998897</v>
      </c>
      <c r="DP120">
        <v>91.799999999998903</v>
      </c>
      <c r="DQ120">
        <v>91.699999999998894</v>
      </c>
      <c r="DR120">
        <v>91.499999999998906</v>
      </c>
      <c r="DS120">
        <v>91.399999999998897</v>
      </c>
      <c r="DT120">
        <v>91.299999999998903</v>
      </c>
      <c r="DU120">
        <v>91.199999999998894</v>
      </c>
      <c r="DV120">
        <v>91.0999999999989</v>
      </c>
      <c r="DW120">
        <v>90.899999999998897</v>
      </c>
      <c r="DX120">
        <v>90.799999999998903</v>
      </c>
      <c r="DY120">
        <v>90.699999999998894</v>
      </c>
      <c r="DZ120">
        <v>90.5999999999989</v>
      </c>
      <c r="EA120">
        <v>90.499999999999005</v>
      </c>
      <c r="EB120">
        <v>90.399999999998997</v>
      </c>
      <c r="EC120">
        <v>90.199999999998994</v>
      </c>
      <c r="ED120">
        <v>90.099999999999</v>
      </c>
      <c r="EE120">
        <v>89.999999999999005</v>
      </c>
      <c r="EF120">
        <v>89.899999999998997</v>
      </c>
      <c r="EG120">
        <v>89.799999999999002</v>
      </c>
      <c r="EH120">
        <v>89.699999999998994</v>
      </c>
      <c r="EI120">
        <v>89.499999999999005</v>
      </c>
      <c r="EJ120">
        <v>89.399999999998997</v>
      </c>
      <c r="EK120">
        <v>89.299999999999002</v>
      </c>
      <c r="EL120">
        <v>89.199999999998994</v>
      </c>
      <c r="EM120">
        <v>89.099999999999</v>
      </c>
      <c r="EN120">
        <v>88.999999999999005</v>
      </c>
      <c r="EO120">
        <v>88.799999999999102</v>
      </c>
      <c r="EP120">
        <v>88.699999999999093</v>
      </c>
      <c r="EQ120">
        <v>88.599999999999099</v>
      </c>
      <c r="ER120">
        <v>88.499999999999105</v>
      </c>
      <c r="ES120">
        <v>88.399999999999096</v>
      </c>
      <c r="ET120">
        <v>88.299999999999102</v>
      </c>
      <c r="EU120">
        <v>88.099999999999099</v>
      </c>
      <c r="EV120">
        <v>87.999999999999105</v>
      </c>
      <c r="EW120">
        <v>87.899999999999096</v>
      </c>
      <c r="EX120">
        <v>87.799999999999102</v>
      </c>
      <c r="EY120">
        <v>87.699999999999093</v>
      </c>
      <c r="EZ120">
        <v>87.599999999999099</v>
      </c>
      <c r="FA120">
        <v>87.399999999999096</v>
      </c>
      <c r="FB120">
        <v>87.299999999999102</v>
      </c>
      <c r="FC120">
        <v>87.199999999999093</v>
      </c>
      <c r="FD120">
        <v>87.099999999999099</v>
      </c>
      <c r="FE120">
        <v>86.999999999999204</v>
      </c>
      <c r="FF120">
        <v>86.899999999999196</v>
      </c>
      <c r="FG120">
        <v>86.699999999999207</v>
      </c>
      <c r="FH120">
        <v>86.599999999999199</v>
      </c>
      <c r="FI120">
        <v>86.499999999999204</v>
      </c>
      <c r="FJ120">
        <v>86.399999999999196</v>
      </c>
      <c r="FK120">
        <v>86.299999999999201</v>
      </c>
      <c r="FL120">
        <v>86.199999999999207</v>
      </c>
      <c r="FM120">
        <v>85.999999999999204</v>
      </c>
      <c r="FN120">
        <v>85.899999999999196</v>
      </c>
      <c r="FO120">
        <v>85.799999999999201</v>
      </c>
      <c r="FP120">
        <v>85.699999999999207</v>
      </c>
      <c r="FQ120">
        <v>85.599999999999199</v>
      </c>
      <c r="FR120">
        <v>85.499999999999204</v>
      </c>
      <c r="FS120">
        <v>85.299999999999201</v>
      </c>
      <c r="FT120">
        <v>85.199999999999307</v>
      </c>
      <c r="FU120">
        <v>85.099999999999298</v>
      </c>
      <c r="FV120">
        <v>84.999999999999304</v>
      </c>
      <c r="FW120">
        <v>84.899999999999295</v>
      </c>
      <c r="FX120">
        <v>84.799999999999301</v>
      </c>
      <c r="FY120">
        <v>84.699999999999307</v>
      </c>
      <c r="FZ120">
        <v>84.499999999999304</v>
      </c>
      <c r="GA120">
        <v>84.399999999999295</v>
      </c>
      <c r="GB120">
        <v>84.299999999999301</v>
      </c>
      <c r="GC120">
        <v>84.199999999999307</v>
      </c>
      <c r="GD120">
        <v>84.099999999999298</v>
      </c>
      <c r="GE120">
        <v>84.099999999999298</v>
      </c>
      <c r="GF120">
        <v>83.999999999999304</v>
      </c>
      <c r="GG120">
        <v>83.899999999999295</v>
      </c>
      <c r="GH120">
        <v>83.799999999999301</v>
      </c>
      <c r="GI120">
        <v>83.699999999999307</v>
      </c>
      <c r="GJ120">
        <v>83.699999999999307</v>
      </c>
      <c r="GK120">
        <v>83.599999999999298</v>
      </c>
      <c r="GL120">
        <v>83.499999999999403</v>
      </c>
      <c r="GM120">
        <v>83.399999999999395</v>
      </c>
      <c r="GN120">
        <v>83.399999999999395</v>
      </c>
      <c r="GO120">
        <v>83.2999999999994</v>
      </c>
      <c r="GP120">
        <v>83.199999999999406</v>
      </c>
      <c r="GQ120">
        <v>83.099999999999397</v>
      </c>
      <c r="GR120">
        <v>82.999999999999403</v>
      </c>
      <c r="GS120">
        <v>82.999999999999403</v>
      </c>
      <c r="GT120">
        <v>82.899999999999395</v>
      </c>
      <c r="GU120">
        <v>82.7999999999994</v>
      </c>
      <c r="GV120">
        <v>82.699999999999406</v>
      </c>
      <c r="GW120">
        <v>82.599999999999397</v>
      </c>
      <c r="GX120">
        <v>82.599999999999397</v>
      </c>
      <c r="GY120">
        <v>82.499999999999403</v>
      </c>
      <c r="GZ120">
        <v>82.399999999999395</v>
      </c>
      <c r="HA120">
        <v>82.2999999999994</v>
      </c>
      <c r="HB120">
        <v>82.199999999999406</v>
      </c>
      <c r="HC120">
        <v>82.199999999999406</v>
      </c>
      <c r="HD120">
        <v>82.099999999999397</v>
      </c>
      <c r="HE120">
        <v>81.999999999999403</v>
      </c>
      <c r="HF120">
        <v>81.899999999999395</v>
      </c>
      <c r="HG120">
        <v>81.7999999999994</v>
      </c>
      <c r="HH120">
        <v>81.7999999999994</v>
      </c>
      <c r="HI120">
        <v>81.699999999999505</v>
      </c>
      <c r="HJ120">
        <v>81.599999999999497</v>
      </c>
      <c r="HK120">
        <v>81.499999999999503</v>
      </c>
      <c r="HL120">
        <v>81.499999999999503</v>
      </c>
      <c r="HM120">
        <v>81.399999999999494</v>
      </c>
      <c r="HN120">
        <v>81.2999999999995</v>
      </c>
      <c r="HO120">
        <v>81.2999999999995</v>
      </c>
      <c r="HP120">
        <v>81.199999999999505</v>
      </c>
      <c r="HQ120">
        <v>81.099999999999497</v>
      </c>
      <c r="HR120">
        <v>80.999999999999503</v>
      </c>
      <c r="HS120">
        <v>80.999999999999503</v>
      </c>
      <c r="HT120">
        <v>80.899999999999494</v>
      </c>
      <c r="HU120">
        <v>80.7999999999995</v>
      </c>
      <c r="HV120">
        <v>80.699999999999505</v>
      </c>
      <c r="HW120">
        <v>80.699999999999505</v>
      </c>
      <c r="HX120">
        <v>80.599999999999497</v>
      </c>
      <c r="HY120">
        <v>80.499999999999503</v>
      </c>
      <c r="HZ120">
        <v>80.499999999999503</v>
      </c>
      <c r="IA120">
        <v>80.399999999999494</v>
      </c>
      <c r="IB120">
        <v>80.2999999999995</v>
      </c>
      <c r="IC120">
        <v>80.199999999999505</v>
      </c>
      <c r="ID120">
        <v>80.199999999999505</v>
      </c>
      <c r="IE120">
        <v>80.099999999999497</v>
      </c>
      <c r="IF120">
        <v>79.999999999999602</v>
      </c>
      <c r="IG120">
        <v>79.999999999999602</v>
      </c>
      <c r="IH120">
        <v>79.899999999999594</v>
      </c>
      <c r="II120">
        <v>79.799999999999599</v>
      </c>
      <c r="IJ120">
        <v>79.699999999999605</v>
      </c>
      <c r="IK120">
        <v>79.699999999999605</v>
      </c>
      <c r="IL120">
        <v>79.599999999999596</v>
      </c>
      <c r="IM120">
        <v>79.499999999999602</v>
      </c>
      <c r="IN120">
        <v>79.499999999999602</v>
      </c>
      <c r="IO120">
        <v>79.399999999999594</v>
      </c>
      <c r="IP120">
        <v>79.299999999999599</v>
      </c>
      <c r="IQ120">
        <v>79.199999999999605</v>
      </c>
      <c r="IR120">
        <v>79.199999999999605</v>
      </c>
      <c r="IS120">
        <v>79.099999999999596</v>
      </c>
      <c r="IT120">
        <v>78.999999999999602</v>
      </c>
      <c r="IU120">
        <v>78.999999999999602</v>
      </c>
      <c r="IV120">
        <v>78.899999999999594</v>
      </c>
      <c r="IW120">
        <v>78.799999999999599</v>
      </c>
      <c r="IX120">
        <v>78.699999999999605</v>
      </c>
      <c r="IY120">
        <v>78.699999999999605</v>
      </c>
      <c r="IZ120">
        <v>78.599999999999596</v>
      </c>
      <c r="JA120">
        <v>78.499999999999602</v>
      </c>
      <c r="JB120">
        <v>78.499999999999602</v>
      </c>
      <c r="JC120">
        <v>78.499999999999602</v>
      </c>
      <c r="JD120">
        <v>78.399999999999594</v>
      </c>
      <c r="JE120">
        <v>78.399999999999594</v>
      </c>
      <c r="JF120">
        <v>78.299999999999599</v>
      </c>
      <c r="JG120">
        <v>78.299999999999599</v>
      </c>
      <c r="JH120">
        <v>78.199999999999704</v>
      </c>
      <c r="JI120">
        <v>78.199999999999704</v>
      </c>
      <c r="JJ120">
        <v>78.199999999999704</v>
      </c>
      <c r="JK120">
        <v>78.199999999999704</v>
      </c>
      <c r="JL120">
        <v>78.099999999999696</v>
      </c>
      <c r="JM120">
        <v>78.099999999999696</v>
      </c>
      <c r="JN120">
        <v>78.099999999999696</v>
      </c>
      <c r="JO120">
        <v>77.999999999999702</v>
      </c>
      <c r="JP120">
        <v>77.999999999999702</v>
      </c>
      <c r="JQ120">
        <v>77.999999999999702</v>
      </c>
      <c r="JR120">
        <v>77.899999999999693</v>
      </c>
      <c r="JS120">
        <v>77.899999999999693</v>
      </c>
      <c r="JT120">
        <v>77.899999999999693</v>
      </c>
      <c r="JU120">
        <v>77.899999999999693</v>
      </c>
      <c r="JV120">
        <v>77.799999999999699</v>
      </c>
      <c r="JW120">
        <v>77.799999999999699</v>
      </c>
      <c r="JX120">
        <v>77.799999999999699</v>
      </c>
      <c r="JY120">
        <v>77.699999999999704</v>
      </c>
      <c r="JZ120">
        <v>77.699999999999704</v>
      </c>
      <c r="KA120">
        <v>77.699999999999704</v>
      </c>
      <c r="KB120">
        <v>77.699999999999704</v>
      </c>
      <c r="KC120">
        <v>77.599999999999696</v>
      </c>
      <c r="KD120">
        <v>77.599999999999696</v>
      </c>
      <c r="KE120">
        <v>77.599999999999696</v>
      </c>
      <c r="KF120">
        <v>77.499999999999702</v>
      </c>
      <c r="KG120">
        <v>77.499999999999702</v>
      </c>
      <c r="KH120">
        <v>77.499999999999702</v>
      </c>
      <c r="KI120">
        <v>77.499999999999702</v>
      </c>
      <c r="KJ120">
        <v>77.399999999999693</v>
      </c>
      <c r="KK120" t="s">
        <v>25</v>
      </c>
      <c r="KL120" t="s">
        <v>25</v>
      </c>
      <c r="KM120" t="s">
        <v>25</v>
      </c>
      <c r="KN120" t="s">
        <v>25</v>
      </c>
      <c r="KO120" t="s">
        <v>25</v>
      </c>
      <c r="KP120" t="s">
        <v>25</v>
      </c>
      <c r="KQ120" t="s">
        <v>25</v>
      </c>
      <c r="KR120" t="s">
        <v>25</v>
      </c>
      <c r="KS120" t="s">
        <v>25</v>
      </c>
      <c r="KT120" t="s">
        <v>25</v>
      </c>
      <c r="KU120" t="s">
        <v>25</v>
      </c>
      <c r="KV120" t="s">
        <v>25</v>
      </c>
      <c r="KW120" t="s">
        <v>25</v>
      </c>
      <c r="KX120" t="s">
        <v>25</v>
      </c>
      <c r="KY120" t="s">
        <v>25</v>
      </c>
      <c r="KZ120" t="s">
        <v>25</v>
      </c>
      <c r="LA120" t="s">
        <v>25</v>
      </c>
      <c r="LB120" t="s">
        <v>25</v>
      </c>
      <c r="LC120" t="s">
        <v>25</v>
      </c>
      <c r="LD120" t="s">
        <v>25</v>
      </c>
      <c r="LE120" t="s">
        <v>25</v>
      </c>
      <c r="LF120" t="s">
        <v>25</v>
      </c>
      <c r="LG120" t="s">
        <v>25</v>
      </c>
      <c r="LH120" t="s">
        <v>25</v>
      </c>
      <c r="LI120" t="s">
        <v>25</v>
      </c>
      <c r="LJ120" t="s">
        <v>25</v>
      </c>
      <c r="LK120" t="s">
        <v>25</v>
      </c>
      <c r="LL120" t="s">
        <v>25</v>
      </c>
      <c r="LM120" t="s">
        <v>25</v>
      </c>
      <c r="LN120" t="s">
        <v>25</v>
      </c>
      <c r="LO120" t="s">
        <v>25</v>
      </c>
      <c r="LP120" t="s">
        <v>25</v>
      </c>
      <c r="LQ120" t="s">
        <v>25</v>
      </c>
      <c r="LR120" t="s">
        <v>25</v>
      </c>
      <c r="LS120" t="s">
        <v>25</v>
      </c>
      <c r="LT120" t="s">
        <v>25</v>
      </c>
      <c r="LU120" t="s">
        <v>25</v>
      </c>
      <c r="LV120" t="s">
        <v>25</v>
      </c>
      <c r="LW120" t="s">
        <v>25</v>
      </c>
      <c r="LX120" t="s">
        <v>25</v>
      </c>
      <c r="LY120" t="s">
        <v>25</v>
      </c>
      <c r="LZ120" t="s">
        <v>25</v>
      </c>
      <c r="MA120" t="s">
        <v>25</v>
      </c>
      <c r="MB120" t="s">
        <v>25</v>
      </c>
      <c r="MC120" t="s">
        <v>25</v>
      </c>
      <c r="MD120" t="s">
        <v>25</v>
      </c>
      <c r="ME120" t="s">
        <v>25</v>
      </c>
      <c r="MF120" t="s">
        <v>25</v>
      </c>
      <c r="MG120" t="s">
        <v>25</v>
      </c>
      <c r="MH120" t="s">
        <v>25</v>
      </c>
      <c r="MI120" t="s">
        <v>25</v>
      </c>
      <c r="MJ120" t="s">
        <v>25</v>
      </c>
      <c r="MK120" t="s">
        <v>25</v>
      </c>
      <c r="ML120" t="s">
        <v>25</v>
      </c>
      <c r="MM120" t="s">
        <v>25</v>
      </c>
      <c r="MN120" t="s">
        <v>25</v>
      </c>
      <c r="MO120" t="s">
        <v>25</v>
      </c>
      <c r="MP120" t="s">
        <v>25</v>
      </c>
      <c r="MQ120" t="s">
        <v>25</v>
      </c>
      <c r="MR120" t="s">
        <v>25</v>
      </c>
      <c r="MS120" t="s">
        <v>25</v>
      </c>
      <c r="MT120" t="s">
        <v>25</v>
      </c>
      <c r="MU120" t="s">
        <v>25</v>
      </c>
      <c r="MV120" t="s">
        <v>25</v>
      </c>
      <c r="MW120" t="s">
        <v>25</v>
      </c>
      <c r="MX120" t="s">
        <v>25</v>
      </c>
      <c r="MY120" t="s">
        <v>25</v>
      </c>
      <c r="MZ120" t="s">
        <v>25</v>
      </c>
      <c r="NA120" t="s">
        <v>25</v>
      </c>
      <c r="NB120" t="s">
        <v>25</v>
      </c>
      <c r="NC120" t="s">
        <v>25</v>
      </c>
      <c r="ND120" t="s">
        <v>25</v>
      </c>
      <c r="NE120" t="s">
        <v>25</v>
      </c>
      <c r="NF120" t="s">
        <v>25</v>
      </c>
      <c r="NG120" t="s">
        <v>25</v>
      </c>
      <c r="NH120" t="s">
        <v>25</v>
      </c>
      <c r="NI120" t="s">
        <v>25</v>
      </c>
      <c r="NJ120" t="s">
        <v>25</v>
      </c>
      <c r="NK120" t="s">
        <v>25</v>
      </c>
      <c r="NL120" t="s">
        <v>25</v>
      </c>
      <c r="NM120" t="s">
        <v>25</v>
      </c>
      <c r="NN120" t="s">
        <v>25</v>
      </c>
      <c r="NO120" t="s">
        <v>25</v>
      </c>
      <c r="NP120" t="s">
        <v>25</v>
      </c>
      <c r="NQ120" t="s">
        <v>25</v>
      </c>
      <c r="NR120" t="s">
        <v>25</v>
      </c>
      <c r="NS120" t="s">
        <v>25</v>
      </c>
      <c r="NT120" t="s">
        <v>25</v>
      </c>
      <c r="NU120" t="s">
        <v>25</v>
      </c>
      <c r="NV120" t="s">
        <v>25</v>
      </c>
      <c r="NW120" t="s">
        <v>25</v>
      </c>
      <c r="NX120" t="s">
        <v>25</v>
      </c>
      <c r="NY120" t="s">
        <v>25</v>
      </c>
      <c r="NZ120" t="s">
        <v>25</v>
      </c>
      <c r="OA120" t="s">
        <v>25</v>
      </c>
      <c r="OB120" t="s">
        <v>25</v>
      </c>
      <c r="OC120" t="s">
        <v>25</v>
      </c>
      <c r="OD120" t="s">
        <v>25</v>
      </c>
      <c r="OE120" t="s">
        <v>25</v>
      </c>
      <c r="OF120" t="s">
        <v>25</v>
      </c>
      <c r="OG120" t="s">
        <v>25</v>
      </c>
      <c r="OH120" t="s">
        <v>25</v>
      </c>
      <c r="OI120" t="s">
        <v>25</v>
      </c>
      <c r="OJ120" t="s">
        <v>25</v>
      </c>
      <c r="OK120" t="s">
        <v>25</v>
      </c>
      <c r="OL120" t="s">
        <v>25</v>
      </c>
      <c r="OM120" t="s">
        <v>25</v>
      </c>
    </row>
    <row r="121" spans="2:403" x14ac:dyDescent="0.25">
      <c r="B121" s="2">
        <v>2.0499999999999998</v>
      </c>
      <c r="C121" t="s">
        <v>25</v>
      </c>
      <c r="D121" t="s">
        <v>25</v>
      </c>
      <c r="E121" t="s">
        <v>25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 t="s">
        <v>25</v>
      </c>
      <c r="L121" t="s">
        <v>25</v>
      </c>
      <c r="M121" t="s">
        <v>25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t="s">
        <v>25</v>
      </c>
      <c r="U121" t="s">
        <v>25</v>
      </c>
      <c r="V121" t="s">
        <v>25</v>
      </c>
      <c r="W121" t="s">
        <v>25</v>
      </c>
      <c r="X121" t="s">
        <v>25</v>
      </c>
      <c r="Y121" t="s">
        <v>25</v>
      </c>
      <c r="Z121" t="s">
        <v>25</v>
      </c>
      <c r="AA121" t="s">
        <v>25</v>
      </c>
      <c r="AB121" t="s">
        <v>25</v>
      </c>
      <c r="AC121" t="s">
        <v>25</v>
      </c>
      <c r="AD121" t="s">
        <v>25</v>
      </c>
      <c r="AE121" t="s">
        <v>25</v>
      </c>
      <c r="AF121" t="s">
        <v>25</v>
      </c>
      <c r="AG121" t="s">
        <v>25</v>
      </c>
      <c r="AH121" t="s">
        <v>25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 t="s">
        <v>25</v>
      </c>
      <c r="BX121" t="s">
        <v>25</v>
      </c>
      <c r="BY121" t="s">
        <v>25</v>
      </c>
      <c r="BZ121" t="s">
        <v>25</v>
      </c>
      <c r="CA121" t="s">
        <v>25</v>
      </c>
      <c r="CB121" t="s">
        <v>25</v>
      </c>
      <c r="CC121" t="s">
        <v>25</v>
      </c>
      <c r="CD121" t="s">
        <v>25</v>
      </c>
      <c r="CE121" t="s">
        <v>25</v>
      </c>
      <c r="CF121" t="s">
        <v>25</v>
      </c>
      <c r="CG121" t="s">
        <v>25</v>
      </c>
      <c r="CH121" t="s">
        <v>25</v>
      </c>
      <c r="CI121" t="s">
        <v>25</v>
      </c>
      <c r="CJ121" t="s">
        <v>25</v>
      </c>
      <c r="CK121" t="s">
        <v>25</v>
      </c>
      <c r="CL121" t="s">
        <v>25</v>
      </c>
      <c r="CM121" t="s">
        <v>25</v>
      </c>
      <c r="CN121" t="s">
        <v>25</v>
      </c>
      <c r="CO121" t="s">
        <v>25</v>
      </c>
      <c r="CP121" t="s">
        <v>25</v>
      </c>
      <c r="CQ121" t="s">
        <v>25</v>
      </c>
      <c r="CR121" t="s">
        <v>25</v>
      </c>
      <c r="CS121" t="s">
        <v>25</v>
      </c>
      <c r="CT121" t="s">
        <v>25</v>
      </c>
      <c r="CU121" t="s">
        <v>25</v>
      </c>
      <c r="CV121" t="s">
        <v>25</v>
      </c>
      <c r="CW121" t="s">
        <v>25</v>
      </c>
      <c r="CX121" t="s">
        <v>25</v>
      </c>
      <c r="CY121">
        <v>93.899999999998798</v>
      </c>
      <c r="CZ121">
        <v>93.799999999998803</v>
      </c>
      <c r="DA121">
        <v>93.699999999998795</v>
      </c>
      <c r="DB121">
        <v>93.599999999998801</v>
      </c>
      <c r="DC121">
        <v>93.399999999998798</v>
      </c>
      <c r="DD121">
        <v>93.299999999998803</v>
      </c>
      <c r="DE121">
        <v>93.199999999998795</v>
      </c>
      <c r="DF121">
        <v>93.099999999998801</v>
      </c>
      <c r="DG121">
        <v>92.999999999998806</v>
      </c>
      <c r="DH121">
        <v>92.799999999998803</v>
      </c>
      <c r="DI121">
        <v>92.699999999998795</v>
      </c>
      <c r="DJ121">
        <v>92.599999999998801</v>
      </c>
      <c r="DK121">
        <v>92.499999999998806</v>
      </c>
      <c r="DL121">
        <v>92.399999999998798</v>
      </c>
      <c r="DM121">
        <v>92.199999999998894</v>
      </c>
      <c r="DN121">
        <v>92.0999999999989</v>
      </c>
      <c r="DO121">
        <v>91.999999999998906</v>
      </c>
      <c r="DP121">
        <v>91.899999999998897</v>
      </c>
      <c r="DQ121">
        <v>91.799999999998903</v>
      </c>
      <c r="DR121">
        <v>91.5999999999989</v>
      </c>
      <c r="DS121">
        <v>91.499999999998906</v>
      </c>
      <c r="DT121">
        <v>91.399999999998897</v>
      </c>
      <c r="DU121">
        <v>91.299999999998903</v>
      </c>
      <c r="DV121">
        <v>91.199999999998894</v>
      </c>
      <c r="DW121">
        <v>90.999999999998906</v>
      </c>
      <c r="DX121">
        <v>90.899999999998897</v>
      </c>
      <c r="DY121">
        <v>90.799999999998903</v>
      </c>
      <c r="DZ121">
        <v>90.699999999998894</v>
      </c>
      <c r="EA121">
        <v>90.5999999999989</v>
      </c>
      <c r="EB121">
        <v>90.499999999999005</v>
      </c>
      <c r="EC121">
        <v>90.299999999999002</v>
      </c>
      <c r="ED121">
        <v>90.199999999998994</v>
      </c>
      <c r="EE121">
        <v>90.099999999999</v>
      </c>
      <c r="EF121">
        <v>89.999999999999005</v>
      </c>
      <c r="EG121">
        <v>89.899999999998997</v>
      </c>
      <c r="EH121">
        <v>89.799999999999002</v>
      </c>
      <c r="EI121">
        <v>89.599999999999</v>
      </c>
      <c r="EJ121">
        <v>89.499999999999005</v>
      </c>
      <c r="EK121">
        <v>89.399999999998997</v>
      </c>
      <c r="EL121">
        <v>89.299999999999002</v>
      </c>
      <c r="EM121">
        <v>89.199999999998994</v>
      </c>
      <c r="EN121">
        <v>89.099999999999</v>
      </c>
      <c r="EO121">
        <v>88.899999999998997</v>
      </c>
      <c r="EP121">
        <v>88.799999999999102</v>
      </c>
      <c r="EQ121">
        <v>88.699999999999093</v>
      </c>
      <c r="ER121">
        <v>88.599999999999099</v>
      </c>
      <c r="ES121">
        <v>88.499999999999105</v>
      </c>
      <c r="ET121">
        <v>88.399999999999096</v>
      </c>
      <c r="EU121">
        <v>88.199999999999093</v>
      </c>
      <c r="EV121">
        <v>88.099999999999099</v>
      </c>
      <c r="EW121">
        <v>87.999999999999105</v>
      </c>
      <c r="EX121">
        <v>87.899999999999096</v>
      </c>
      <c r="EY121">
        <v>87.799999999999102</v>
      </c>
      <c r="EZ121">
        <v>87.699999999999093</v>
      </c>
      <c r="FA121">
        <v>87.499999999999105</v>
      </c>
      <c r="FB121">
        <v>87.399999999999096</v>
      </c>
      <c r="FC121">
        <v>87.299999999999102</v>
      </c>
      <c r="FD121">
        <v>87.199999999999093</v>
      </c>
      <c r="FE121">
        <v>87.099999999999099</v>
      </c>
      <c r="FF121">
        <v>86.999999999999204</v>
      </c>
      <c r="FG121">
        <v>86.799999999999201</v>
      </c>
      <c r="FH121">
        <v>86.699999999999207</v>
      </c>
      <c r="FI121">
        <v>86.599999999999199</v>
      </c>
      <c r="FJ121">
        <v>86.499999999999204</v>
      </c>
      <c r="FK121">
        <v>86.399999999999196</v>
      </c>
      <c r="FL121">
        <v>86.299999999999201</v>
      </c>
      <c r="FM121">
        <v>86.099999999999199</v>
      </c>
      <c r="FN121">
        <v>85.999999999999204</v>
      </c>
      <c r="FO121">
        <v>85.899999999999196</v>
      </c>
      <c r="FP121">
        <v>85.799999999999201</v>
      </c>
      <c r="FQ121">
        <v>85.699999999999207</v>
      </c>
      <c r="FR121">
        <v>85.599999999999199</v>
      </c>
      <c r="FS121">
        <v>85.399999999999196</v>
      </c>
      <c r="FT121">
        <v>85.299999999999201</v>
      </c>
      <c r="FU121">
        <v>85.199999999999307</v>
      </c>
      <c r="FV121">
        <v>85.099999999999298</v>
      </c>
      <c r="FW121">
        <v>84.999999999999304</v>
      </c>
      <c r="FX121">
        <v>84.899999999999295</v>
      </c>
      <c r="FY121">
        <v>84.799999999999301</v>
      </c>
      <c r="FZ121">
        <v>84.599999999999298</v>
      </c>
      <c r="GA121">
        <v>84.499999999999304</v>
      </c>
      <c r="GB121">
        <v>84.399999999999295</v>
      </c>
      <c r="GC121">
        <v>84.299999999999301</v>
      </c>
      <c r="GD121">
        <v>84.199999999999307</v>
      </c>
      <c r="GE121">
        <v>84.099999999999298</v>
      </c>
      <c r="GF121">
        <v>84.099999999999298</v>
      </c>
      <c r="GG121">
        <v>83.999999999999304</v>
      </c>
      <c r="GH121">
        <v>83.899999999999295</v>
      </c>
      <c r="GI121">
        <v>83.799999999999301</v>
      </c>
      <c r="GJ121">
        <v>83.699999999999307</v>
      </c>
      <c r="GK121">
        <v>83.699999999999307</v>
      </c>
      <c r="GL121">
        <v>83.599999999999298</v>
      </c>
      <c r="GM121">
        <v>83.499999999999403</v>
      </c>
      <c r="GN121">
        <v>83.399999999999395</v>
      </c>
      <c r="GO121">
        <v>83.2999999999994</v>
      </c>
      <c r="GP121">
        <v>83.2999999999994</v>
      </c>
      <c r="GQ121">
        <v>83.199999999999406</v>
      </c>
      <c r="GR121">
        <v>83.099999999999397</v>
      </c>
      <c r="GS121">
        <v>82.999999999999403</v>
      </c>
      <c r="GT121">
        <v>82.899999999999395</v>
      </c>
      <c r="GU121">
        <v>82.899999999999395</v>
      </c>
      <c r="GV121">
        <v>82.7999999999994</v>
      </c>
      <c r="GW121">
        <v>82.699999999999406</v>
      </c>
      <c r="GX121">
        <v>82.599999999999397</v>
      </c>
      <c r="GY121">
        <v>82.499999999999403</v>
      </c>
      <c r="GZ121">
        <v>82.499999999999403</v>
      </c>
      <c r="HA121">
        <v>82.399999999999395</v>
      </c>
      <c r="HB121">
        <v>82.2999999999994</v>
      </c>
      <c r="HC121">
        <v>82.199999999999406</v>
      </c>
      <c r="HD121">
        <v>82.199999999999406</v>
      </c>
      <c r="HE121">
        <v>82.099999999999397</v>
      </c>
      <c r="HF121">
        <v>81.999999999999403</v>
      </c>
      <c r="HG121">
        <v>81.899999999999395</v>
      </c>
      <c r="HH121">
        <v>81.7999999999994</v>
      </c>
      <c r="HI121">
        <v>81.7999999999994</v>
      </c>
      <c r="HJ121">
        <v>81.699999999999505</v>
      </c>
      <c r="HK121">
        <v>81.599999999999497</v>
      </c>
      <c r="HL121">
        <v>81.499999999999503</v>
      </c>
      <c r="HM121">
        <v>81.499999999999503</v>
      </c>
      <c r="HN121">
        <v>81.399999999999494</v>
      </c>
      <c r="HO121">
        <v>81.2999999999995</v>
      </c>
      <c r="HP121">
        <v>81.199999999999505</v>
      </c>
      <c r="HQ121">
        <v>81.199999999999505</v>
      </c>
      <c r="HR121">
        <v>81.099999999999497</v>
      </c>
      <c r="HS121">
        <v>80.999999999999503</v>
      </c>
      <c r="HT121">
        <v>80.999999999999503</v>
      </c>
      <c r="HU121">
        <v>80.899999999999494</v>
      </c>
      <c r="HV121">
        <v>80.7999999999995</v>
      </c>
      <c r="HW121">
        <v>80.699999999999505</v>
      </c>
      <c r="HX121">
        <v>80.699999999999505</v>
      </c>
      <c r="HY121">
        <v>80.599999999999497</v>
      </c>
      <c r="HZ121">
        <v>80.499999999999503</v>
      </c>
      <c r="IA121">
        <v>80.499999999999503</v>
      </c>
      <c r="IB121">
        <v>80.399999999999494</v>
      </c>
      <c r="IC121">
        <v>80.2999999999995</v>
      </c>
      <c r="ID121">
        <v>80.199999999999505</v>
      </c>
      <c r="IE121">
        <v>80.199999999999505</v>
      </c>
      <c r="IF121">
        <v>80.099999999999497</v>
      </c>
      <c r="IG121">
        <v>79.999999999999602</v>
      </c>
      <c r="IH121">
        <v>79.899999999999594</v>
      </c>
      <c r="II121">
        <v>79.899999999999594</v>
      </c>
      <c r="IJ121">
        <v>79.799999999999599</v>
      </c>
      <c r="IK121">
        <v>79.699999999999605</v>
      </c>
      <c r="IL121">
        <v>79.699999999999605</v>
      </c>
      <c r="IM121">
        <v>79.599999999999596</v>
      </c>
      <c r="IN121">
        <v>79.499999999999602</v>
      </c>
      <c r="IO121">
        <v>79.399999999999594</v>
      </c>
      <c r="IP121">
        <v>79.399999999999594</v>
      </c>
      <c r="IQ121">
        <v>79.299999999999599</v>
      </c>
      <c r="IR121">
        <v>79.199999999999605</v>
      </c>
      <c r="IS121">
        <v>79.199999999999605</v>
      </c>
      <c r="IT121">
        <v>79.099999999999596</v>
      </c>
      <c r="IU121">
        <v>78.999999999999602</v>
      </c>
      <c r="IV121">
        <v>78.899999999999594</v>
      </c>
      <c r="IW121">
        <v>78.899999999999594</v>
      </c>
      <c r="IX121">
        <v>78.799999999999599</v>
      </c>
      <c r="IY121">
        <v>78.699999999999605</v>
      </c>
      <c r="IZ121">
        <v>78.699999999999605</v>
      </c>
      <c r="JA121">
        <v>78.599999999999596</v>
      </c>
      <c r="JB121">
        <v>78.499999999999602</v>
      </c>
      <c r="JC121">
        <v>78.499999999999602</v>
      </c>
      <c r="JD121">
        <v>78.499999999999602</v>
      </c>
      <c r="JE121">
        <v>78.399999999999594</v>
      </c>
      <c r="JF121">
        <v>78.399999999999594</v>
      </c>
      <c r="JG121">
        <v>78.299999999999599</v>
      </c>
      <c r="JH121">
        <v>78.299999999999599</v>
      </c>
      <c r="JI121">
        <v>78.299999999999599</v>
      </c>
      <c r="JJ121">
        <v>78.199999999999704</v>
      </c>
      <c r="JK121">
        <v>78.199999999999704</v>
      </c>
      <c r="JL121">
        <v>78.199999999999704</v>
      </c>
      <c r="JM121">
        <v>78.099999999999696</v>
      </c>
      <c r="JN121">
        <v>78.099999999999696</v>
      </c>
      <c r="JO121">
        <v>78.099999999999696</v>
      </c>
      <c r="JP121">
        <v>78.099999999999696</v>
      </c>
      <c r="JQ121">
        <v>77.999999999999702</v>
      </c>
      <c r="JR121">
        <v>77.999999999999702</v>
      </c>
      <c r="JS121">
        <v>77.999999999999702</v>
      </c>
      <c r="JT121">
        <v>77.899999999999693</v>
      </c>
      <c r="JU121">
        <v>77.899999999999693</v>
      </c>
      <c r="JV121">
        <v>77.899999999999693</v>
      </c>
      <c r="JW121">
        <v>77.899999999999693</v>
      </c>
      <c r="JX121">
        <v>77.799999999999699</v>
      </c>
      <c r="JY121">
        <v>77.799999999999699</v>
      </c>
      <c r="JZ121">
        <v>77.799999999999699</v>
      </c>
      <c r="KA121">
        <v>77.699999999999704</v>
      </c>
      <c r="KB121">
        <v>77.699999999999704</v>
      </c>
      <c r="KC121">
        <v>77.699999999999704</v>
      </c>
      <c r="KD121">
        <v>77.699999999999704</v>
      </c>
      <c r="KE121">
        <v>77.599999999999696</v>
      </c>
      <c r="KF121">
        <v>77.599999999999696</v>
      </c>
      <c r="KG121">
        <v>77.599999999999696</v>
      </c>
      <c r="KH121">
        <v>77.499999999999702</v>
      </c>
      <c r="KI121" t="s">
        <v>25</v>
      </c>
      <c r="KJ121" t="s">
        <v>25</v>
      </c>
      <c r="KK121" t="s">
        <v>25</v>
      </c>
      <c r="KL121" t="s">
        <v>25</v>
      </c>
      <c r="KM121" t="s">
        <v>25</v>
      </c>
      <c r="KN121" t="s">
        <v>25</v>
      </c>
      <c r="KO121" t="s">
        <v>25</v>
      </c>
      <c r="KP121" t="s">
        <v>25</v>
      </c>
      <c r="KQ121" t="s">
        <v>25</v>
      </c>
      <c r="KR121" t="s">
        <v>25</v>
      </c>
      <c r="KS121" t="s">
        <v>25</v>
      </c>
      <c r="KT121" t="s">
        <v>25</v>
      </c>
      <c r="KU121" t="s">
        <v>25</v>
      </c>
      <c r="KV121" t="s">
        <v>25</v>
      </c>
      <c r="KW121" t="s">
        <v>25</v>
      </c>
      <c r="KX121" t="s">
        <v>25</v>
      </c>
      <c r="KY121" t="s">
        <v>25</v>
      </c>
      <c r="KZ121" t="s">
        <v>25</v>
      </c>
      <c r="LA121" t="s">
        <v>25</v>
      </c>
      <c r="LB121" t="s">
        <v>25</v>
      </c>
      <c r="LC121" t="s">
        <v>25</v>
      </c>
      <c r="LD121" t="s">
        <v>25</v>
      </c>
      <c r="LE121" t="s">
        <v>25</v>
      </c>
      <c r="LF121" t="s">
        <v>25</v>
      </c>
      <c r="LG121" t="s">
        <v>25</v>
      </c>
      <c r="LH121" t="s">
        <v>25</v>
      </c>
      <c r="LI121" t="s">
        <v>25</v>
      </c>
      <c r="LJ121" t="s">
        <v>25</v>
      </c>
      <c r="LK121" t="s">
        <v>25</v>
      </c>
      <c r="LL121" t="s">
        <v>25</v>
      </c>
      <c r="LM121" t="s">
        <v>25</v>
      </c>
      <c r="LN121" t="s">
        <v>25</v>
      </c>
      <c r="LO121" t="s">
        <v>25</v>
      </c>
      <c r="LP121" t="s">
        <v>25</v>
      </c>
      <c r="LQ121" t="s">
        <v>25</v>
      </c>
      <c r="LR121" t="s">
        <v>25</v>
      </c>
      <c r="LS121" t="s">
        <v>25</v>
      </c>
      <c r="LT121" t="s">
        <v>25</v>
      </c>
      <c r="LU121" t="s">
        <v>25</v>
      </c>
      <c r="LV121" t="s">
        <v>25</v>
      </c>
      <c r="LW121" t="s">
        <v>25</v>
      </c>
      <c r="LX121" t="s">
        <v>25</v>
      </c>
      <c r="LY121" t="s">
        <v>25</v>
      </c>
      <c r="LZ121" t="s">
        <v>25</v>
      </c>
      <c r="MA121" t="s">
        <v>25</v>
      </c>
      <c r="MB121" t="s">
        <v>25</v>
      </c>
      <c r="MC121" t="s">
        <v>25</v>
      </c>
      <c r="MD121" t="s">
        <v>25</v>
      </c>
      <c r="ME121" t="s">
        <v>25</v>
      </c>
      <c r="MF121" t="s">
        <v>25</v>
      </c>
      <c r="MG121" t="s">
        <v>25</v>
      </c>
      <c r="MH121" t="s">
        <v>25</v>
      </c>
      <c r="MI121" t="s">
        <v>25</v>
      </c>
      <c r="MJ121" t="s">
        <v>25</v>
      </c>
      <c r="MK121" t="s">
        <v>25</v>
      </c>
      <c r="ML121" t="s">
        <v>25</v>
      </c>
      <c r="MM121" t="s">
        <v>25</v>
      </c>
      <c r="MN121" t="s">
        <v>25</v>
      </c>
      <c r="MO121" t="s">
        <v>25</v>
      </c>
      <c r="MP121" t="s">
        <v>25</v>
      </c>
      <c r="MQ121" t="s">
        <v>25</v>
      </c>
      <c r="MR121" t="s">
        <v>25</v>
      </c>
      <c r="MS121" t="s">
        <v>25</v>
      </c>
      <c r="MT121" t="s">
        <v>25</v>
      </c>
      <c r="MU121" t="s">
        <v>25</v>
      </c>
      <c r="MV121" t="s">
        <v>25</v>
      </c>
      <c r="MW121" t="s">
        <v>25</v>
      </c>
      <c r="MX121" t="s">
        <v>25</v>
      </c>
      <c r="MY121" t="s">
        <v>25</v>
      </c>
      <c r="MZ121" t="s">
        <v>25</v>
      </c>
      <c r="NA121" t="s">
        <v>25</v>
      </c>
      <c r="NB121" t="s">
        <v>25</v>
      </c>
      <c r="NC121" t="s">
        <v>25</v>
      </c>
      <c r="ND121" t="s">
        <v>25</v>
      </c>
      <c r="NE121" t="s">
        <v>25</v>
      </c>
      <c r="NF121" t="s">
        <v>25</v>
      </c>
      <c r="NG121" t="s">
        <v>25</v>
      </c>
      <c r="NH121" t="s">
        <v>25</v>
      </c>
      <c r="NI121" t="s">
        <v>25</v>
      </c>
      <c r="NJ121" t="s">
        <v>25</v>
      </c>
      <c r="NK121" t="s">
        <v>25</v>
      </c>
      <c r="NL121" t="s">
        <v>25</v>
      </c>
      <c r="NM121" t="s">
        <v>25</v>
      </c>
      <c r="NN121" t="s">
        <v>25</v>
      </c>
      <c r="NO121" t="s">
        <v>25</v>
      </c>
      <c r="NP121" t="s">
        <v>25</v>
      </c>
      <c r="NQ121" t="s">
        <v>25</v>
      </c>
      <c r="NR121" t="s">
        <v>25</v>
      </c>
      <c r="NS121" t="s">
        <v>25</v>
      </c>
      <c r="NT121" t="s">
        <v>25</v>
      </c>
      <c r="NU121" t="s">
        <v>25</v>
      </c>
      <c r="NV121" t="s">
        <v>25</v>
      </c>
      <c r="NW121" t="s">
        <v>25</v>
      </c>
      <c r="NX121" t="s">
        <v>25</v>
      </c>
      <c r="NY121" t="s">
        <v>25</v>
      </c>
      <c r="NZ121" t="s">
        <v>25</v>
      </c>
      <c r="OA121" t="s">
        <v>25</v>
      </c>
      <c r="OB121" t="s">
        <v>25</v>
      </c>
      <c r="OC121" t="s">
        <v>25</v>
      </c>
      <c r="OD121" t="s">
        <v>25</v>
      </c>
      <c r="OE121" t="s">
        <v>25</v>
      </c>
      <c r="OF121" t="s">
        <v>25</v>
      </c>
      <c r="OG121" t="s">
        <v>25</v>
      </c>
      <c r="OH121" t="s">
        <v>25</v>
      </c>
      <c r="OI121" t="s">
        <v>25</v>
      </c>
      <c r="OJ121" t="s">
        <v>25</v>
      </c>
      <c r="OK121" t="s">
        <v>25</v>
      </c>
      <c r="OL121" t="s">
        <v>25</v>
      </c>
      <c r="OM121" t="s">
        <v>25</v>
      </c>
    </row>
    <row r="122" spans="2:403" x14ac:dyDescent="0.25">
      <c r="B122" s="2">
        <v>2.0249999999999999</v>
      </c>
      <c r="C122" t="s">
        <v>25</v>
      </c>
      <c r="D122" t="s">
        <v>25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t="s">
        <v>25</v>
      </c>
      <c r="U122" t="s">
        <v>25</v>
      </c>
      <c r="V122" t="s">
        <v>25</v>
      </c>
      <c r="W122" t="s">
        <v>25</v>
      </c>
      <c r="X122" t="s">
        <v>25</v>
      </c>
      <c r="Y122" t="s">
        <v>25</v>
      </c>
      <c r="Z122" t="s">
        <v>25</v>
      </c>
      <c r="AA122" t="s">
        <v>25</v>
      </c>
      <c r="AB122" t="s">
        <v>25</v>
      </c>
      <c r="AC122" t="s">
        <v>25</v>
      </c>
      <c r="AD122" t="s">
        <v>25</v>
      </c>
      <c r="AE122" t="s">
        <v>25</v>
      </c>
      <c r="AF122" t="s">
        <v>25</v>
      </c>
      <c r="AG122" t="s">
        <v>25</v>
      </c>
      <c r="AH122" t="s">
        <v>25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 t="s">
        <v>25</v>
      </c>
      <c r="BX122" t="s">
        <v>25</v>
      </c>
      <c r="BY122" t="s">
        <v>25</v>
      </c>
      <c r="BZ122" t="s">
        <v>25</v>
      </c>
      <c r="CA122" t="s">
        <v>25</v>
      </c>
      <c r="CB122" t="s">
        <v>25</v>
      </c>
      <c r="CC122" t="s">
        <v>25</v>
      </c>
      <c r="CD122" t="s">
        <v>25</v>
      </c>
      <c r="CE122" t="s">
        <v>25</v>
      </c>
      <c r="CF122" t="s">
        <v>25</v>
      </c>
      <c r="CG122" t="s">
        <v>25</v>
      </c>
      <c r="CH122" t="s">
        <v>25</v>
      </c>
      <c r="CI122" t="s">
        <v>25</v>
      </c>
      <c r="CJ122" t="s">
        <v>25</v>
      </c>
      <c r="CK122" t="s">
        <v>25</v>
      </c>
      <c r="CL122" t="s">
        <v>25</v>
      </c>
      <c r="CM122" t="s">
        <v>25</v>
      </c>
      <c r="CN122" t="s">
        <v>25</v>
      </c>
      <c r="CO122" t="s">
        <v>25</v>
      </c>
      <c r="CP122" t="s">
        <v>25</v>
      </c>
      <c r="CQ122" t="s">
        <v>25</v>
      </c>
      <c r="CR122" t="s">
        <v>25</v>
      </c>
      <c r="CS122" t="s">
        <v>25</v>
      </c>
      <c r="CT122" t="s">
        <v>25</v>
      </c>
      <c r="CU122" t="s">
        <v>25</v>
      </c>
      <c r="CV122" t="s">
        <v>25</v>
      </c>
      <c r="CW122" t="s">
        <v>25</v>
      </c>
      <c r="CX122" t="s">
        <v>25</v>
      </c>
      <c r="CY122">
        <v>93.999999999998806</v>
      </c>
      <c r="CZ122">
        <v>93.899999999998798</v>
      </c>
      <c r="DA122">
        <v>93.799999999998803</v>
      </c>
      <c r="DB122">
        <v>93.699999999998795</v>
      </c>
      <c r="DC122">
        <v>93.499999999998806</v>
      </c>
      <c r="DD122">
        <v>93.399999999998798</v>
      </c>
      <c r="DE122">
        <v>93.299999999998803</v>
      </c>
      <c r="DF122">
        <v>93.199999999998795</v>
      </c>
      <c r="DG122">
        <v>93.099999999998801</v>
      </c>
      <c r="DH122">
        <v>92.899999999998798</v>
      </c>
      <c r="DI122">
        <v>92.799999999998803</v>
      </c>
      <c r="DJ122">
        <v>92.699999999998795</v>
      </c>
      <c r="DK122">
        <v>92.599999999998801</v>
      </c>
      <c r="DL122">
        <v>92.499999999998806</v>
      </c>
      <c r="DM122">
        <v>92.299999999998903</v>
      </c>
      <c r="DN122">
        <v>92.199999999998894</v>
      </c>
      <c r="DO122">
        <v>92.0999999999989</v>
      </c>
      <c r="DP122">
        <v>91.999999999998906</v>
      </c>
      <c r="DQ122">
        <v>91.899999999998897</v>
      </c>
      <c r="DR122">
        <v>91.699999999998894</v>
      </c>
      <c r="DS122">
        <v>91.5999999999989</v>
      </c>
      <c r="DT122">
        <v>91.499999999998906</v>
      </c>
      <c r="DU122">
        <v>91.399999999998897</v>
      </c>
      <c r="DV122">
        <v>91.299999999998903</v>
      </c>
      <c r="DW122">
        <v>91.199999999998894</v>
      </c>
      <c r="DX122">
        <v>90.999999999998906</v>
      </c>
      <c r="DY122">
        <v>90.899999999998897</v>
      </c>
      <c r="DZ122">
        <v>90.799999999998903</v>
      </c>
      <c r="EA122">
        <v>90.699999999998894</v>
      </c>
      <c r="EB122">
        <v>90.5999999999989</v>
      </c>
      <c r="EC122">
        <v>90.399999999998997</v>
      </c>
      <c r="ED122">
        <v>90.299999999999002</v>
      </c>
      <c r="EE122">
        <v>90.199999999998994</v>
      </c>
      <c r="EF122">
        <v>90.099999999999</v>
      </c>
      <c r="EG122">
        <v>89.999999999999005</v>
      </c>
      <c r="EH122">
        <v>89.899999999998997</v>
      </c>
      <c r="EI122">
        <v>89.699999999998994</v>
      </c>
      <c r="EJ122">
        <v>89.599999999999</v>
      </c>
      <c r="EK122">
        <v>89.499999999999005</v>
      </c>
      <c r="EL122">
        <v>89.399999999998997</v>
      </c>
      <c r="EM122">
        <v>89.299999999999002</v>
      </c>
      <c r="EN122">
        <v>89.199999999998994</v>
      </c>
      <c r="EO122">
        <v>88.999999999999005</v>
      </c>
      <c r="EP122">
        <v>88.899999999998997</v>
      </c>
      <c r="EQ122">
        <v>88.799999999999102</v>
      </c>
      <c r="ER122">
        <v>88.699999999999093</v>
      </c>
      <c r="ES122">
        <v>88.599999999999099</v>
      </c>
      <c r="ET122">
        <v>88.499999999999105</v>
      </c>
      <c r="EU122">
        <v>88.299999999999102</v>
      </c>
      <c r="EV122">
        <v>88.199999999999093</v>
      </c>
      <c r="EW122">
        <v>88.099999999999099</v>
      </c>
      <c r="EX122">
        <v>87.999999999999105</v>
      </c>
      <c r="EY122">
        <v>87.899999999999096</v>
      </c>
      <c r="EZ122">
        <v>87.799999999999102</v>
      </c>
      <c r="FA122">
        <v>87.599999999999099</v>
      </c>
      <c r="FB122">
        <v>87.499999999999105</v>
      </c>
      <c r="FC122">
        <v>87.399999999999096</v>
      </c>
      <c r="FD122">
        <v>87.299999999999102</v>
      </c>
      <c r="FE122">
        <v>87.199999999999093</v>
      </c>
      <c r="FF122">
        <v>87.099999999999099</v>
      </c>
      <c r="FG122">
        <v>86.899999999999196</v>
      </c>
      <c r="FH122">
        <v>86.799999999999201</v>
      </c>
      <c r="FI122">
        <v>86.699999999999207</v>
      </c>
      <c r="FJ122">
        <v>86.599999999999199</v>
      </c>
      <c r="FK122">
        <v>86.499999999999204</v>
      </c>
      <c r="FL122">
        <v>86.399999999999196</v>
      </c>
      <c r="FM122">
        <v>86.199999999999207</v>
      </c>
      <c r="FN122">
        <v>86.099999999999199</v>
      </c>
      <c r="FO122">
        <v>85.999999999999204</v>
      </c>
      <c r="FP122">
        <v>85.899999999999196</v>
      </c>
      <c r="FQ122">
        <v>85.799999999999201</v>
      </c>
      <c r="FR122">
        <v>85.699999999999207</v>
      </c>
      <c r="FS122">
        <v>85.499999999999204</v>
      </c>
      <c r="FT122">
        <v>85.399999999999196</v>
      </c>
      <c r="FU122">
        <v>85.299999999999201</v>
      </c>
      <c r="FV122">
        <v>85.199999999999307</v>
      </c>
      <c r="FW122">
        <v>85.099999999999298</v>
      </c>
      <c r="FX122">
        <v>84.999999999999304</v>
      </c>
      <c r="FY122">
        <v>84.899999999999295</v>
      </c>
      <c r="FZ122">
        <v>84.699999999999307</v>
      </c>
      <c r="GA122">
        <v>84.599999999999298</v>
      </c>
      <c r="GB122">
        <v>84.499999999999304</v>
      </c>
      <c r="GC122">
        <v>84.399999999999295</v>
      </c>
      <c r="GD122">
        <v>84.299999999999301</v>
      </c>
      <c r="GE122">
        <v>84.199999999999307</v>
      </c>
      <c r="GF122">
        <v>84.099999999999298</v>
      </c>
      <c r="GG122">
        <v>83.999999999999304</v>
      </c>
      <c r="GH122">
        <v>83.999999999999304</v>
      </c>
      <c r="GI122">
        <v>83.899999999999295</v>
      </c>
      <c r="GJ122">
        <v>83.799999999999301</v>
      </c>
      <c r="GK122">
        <v>83.699999999999307</v>
      </c>
      <c r="GL122">
        <v>83.599999999999298</v>
      </c>
      <c r="GM122">
        <v>83.599999999999298</v>
      </c>
      <c r="GN122">
        <v>83.499999999999403</v>
      </c>
      <c r="GO122">
        <v>83.399999999999395</v>
      </c>
      <c r="GP122">
        <v>83.2999999999994</v>
      </c>
      <c r="GQ122">
        <v>83.2999999999994</v>
      </c>
      <c r="GR122">
        <v>83.199999999999406</v>
      </c>
      <c r="GS122">
        <v>83.099999999999397</v>
      </c>
      <c r="GT122">
        <v>82.999999999999403</v>
      </c>
      <c r="GU122">
        <v>82.899999999999395</v>
      </c>
      <c r="GV122">
        <v>82.899999999999395</v>
      </c>
      <c r="GW122">
        <v>82.7999999999994</v>
      </c>
      <c r="GX122">
        <v>82.699999999999406</v>
      </c>
      <c r="GY122">
        <v>82.599999999999397</v>
      </c>
      <c r="GZ122">
        <v>82.499999999999403</v>
      </c>
      <c r="HA122">
        <v>82.499999999999403</v>
      </c>
      <c r="HB122">
        <v>82.399999999999395</v>
      </c>
      <c r="HC122">
        <v>82.2999999999994</v>
      </c>
      <c r="HD122">
        <v>82.199999999999406</v>
      </c>
      <c r="HE122">
        <v>82.099999999999397</v>
      </c>
      <c r="HF122">
        <v>82.099999999999397</v>
      </c>
      <c r="HG122">
        <v>81.999999999999403</v>
      </c>
      <c r="HH122">
        <v>81.899999999999395</v>
      </c>
      <c r="HI122">
        <v>81.7999999999994</v>
      </c>
      <c r="HJ122">
        <v>81.699999999999505</v>
      </c>
      <c r="HK122">
        <v>81.699999999999505</v>
      </c>
      <c r="HL122">
        <v>81.599999999999497</v>
      </c>
      <c r="HM122">
        <v>81.499999999999503</v>
      </c>
      <c r="HN122">
        <v>81.399999999999494</v>
      </c>
      <c r="HO122">
        <v>81.399999999999494</v>
      </c>
      <c r="HP122">
        <v>81.2999999999995</v>
      </c>
      <c r="HQ122">
        <v>81.199999999999505</v>
      </c>
      <c r="HR122">
        <v>81.199999999999505</v>
      </c>
      <c r="HS122">
        <v>81.099999999999497</v>
      </c>
      <c r="HT122">
        <v>80.999999999999503</v>
      </c>
      <c r="HU122">
        <v>80.899999999999494</v>
      </c>
      <c r="HV122">
        <v>80.899999999999494</v>
      </c>
      <c r="HW122">
        <v>80.7999999999995</v>
      </c>
      <c r="HX122">
        <v>80.699999999999505</v>
      </c>
      <c r="HY122">
        <v>80.699999999999505</v>
      </c>
      <c r="HZ122">
        <v>80.599999999999497</v>
      </c>
      <c r="IA122">
        <v>80.499999999999503</v>
      </c>
      <c r="IB122">
        <v>80.399999999999494</v>
      </c>
      <c r="IC122">
        <v>80.399999999999494</v>
      </c>
      <c r="ID122">
        <v>80.2999999999995</v>
      </c>
      <c r="IE122">
        <v>80.199999999999505</v>
      </c>
      <c r="IF122">
        <v>80.199999999999505</v>
      </c>
      <c r="IG122">
        <v>80.099999999999497</v>
      </c>
      <c r="IH122">
        <v>79.999999999999602</v>
      </c>
      <c r="II122">
        <v>79.899999999999594</v>
      </c>
      <c r="IJ122">
        <v>79.899999999999594</v>
      </c>
      <c r="IK122">
        <v>79.799999999999599</v>
      </c>
      <c r="IL122">
        <v>79.699999999999605</v>
      </c>
      <c r="IM122">
        <v>79.699999999999605</v>
      </c>
      <c r="IN122">
        <v>79.599999999999596</v>
      </c>
      <c r="IO122">
        <v>79.499999999999602</v>
      </c>
      <c r="IP122">
        <v>79.399999999999594</v>
      </c>
      <c r="IQ122">
        <v>79.399999999999594</v>
      </c>
      <c r="IR122">
        <v>79.299999999999599</v>
      </c>
      <c r="IS122">
        <v>79.199999999999605</v>
      </c>
      <c r="IT122">
        <v>79.099999999999596</v>
      </c>
      <c r="IU122">
        <v>79.099999999999596</v>
      </c>
      <c r="IV122">
        <v>78.999999999999602</v>
      </c>
      <c r="IW122">
        <v>78.899999999999594</v>
      </c>
      <c r="IX122">
        <v>78.899999999999594</v>
      </c>
      <c r="IY122">
        <v>78.799999999999599</v>
      </c>
      <c r="IZ122">
        <v>78.699999999999605</v>
      </c>
      <c r="JA122">
        <v>78.599999999999596</v>
      </c>
      <c r="JB122">
        <v>78.599999999999596</v>
      </c>
      <c r="JC122">
        <v>78.599999999999596</v>
      </c>
      <c r="JD122">
        <v>78.499999999999602</v>
      </c>
      <c r="JE122">
        <v>78.499999999999602</v>
      </c>
      <c r="JF122">
        <v>78.399999999999594</v>
      </c>
      <c r="JG122">
        <v>78.399999999999594</v>
      </c>
      <c r="JH122">
        <v>78.399999999999594</v>
      </c>
      <c r="JI122">
        <v>78.299999999999599</v>
      </c>
      <c r="JJ122">
        <v>78.299999999999599</v>
      </c>
      <c r="JK122">
        <v>78.299999999999599</v>
      </c>
      <c r="JL122">
        <v>78.199999999999704</v>
      </c>
      <c r="JM122">
        <v>78.199999999999704</v>
      </c>
      <c r="JN122">
        <v>78.199999999999704</v>
      </c>
      <c r="JO122">
        <v>78.099999999999696</v>
      </c>
      <c r="JP122">
        <v>78.099999999999696</v>
      </c>
      <c r="JQ122">
        <v>78.099999999999696</v>
      </c>
      <c r="JR122">
        <v>78.099999999999696</v>
      </c>
      <c r="JS122">
        <v>77.999999999999702</v>
      </c>
      <c r="JT122">
        <v>77.999999999999702</v>
      </c>
      <c r="JU122">
        <v>77.999999999999702</v>
      </c>
      <c r="JV122">
        <v>77.899999999999693</v>
      </c>
      <c r="JW122">
        <v>77.899999999999693</v>
      </c>
      <c r="JX122">
        <v>77.899999999999693</v>
      </c>
      <c r="JY122">
        <v>77.899999999999693</v>
      </c>
      <c r="JZ122">
        <v>77.799999999999699</v>
      </c>
      <c r="KA122">
        <v>77.799999999999699</v>
      </c>
      <c r="KB122">
        <v>77.799999999999699</v>
      </c>
      <c r="KC122">
        <v>77.699999999999704</v>
      </c>
      <c r="KD122">
        <v>77.699999999999704</v>
      </c>
      <c r="KE122">
        <v>77.699999999999704</v>
      </c>
      <c r="KF122">
        <v>77.699999999999704</v>
      </c>
      <c r="KG122">
        <v>77.599999999999696</v>
      </c>
      <c r="KH122">
        <v>77.599999999999696</v>
      </c>
      <c r="KI122">
        <v>77.599999999999696</v>
      </c>
      <c r="KJ122">
        <v>77.499999999999702</v>
      </c>
      <c r="KK122" t="s">
        <v>25</v>
      </c>
      <c r="KL122" t="s">
        <v>25</v>
      </c>
      <c r="KM122" t="s">
        <v>25</v>
      </c>
      <c r="KN122" t="s">
        <v>25</v>
      </c>
      <c r="KO122" t="s">
        <v>25</v>
      </c>
      <c r="KP122" t="s">
        <v>25</v>
      </c>
      <c r="KQ122" t="s">
        <v>25</v>
      </c>
      <c r="KR122" t="s">
        <v>25</v>
      </c>
      <c r="KS122" t="s">
        <v>25</v>
      </c>
      <c r="KT122" t="s">
        <v>25</v>
      </c>
      <c r="KU122" t="s">
        <v>25</v>
      </c>
      <c r="KV122" t="s">
        <v>25</v>
      </c>
      <c r="KW122" t="s">
        <v>25</v>
      </c>
      <c r="KX122" t="s">
        <v>25</v>
      </c>
      <c r="KY122" t="s">
        <v>25</v>
      </c>
      <c r="KZ122" t="s">
        <v>25</v>
      </c>
      <c r="LA122" t="s">
        <v>25</v>
      </c>
      <c r="LB122" t="s">
        <v>25</v>
      </c>
      <c r="LC122" t="s">
        <v>25</v>
      </c>
      <c r="LD122" t="s">
        <v>25</v>
      </c>
      <c r="LE122" t="s">
        <v>25</v>
      </c>
      <c r="LF122" t="s">
        <v>25</v>
      </c>
      <c r="LG122" t="s">
        <v>25</v>
      </c>
      <c r="LH122" t="s">
        <v>25</v>
      </c>
      <c r="LI122" t="s">
        <v>25</v>
      </c>
      <c r="LJ122" t="s">
        <v>25</v>
      </c>
      <c r="LK122" t="s">
        <v>25</v>
      </c>
      <c r="LL122" t="s">
        <v>25</v>
      </c>
      <c r="LM122" t="s">
        <v>25</v>
      </c>
      <c r="LN122" t="s">
        <v>25</v>
      </c>
      <c r="LO122" t="s">
        <v>25</v>
      </c>
      <c r="LP122" t="s">
        <v>25</v>
      </c>
      <c r="LQ122" t="s">
        <v>25</v>
      </c>
      <c r="LR122" t="s">
        <v>25</v>
      </c>
      <c r="LS122" t="s">
        <v>25</v>
      </c>
      <c r="LT122" t="s">
        <v>25</v>
      </c>
      <c r="LU122" t="s">
        <v>25</v>
      </c>
      <c r="LV122" t="s">
        <v>25</v>
      </c>
      <c r="LW122" t="s">
        <v>25</v>
      </c>
      <c r="LX122" t="s">
        <v>25</v>
      </c>
      <c r="LY122" t="s">
        <v>25</v>
      </c>
      <c r="LZ122" t="s">
        <v>25</v>
      </c>
      <c r="MA122" t="s">
        <v>25</v>
      </c>
      <c r="MB122" t="s">
        <v>25</v>
      </c>
      <c r="MC122" t="s">
        <v>25</v>
      </c>
      <c r="MD122" t="s">
        <v>25</v>
      </c>
      <c r="ME122" t="s">
        <v>25</v>
      </c>
      <c r="MF122" t="s">
        <v>25</v>
      </c>
      <c r="MG122" t="s">
        <v>25</v>
      </c>
      <c r="MH122" t="s">
        <v>25</v>
      </c>
      <c r="MI122" t="s">
        <v>25</v>
      </c>
      <c r="MJ122" t="s">
        <v>25</v>
      </c>
      <c r="MK122" t="s">
        <v>25</v>
      </c>
      <c r="ML122" t="s">
        <v>25</v>
      </c>
      <c r="MM122" t="s">
        <v>25</v>
      </c>
      <c r="MN122" t="s">
        <v>25</v>
      </c>
      <c r="MO122" t="s">
        <v>25</v>
      </c>
      <c r="MP122" t="s">
        <v>25</v>
      </c>
      <c r="MQ122" t="s">
        <v>25</v>
      </c>
      <c r="MR122" t="s">
        <v>25</v>
      </c>
      <c r="MS122" t="s">
        <v>25</v>
      </c>
      <c r="MT122" t="s">
        <v>25</v>
      </c>
      <c r="MU122" t="s">
        <v>25</v>
      </c>
      <c r="MV122" t="s">
        <v>25</v>
      </c>
      <c r="MW122" t="s">
        <v>25</v>
      </c>
      <c r="MX122" t="s">
        <v>25</v>
      </c>
      <c r="MY122" t="s">
        <v>25</v>
      </c>
      <c r="MZ122" t="s">
        <v>25</v>
      </c>
      <c r="NA122" t="s">
        <v>25</v>
      </c>
      <c r="NB122" t="s">
        <v>25</v>
      </c>
      <c r="NC122" t="s">
        <v>25</v>
      </c>
      <c r="ND122" t="s">
        <v>25</v>
      </c>
      <c r="NE122" t="s">
        <v>25</v>
      </c>
      <c r="NF122" t="s">
        <v>25</v>
      </c>
      <c r="NG122" t="s">
        <v>25</v>
      </c>
      <c r="NH122" t="s">
        <v>25</v>
      </c>
      <c r="NI122" t="s">
        <v>25</v>
      </c>
      <c r="NJ122" t="s">
        <v>25</v>
      </c>
      <c r="NK122" t="s">
        <v>25</v>
      </c>
      <c r="NL122" t="s">
        <v>25</v>
      </c>
      <c r="NM122" t="s">
        <v>25</v>
      </c>
      <c r="NN122" t="s">
        <v>25</v>
      </c>
      <c r="NO122" t="s">
        <v>25</v>
      </c>
      <c r="NP122" t="s">
        <v>25</v>
      </c>
      <c r="NQ122" t="s">
        <v>25</v>
      </c>
      <c r="NR122" t="s">
        <v>25</v>
      </c>
      <c r="NS122" t="s">
        <v>25</v>
      </c>
      <c r="NT122" t="s">
        <v>25</v>
      </c>
      <c r="NU122" t="s">
        <v>25</v>
      </c>
      <c r="NV122" t="s">
        <v>25</v>
      </c>
      <c r="NW122" t="s">
        <v>25</v>
      </c>
      <c r="NX122" t="s">
        <v>25</v>
      </c>
      <c r="NY122" t="s">
        <v>25</v>
      </c>
      <c r="NZ122" t="s">
        <v>25</v>
      </c>
      <c r="OA122" t="s">
        <v>25</v>
      </c>
      <c r="OB122" t="s">
        <v>25</v>
      </c>
      <c r="OC122" t="s">
        <v>25</v>
      </c>
      <c r="OD122" t="s">
        <v>25</v>
      </c>
      <c r="OE122" t="s">
        <v>25</v>
      </c>
      <c r="OF122" t="s">
        <v>25</v>
      </c>
      <c r="OG122" t="s">
        <v>25</v>
      </c>
      <c r="OH122" t="s">
        <v>25</v>
      </c>
      <c r="OI122" t="s">
        <v>25</v>
      </c>
      <c r="OJ122" t="s">
        <v>25</v>
      </c>
      <c r="OK122" t="s">
        <v>25</v>
      </c>
      <c r="OL122" t="s">
        <v>25</v>
      </c>
      <c r="OM122" t="s">
        <v>25</v>
      </c>
    </row>
    <row r="123" spans="2:403" x14ac:dyDescent="0.25">
      <c r="B123" s="2">
        <v>2</v>
      </c>
      <c r="C123" t="s">
        <v>25</v>
      </c>
      <c r="D123" t="s">
        <v>25</v>
      </c>
      <c r="E123" t="s">
        <v>25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25</v>
      </c>
      <c r="S123" t="s">
        <v>25</v>
      </c>
      <c r="T123" t="s">
        <v>25</v>
      </c>
      <c r="U123" t="s">
        <v>25</v>
      </c>
      <c r="V123" t="s">
        <v>25</v>
      </c>
      <c r="W123" t="s">
        <v>25</v>
      </c>
      <c r="X123" t="s">
        <v>25</v>
      </c>
      <c r="Y123" t="s">
        <v>25</v>
      </c>
      <c r="Z123" t="s">
        <v>25</v>
      </c>
      <c r="AA123" t="s">
        <v>25</v>
      </c>
      <c r="AB123" t="s">
        <v>25</v>
      </c>
      <c r="AC123" t="s">
        <v>25</v>
      </c>
      <c r="AD123" t="s">
        <v>25</v>
      </c>
      <c r="AE123" t="s">
        <v>25</v>
      </c>
      <c r="AF123" t="s">
        <v>25</v>
      </c>
      <c r="AG123" t="s">
        <v>25</v>
      </c>
      <c r="AH123" t="s">
        <v>25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 t="s">
        <v>25</v>
      </c>
      <c r="BX123" t="s">
        <v>25</v>
      </c>
      <c r="BY123" t="s">
        <v>25</v>
      </c>
      <c r="BZ123" t="s">
        <v>25</v>
      </c>
      <c r="CA123" t="s">
        <v>25</v>
      </c>
      <c r="CB123" t="s">
        <v>25</v>
      </c>
      <c r="CC123" t="s">
        <v>25</v>
      </c>
      <c r="CD123" t="s">
        <v>25</v>
      </c>
      <c r="CE123" t="s">
        <v>25</v>
      </c>
      <c r="CF123" t="s">
        <v>25</v>
      </c>
      <c r="CG123" t="s">
        <v>25</v>
      </c>
      <c r="CH123" t="s">
        <v>25</v>
      </c>
      <c r="CI123" t="s">
        <v>25</v>
      </c>
      <c r="CJ123" t="s">
        <v>25</v>
      </c>
      <c r="CK123" t="s">
        <v>25</v>
      </c>
      <c r="CL123" t="s">
        <v>25</v>
      </c>
      <c r="CM123" t="s">
        <v>25</v>
      </c>
      <c r="CN123" t="s">
        <v>25</v>
      </c>
      <c r="CO123" t="s">
        <v>25</v>
      </c>
      <c r="CP123" t="s">
        <v>25</v>
      </c>
      <c r="CQ123" t="s">
        <v>25</v>
      </c>
      <c r="CR123" t="s">
        <v>25</v>
      </c>
      <c r="CS123" t="s">
        <v>25</v>
      </c>
      <c r="CT123" t="s">
        <v>25</v>
      </c>
      <c r="CU123" t="s">
        <v>25</v>
      </c>
      <c r="CV123" t="s">
        <v>25</v>
      </c>
      <c r="CW123" t="s">
        <v>25</v>
      </c>
      <c r="CX123" t="s">
        <v>25</v>
      </c>
      <c r="CY123" t="s">
        <v>25</v>
      </c>
      <c r="CZ123">
        <v>93.999999999998806</v>
      </c>
      <c r="DA123">
        <v>93.899999999998798</v>
      </c>
      <c r="DB123">
        <v>93.799999999998803</v>
      </c>
      <c r="DC123">
        <v>93.599999999998801</v>
      </c>
      <c r="DD123">
        <v>93.499999999998806</v>
      </c>
      <c r="DE123">
        <v>93.399999999998798</v>
      </c>
      <c r="DF123">
        <v>93.299999999998803</v>
      </c>
      <c r="DG123">
        <v>93.199999999998795</v>
      </c>
      <c r="DH123">
        <v>92.999999999998806</v>
      </c>
      <c r="DI123">
        <v>92.899999999998798</v>
      </c>
      <c r="DJ123">
        <v>92.799999999998803</v>
      </c>
      <c r="DK123">
        <v>92.699999999998795</v>
      </c>
      <c r="DL123">
        <v>92.599999999998801</v>
      </c>
      <c r="DM123">
        <v>92.399999999998798</v>
      </c>
      <c r="DN123">
        <v>92.299999999998903</v>
      </c>
      <c r="DO123">
        <v>92.199999999998894</v>
      </c>
      <c r="DP123">
        <v>92.0999999999989</v>
      </c>
      <c r="DQ123">
        <v>91.999999999998906</v>
      </c>
      <c r="DR123">
        <v>91.799999999998903</v>
      </c>
      <c r="DS123">
        <v>91.699999999998894</v>
      </c>
      <c r="DT123">
        <v>91.5999999999989</v>
      </c>
      <c r="DU123">
        <v>91.499999999998906</v>
      </c>
      <c r="DV123">
        <v>91.399999999998897</v>
      </c>
      <c r="DW123">
        <v>91.299999999998903</v>
      </c>
      <c r="DX123">
        <v>91.0999999999989</v>
      </c>
      <c r="DY123">
        <v>90.999999999998906</v>
      </c>
      <c r="DZ123">
        <v>90.899999999998897</v>
      </c>
      <c r="EA123">
        <v>90.799999999998903</v>
      </c>
      <c r="EB123">
        <v>90.699999999998894</v>
      </c>
      <c r="EC123">
        <v>90.499999999999005</v>
      </c>
      <c r="ED123">
        <v>90.399999999998997</v>
      </c>
      <c r="EE123">
        <v>90.299999999999002</v>
      </c>
      <c r="EF123">
        <v>90.199999999998994</v>
      </c>
      <c r="EG123">
        <v>90.099999999999</v>
      </c>
      <c r="EH123">
        <v>89.999999999999005</v>
      </c>
      <c r="EI123">
        <v>89.799999999999002</v>
      </c>
      <c r="EJ123">
        <v>89.699999999998994</v>
      </c>
      <c r="EK123">
        <v>89.599999999999</v>
      </c>
      <c r="EL123">
        <v>89.499999999999005</v>
      </c>
      <c r="EM123">
        <v>89.399999999998997</v>
      </c>
      <c r="EN123">
        <v>89.299999999999002</v>
      </c>
      <c r="EO123">
        <v>89.099999999999</v>
      </c>
      <c r="EP123">
        <v>88.999999999999005</v>
      </c>
      <c r="EQ123">
        <v>88.899999999998997</v>
      </c>
      <c r="ER123">
        <v>88.799999999999102</v>
      </c>
      <c r="ES123">
        <v>88.699999999999093</v>
      </c>
      <c r="ET123">
        <v>88.599999999999099</v>
      </c>
      <c r="EU123">
        <v>88.399999999999096</v>
      </c>
      <c r="EV123">
        <v>88.299999999999102</v>
      </c>
      <c r="EW123">
        <v>88.199999999999093</v>
      </c>
      <c r="EX123">
        <v>88.099999999999099</v>
      </c>
      <c r="EY123">
        <v>87.999999999999105</v>
      </c>
      <c r="EZ123">
        <v>87.899999999999096</v>
      </c>
      <c r="FA123">
        <v>87.699999999999093</v>
      </c>
      <c r="FB123">
        <v>87.599999999999099</v>
      </c>
      <c r="FC123">
        <v>87.499999999999105</v>
      </c>
      <c r="FD123">
        <v>87.399999999999096</v>
      </c>
      <c r="FE123">
        <v>87.299999999999102</v>
      </c>
      <c r="FF123">
        <v>87.199999999999093</v>
      </c>
      <c r="FG123">
        <v>86.999999999999204</v>
      </c>
      <c r="FH123">
        <v>86.899999999999196</v>
      </c>
      <c r="FI123">
        <v>86.799999999999201</v>
      </c>
      <c r="FJ123">
        <v>86.699999999999207</v>
      </c>
      <c r="FK123">
        <v>86.599999999999199</v>
      </c>
      <c r="FL123">
        <v>86.499999999999204</v>
      </c>
      <c r="FM123">
        <v>86.299999999999201</v>
      </c>
      <c r="FN123">
        <v>86.199999999999207</v>
      </c>
      <c r="FO123">
        <v>86.099999999999199</v>
      </c>
      <c r="FP123">
        <v>85.999999999999204</v>
      </c>
      <c r="FQ123">
        <v>85.899999999999196</v>
      </c>
      <c r="FR123">
        <v>85.799999999999201</v>
      </c>
      <c r="FS123">
        <v>85.599999999999199</v>
      </c>
      <c r="FT123">
        <v>85.499999999999204</v>
      </c>
      <c r="FU123">
        <v>85.399999999999196</v>
      </c>
      <c r="FV123">
        <v>85.299999999999201</v>
      </c>
      <c r="FW123">
        <v>85.199999999999307</v>
      </c>
      <c r="FX123">
        <v>85.099999999999298</v>
      </c>
      <c r="FY123">
        <v>84.999999999999304</v>
      </c>
      <c r="FZ123">
        <v>84.799999999999301</v>
      </c>
      <c r="GA123">
        <v>84.699999999999307</v>
      </c>
      <c r="GB123">
        <v>84.599999999999298</v>
      </c>
      <c r="GC123">
        <v>84.499999999999304</v>
      </c>
      <c r="GD123">
        <v>84.399999999999295</v>
      </c>
      <c r="GE123">
        <v>84.299999999999301</v>
      </c>
      <c r="GF123">
        <v>84.199999999999307</v>
      </c>
      <c r="GG123">
        <v>84.099999999999298</v>
      </c>
      <c r="GH123">
        <v>83.999999999999304</v>
      </c>
      <c r="GI123">
        <v>83.999999999999304</v>
      </c>
      <c r="GJ123">
        <v>83.899999999999295</v>
      </c>
      <c r="GK123">
        <v>83.799999999999301</v>
      </c>
      <c r="GL123">
        <v>83.699999999999307</v>
      </c>
      <c r="GM123">
        <v>83.599999999999298</v>
      </c>
      <c r="GN123">
        <v>83.599999999999298</v>
      </c>
      <c r="GO123">
        <v>83.499999999999403</v>
      </c>
      <c r="GP123">
        <v>83.399999999999395</v>
      </c>
      <c r="GQ123">
        <v>83.2999999999994</v>
      </c>
      <c r="GR123">
        <v>83.199999999999406</v>
      </c>
      <c r="GS123">
        <v>83.199999999999406</v>
      </c>
      <c r="GT123">
        <v>83.099999999999397</v>
      </c>
      <c r="GU123">
        <v>82.999999999999403</v>
      </c>
      <c r="GV123">
        <v>82.899999999999395</v>
      </c>
      <c r="GW123">
        <v>82.7999999999994</v>
      </c>
      <c r="GX123">
        <v>82.7999999999994</v>
      </c>
      <c r="GY123">
        <v>82.699999999999406</v>
      </c>
      <c r="GZ123">
        <v>82.599999999999397</v>
      </c>
      <c r="HA123">
        <v>82.499999999999403</v>
      </c>
      <c r="HB123">
        <v>82.499999999999403</v>
      </c>
      <c r="HC123">
        <v>82.399999999999395</v>
      </c>
      <c r="HD123">
        <v>82.2999999999994</v>
      </c>
      <c r="HE123">
        <v>82.199999999999406</v>
      </c>
      <c r="HF123">
        <v>82.099999999999397</v>
      </c>
      <c r="HG123">
        <v>82.099999999999397</v>
      </c>
      <c r="HH123">
        <v>81.999999999999403</v>
      </c>
      <c r="HI123">
        <v>81.899999999999395</v>
      </c>
      <c r="HJ123">
        <v>81.7999999999994</v>
      </c>
      <c r="HK123">
        <v>81.699999999999505</v>
      </c>
      <c r="HL123">
        <v>81.699999999999505</v>
      </c>
      <c r="HM123">
        <v>81.599999999999497</v>
      </c>
      <c r="HN123">
        <v>81.499999999999503</v>
      </c>
      <c r="HO123">
        <v>81.399999999999494</v>
      </c>
      <c r="HP123">
        <v>81.399999999999494</v>
      </c>
      <c r="HQ123">
        <v>81.2999999999995</v>
      </c>
      <c r="HR123">
        <v>81.199999999999505</v>
      </c>
      <c r="HS123">
        <v>81.199999999999505</v>
      </c>
      <c r="HT123">
        <v>81.099999999999497</v>
      </c>
      <c r="HU123">
        <v>80.999999999999503</v>
      </c>
      <c r="HV123">
        <v>80.899999999999494</v>
      </c>
      <c r="HW123">
        <v>80.899999999999494</v>
      </c>
      <c r="HX123">
        <v>80.7999999999995</v>
      </c>
      <c r="HY123">
        <v>80.699999999999505</v>
      </c>
      <c r="HZ123">
        <v>80.599999999999497</v>
      </c>
      <c r="IA123">
        <v>80.599999999999497</v>
      </c>
      <c r="IB123">
        <v>80.499999999999503</v>
      </c>
      <c r="IC123">
        <v>80.399999999999494</v>
      </c>
      <c r="ID123">
        <v>80.399999999999494</v>
      </c>
      <c r="IE123">
        <v>80.2999999999995</v>
      </c>
      <c r="IF123">
        <v>80.199999999999505</v>
      </c>
      <c r="IG123">
        <v>80.099999999999497</v>
      </c>
      <c r="IH123">
        <v>80.099999999999497</v>
      </c>
      <c r="II123">
        <v>79.999999999999602</v>
      </c>
      <c r="IJ123">
        <v>79.899999999999594</v>
      </c>
      <c r="IK123">
        <v>79.899999999999594</v>
      </c>
      <c r="IL123">
        <v>79.799999999999599</v>
      </c>
      <c r="IM123">
        <v>79.699999999999605</v>
      </c>
      <c r="IN123">
        <v>79.599999999999596</v>
      </c>
      <c r="IO123">
        <v>79.599999999999596</v>
      </c>
      <c r="IP123">
        <v>79.499999999999602</v>
      </c>
      <c r="IQ123">
        <v>79.399999999999594</v>
      </c>
      <c r="IR123">
        <v>79.399999999999594</v>
      </c>
      <c r="IS123">
        <v>79.299999999999599</v>
      </c>
      <c r="IT123">
        <v>79.199999999999605</v>
      </c>
      <c r="IU123">
        <v>79.099999999999596</v>
      </c>
      <c r="IV123">
        <v>79.099999999999596</v>
      </c>
      <c r="IW123">
        <v>78.999999999999602</v>
      </c>
      <c r="IX123">
        <v>78.899999999999594</v>
      </c>
      <c r="IY123">
        <v>78.899999999999594</v>
      </c>
      <c r="IZ123">
        <v>78.799999999999599</v>
      </c>
      <c r="JA123">
        <v>78.699999999999605</v>
      </c>
      <c r="JB123">
        <v>78.699999999999605</v>
      </c>
      <c r="JC123">
        <v>78.599999999999596</v>
      </c>
      <c r="JD123">
        <v>78.599999999999596</v>
      </c>
      <c r="JE123">
        <v>78.499999999999602</v>
      </c>
      <c r="JF123">
        <v>78.499999999999602</v>
      </c>
      <c r="JG123">
        <v>78.499999999999602</v>
      </c>
      <c r="JH123">
        <v>78.399999999999594</v>
      </c>
      <c r="JI123">
        <v>78.399999999999594</v>
      </c>
      <c r="JJ123">
        <v>78.299999999999599</v>
      </c>
      <c r="JK123">
        <v>78.299999999999599</v>
      </c>
      <c r="JL123">
        <v>78.299999999999599</v>
      </c>
      <c r="JM123">
        <v>78.299999999999599</v>
      </c>
      <c r="JN123">
        <v>78.199999999999704</v>
      </c>
      <c r="JO123">
        <v>78.199999999999704</v>
      </c>
      <c r="JP123">
        <v>78.199999999999704</v>
      </c>
      <c r="JQ123">
        <v>78.099999999999696</v>
      </c>
      <c r="JR123">
        <v>78.099999999999696</v>
      </c>
      <c r="JS123">
        <v>78.099999999999696</v>
      </c>
      <c r="JT123">
        <v>78.099999999999696</v>
      </c>
      <c r="JU123">
        <v>77.999999999999702</v>
      </c>
      <c r="JV123">
        <v>77.999999999999702</v>
      </c>
      <c r="JW123">
        <v>77.999999999999702</v>
      </c>
      <c r="JX123">
        <v>77.899999999999693</v>
      </c>
      <c r="JY123">
        <v>77.899999999999693</v>
      </c>
      <c r="JZ123">
        <v>77.899999999999693</v>
      </c>
      <c r="KA123">
        <v>77.899999999999693</v>
      </c>
      <c r="KB123">
        <v>77.799999999999699</v>
      </c>
      <c r="KC123">
        <v>77.799999999999699</v>
      </c>
      <c r="KD123">
        <v>77.799999999999699</v>
      </c>
      <c r="KE123">
        <v>77.699999999999704</v>
      </c>
      <c r="KF123">
        <v>77.699999999999704</v>
      </c>
      <c r="KG123">
        <v>77.699999999999704</v>
      </c>
      <c r="KH123">
        <v>77.699999999999704</v>
      </c>
      <c r="KI123">
        <v>77.599999999999696</v>
      </c>
      <c r="KJ123" t="s">
        <v>25</v>
      </c>
      <c r="KK123" t="s">
        <v>25</v>
      </c>
      <c r="KL123" t="s">
        <v>25</v>
      </c>
      <c r="KM123" t="s">
        <v>25</v>
      </c>
      <c r="KN123" t="s">
        <v>25</v>
      </c>
      <c r="KO123" t="s">
        <v>25</v>
      </c>
      <c r="KP123" t="s">
        <v>25</v>
      </c>
      <c r="KQ123" t="s">
        <v>25</v>
      </c>
      <c r="KR123" t="s">
        <v>25</v>
      </c>
      <c r="KS123" t="s">
        <v>25</v>
      </c>
      <c r="KT123" t="s">
        <v>25</v>
      </c>
      <c r="KU123" t="s">
        <v>25</v>
      </c>
      <c r="KV123" t="s">
        <v>25</v>
      </c>
      <c r="KW123" t="s">
        <v>25</v>
      </c>
      <c r="KX123" t="s">
        <v>25</v>
      </c>
      <c r="KY123" t="s">
        <v>25</v>
      </c>
      <c r="KZ123" t="s">
        <v>25</v>
      </c>
      <c r="LA123" t="s">
        <v>25</v>
      </c>
      <c r="LB123" t="s">
        <v>25</v>
      </c>
      <c r="LC123" t="s">
        <v>25</v>
      </c>
      <c r="LD123" t="s">
        <v>25</v>
      </c>
      <c r="LE123" t="s">
        <v>25</v>
      </c>
      <c r="LF123" t="s">
        <v>25</v>
      </c>
      <c r="LG123" t="s">
        <v>25</v>
      </c>
      <c r="LH123" t="s">
        <v>25</v>
      </c>
      <c r="LI123" t="s">
        <v>25</v>
      </c>
      <c r="LJ123" t="s">
        <v>25</v>
      </c>
      <c r="LK123" t="s">
        <v>25</v>
      </c>
      <c r="LL123" t="s">
        <v>25</v>
      </c>
      <c r="LM123" t="s">
        <v>25</v>
      </c>
      <c r="LN123" t="s">
        <v>25</v>
      </c>
      <c r="LO123" t="s">
        <v>25</v>
      </c>
      <c r="LP123" t="s">
        <v>25</v>
      </c>
      <c r="LQ123" t="s">
        <v>25</v>
      </c>
      <c r="LR123" t="s">
        <v>25</v>
      </c>
      <c r="LS123" t="s">
        <v>25</v>
      </c>
      <c r="LT123" t="s">
        <v>25</v>
      </c>
      <c r="LU123" t="s">
        <v>25</v>
      </c>
      <c r="LV123" t="s">
        <v>25</v>
      </c>
      <c r="LW123" t="s">
        <v>25</v>
      </c>
      <c r="LX123" t="s">
        <v>25</v>
      </c>
      <c r="LY123" t="s">
        <v>25</v>
      </c>
      <c r="LZ123" t="s">
        <v>25</v>
      </c>
      <c r="MA123" t="s">
        <v>25</v>
      </c>
      <c r="MB123" t="s">
        <v>25</v>
      </c>
      <c r="MC123" t="s">
        <v>25</v>
      </c>
      <c r="MD123" t="s">
        <v>25</v>
      </c>
      <c r="ME123" t="s">
        <v>25</v>
      </c>
      <c r="MF123" t="s">
        <v>25</v>
      </c>
      <c r="MG123" t="s">
        <v>25</v>
      </c>
      <c r="MH123" t="s">
        <v>25</v>
      </c>
      <c r="MI123" t="s">
        <v>25</v>
      </c>
      <c r="MJ123" t="s">
        <v>25</v>
      </c>
      <c r="MK123" t="s">
        <v>25</v>
      </c>
      <c r="ML123" t="s">
        <v>25</v>
      </c>
      <c r="MM123" t="s">
        <v>25</v>
      </c>
      <c r="MN123" t="s">
        <v>25</v>
      </c>
      <c r="MO123" t="s">
        <v>25</v>
      </c>
      <c r="MP123" t="s">
        <v>25</v>
      </c>
      <c r="MQ123" t="s">
        <v>25</v>
      </c>
      <c r="MR123" t="s">
        <v>25</v>
      </c>
      <c r="MS123" t="s">
        <v>25</v>
      </c>
      <c r="MT123" t="s">
        <v>25</v>
      </c>
      <c r="MU123" t="s">
        <v>25</v>
      </c>
      <c r="MV123" t="s">
        <v>25</v>
      </c>
      <c r="MW123" t="s">
        <v>25</v>
      </c>
      <c r="MX123" t="s">
        <v>25</v>
      </c>
      <c r="MY123" t="s">
        <v>25</v>
      </c>
      <c r="MZ123" t="s">
        <v>25</v>
      </c>
      <c r="NA123" t="s">
        <v>25</v>
      </c>
      <c r="NB123" t="s">
        <v>25</v>
      </c>
      <c r="NC123" t="s">
        <v>25</v>
      </c>
      <c r="ND123" t="s">
        <v>25</v>
      </c>
      <c r="NE123" t="s">
        <v>25</v>
      </c>
      <c r="NF123" t="s">
        <v>25</v>
      </c>
      <c r="NG123" t="s">
        <v>25</v>
      </c>
      <c r="NH123" t="s">
        <v>25</v>
      </c>
      <c r="NI123" t="s">
        <v>25</v>
      </c>
      <c r="NJ123" t="s">
        <v>25</v>
      </c>
      <c r="NK123" t="s">
        <v>25</v>
      </c>
      <c r="NL123" t="s">
        <v>25</v>
      </c>
      <c r="NM123" t="s">
        <v>25</v>
      </c>
      <c r="NN123" t="s">
        <v>25</v>
      </c>
      <c r="NO123" t="s">
        <v>25</v>
      </c>
      <c r="NP123" t="s">
        <v>25</v>
      </c>
      <c r="NQ123" t="s">
        <v>25</v>
      </c>
      <c r="NR123" t="s">
        <v>25</v>
      </c>
      <c r="NS123" t="s">
        <v>25</v>
      </c>
      <c r="NT123" t="s">
        <v>25</v>
      </c>
      <c r="NU123" t="s">
        <v>25</v>
      </c>
      <c r="NV123" t="s">
        <v>25</v>
      </c>
      <c r="NW123" t="s">
        <v>25</v>
      </c>
      <c r="NX123" t="s">
        <v>25</v>
      </c>
      <c r="NY123" t="s">
        <v>25</v>
      </c>
      <c r="NZ123" t="s">
        <v>25</v>
      </c>
      <c r="OA123" t="s">
        <v>25</v>
      </c>
      <c r="OB123" t="s">
        <v>25</v>
      </c>
      <c r="OC123" t="s">
        <v>25</v>
      </c>
      <c r="OD123" t="s">
        <v>25</v>
      </c>
      <c r="OE123" t="s">
        <v>25</v>
      </c>
      <c r="OF123" t="s">
        <v>25</v>
      </c>
      <c r="OG123" t="s">
        <v>25</v>
      </c>
      <c r="OH123" t="s">
        <v>25</v>
      </c>
      <c r="OI123" t="s">
        <v>25</v>
      </c>
      <c r="OJ123" t="s">
        <v>25</v>
      </c>
      <c r="OK123" t="s">
        <v>25</v>
      </c>
      <c r="OL123" t="s">
        <v>25</v>
      </c>
      <c r="OM123" t="s">
        <v>25</v>
      </c>
    </row>
    <row r="124" spans="2:403" x14ac:dyDescent="0.25">
      <c r="B124" s="2">
        <v>1.9750000000000001</v>
      </c>
      <c r="C124" t="s">
        <v>25</v>
      </c>
      <c r="D124" t="s">
        <v>25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  <c r="L124" t="s">
        <v>25</v>
      </c>
      <c r="M124" t="s">
        <v>25</v>
      </c>
      <c r="N124" t="s">
        <v>25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t="s">
        <v>25</v>
      </c>
      <c r="U124" t="s">
        <v>25</v>
      </c>
      <c r="V124" t="s">
        <v>25</v>
      </c>
      <c r="W124" t="s">
        <v>25</v>
      </c>
      <c r="X124" t="s">
        <v>25</v>
      </c>
      <c r="Y124" t="s">
        <v>25</v>
      </c>
      <c r="Z124" t="s">
        <v>25</v>
      </c>
      <c r="AA124" t="s">
        <v>25</v>
      </c>
      <c r="AB124" t="s">
        <v>25</v>
      </c>
      <c r="AC124" t="s">
        <v>25</v>
      </c>
      <c r="AD124" t="s">
        <v>25</v>
      </c>
      <c r="AE124" t="s">
        <v>25</v>
      </c>
      <c r="AF124" t="s">
        <v>25</v>
      </c>
      <c r="AG124" t="s">
        <v>25</v>
      </c>
      <c r="AH124" t="s">
        <v>25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 t="s">
        <v>25</v>
      </c>
      <c r="BX124" t="s">
        <v>25</v>
      </c>
      <c r="BY124" t="s">
        <v>25</v>
      </c>
      <c r="BZ124" t="s">
        <v>25</v>
      </c>
      <c r="CA124" t="s">
        <v>25</v>
      </c>
      <c r="CB124" t="s">
        <v>25</v>
      </c>
      <c r="CC124" t="s">
        <v>25</v>
      </c>
      <c r="CD124" t="s">
        <v>25</v>
      </c>
      <c r="CE124" t="s">
        <v>25</v>
      </c>
      <c r="CF124" t="s">
        <v>25</v>
      </c>
      <c r="CG124" t="s">
        <v>25</v>
      </c>
      <c r="CH124" t="s">
        <v>25</v>
      </c>
      <c r="CI124" t="s">
        <v>25</v>
      </c>
      <c r="CJ124" t="s">
        <v>25</v>
      </c>
      <c r="CK124" t="s">
        <v>25</v>
      </c>
      <c r="CL124" t="s">
        <v>25</v>
      </c>
      <c r="CM124" t="s">
        <v>25</v>
      </c>
      <c r="CN124" t="s">
        <v>25</v>
      </c>
      <c r="CO124" t="s">
        <v>25</v>
      </c>
      <c r="CP124" t="s">
        <v>25</v>
      </c>
      <c r="CQ124" t="s">
        <v>25</v>
      </c>
      <c r="CR124" t="s">
        <v>25</v>
      </c>
      <c r="CS124" t="s">
        <v>25</v>
      </c>
      <c r="CT124" t="s">
        <v>25</v>
      </c>
      <c r="CU124" t="s">
        <v>25</v>
      </c>
      <c r="CV124" t="s">
        <v>25</v>
      </c>
      <c r="CW124" t="s">
        <v>25</v>
      </c>
      <c r="CX124" t="s">
        <v>25</v>
      </c>
      <c r="CY124" t="s">
        <v>25</v>
      </c>
      <c r="CZ124" t="s">
        <v>25</v>
      </c>
      <c r="DA124">
        <v>93.999999999998806</v>
      </c>
      <c r="DB124">
        <v>93.899999999998798</v>
      </c>
      <c r="DC124">
        <v>93.699999999998795</v>
      </c>
      <c r="DD124">
        <v>93.599999999998801</v>
      </c>
      <c r="DE124">
        <v>93.499999999998806</v>
      </c>
      <c r="DF124">
        <v>93.399999999998798</v>
      </c>
      <c r="DG124">
        <v>93.299999999998803</v>
      </c>
      <c r="DH124">
        <v>93.099999999998801</v>
      </c>
      <c r="DI124">
        <v>92.999999999998806</v>
      </c>
      <c r="DJ124">
        <v>92.899999999998798</v>
      </c>
      <c r="DK124">
        <v>92.799999999998803</v>
      </c>
      <c r="DL124">
        <v>92.699999999998795</v>
      </c>
      <c r="DM124">
        <v>92.499999999998806</v>
      </c>
      <c r="DN124">
        <v>92.399999999998798</v>
      </c>
      <c r="DO124">
        <v>92.299999999998903</v>
      </c>
      <c r="DP124">
        <v>92.199999999998894</v>
      </c>
      <c r="DQ124">
        <v>92.0999999999989</v>
      </c>
      <c r="DR124">
        <v>91.899999999998897</v>
      </c>
      <c r="DS124">
        <v>91.799999999998903</v>
      </c>
      <c r="DT124">
        <v>91.699999999998894</v>
      </c>
      <c r="DU124">
        <v>91.5999999999989</v>
      </c>
      <c r="DV124">
        <v>91.499999999998906</v>
      </c>
      <c r="DW124">
        <v>91.399999999998897</v>
      </c>
      <c r="DX124">
        <v>91.199999999998894</v>
      </c>
      <c r="DY124">
        <v>91.0999999999989</v>
      </c>
      <c r="DZ124">
        <v>90.999999999998906</v>
      </c>
      <c r="EA124">
        <v>90.899999999998897</v>
      </c>
      <c r="EB124">
        <v>90.799999999998903</v>
      </c>
      <c r="EC124">
        <v>90.699999999998894</v>
      </c>
      <c r="ED124">
        <v>90.499999999999005</v>
      </c>
      <c r="EE124">
        <v>90.399999999998997</v>
      </c>
      <c r="EF124">
        <v>90.299999999999002</v>
      </c>
      <c r="EG124">
        <v>90.199999999998994</v>
      </c>
      <c r="EH124">
        <v>90.099999999999</v>
      </c>
      <c r="EI124">
        <v>89.999999999999005</v>
      </c>
      <c r="EJ124">
        <v>89.799999999999002</v>
      </c>
      <c r="EK124">
        <v>89.699999999998994</v>
      </c>
      <c r="EL124">
        <v>89.599999999999</v>
      </c>
      <c r="EM124">
        <v>89.499999999999005</v>
      </c>
      <c r="EN124">
        <v>89.399999999998997</v>
      </c>
      <c r="EO124">
        <v>89.199999999998994</v>
      </c>
      <c r="EP124">
        <v>89.099999999999</v>
      </c>
      <c r="EQ124">
        <v>88.999999999999005</v>
      </c>
      <c r="ER124">
        <v>88.899999999998997</v>
      </c>
      <c r="ES124">
        <v>88.799999999999102</v>
      </c>
      <c r="ET124">
        <v>88.699999999999093</v>
      </c>
      <c r="EU124">
        <v>88.499999999999105</v>
      </c>
      <c r="EV124">
        <v>88.399999999999096</v>
      </c>
      <c r="EW124">
        <v>88.299999999999102</v>
      </c>
      <c r="EX124">
        <v>88.199999999999093</v>
      </c>
      <c r="EY124">
        <v>88.099999999999099</v>
      </c>
      <c r="EZ124">
        <v>87.999999999999105</v>
      </c>
      <c r="FA124">
        <v>87.799999999999102</v>
      </c>
      <c r="FB124">
        <v>87.699999999999093</v>
      </c>
      <c r="FC124">
        <v>87.599999999999099</v>
      </c>
      <c r="FD124">
        <v>87.499999999999105</v>
      </c>
      <c r="FE124">
        <v>87.399999999999096</v>
      </c>
      <c r="FF124">
        <v>87.299999999999102</v>
      </c>
      <c r="FG124">
        <v>87.099999999999099</v>
      </c>
      <c r="FH124">
        <v>86.999999999999204</v>
      </c>
      <c r="FI124">
        <v>86.899999999999196</v>
      </c>
      <c r="FJ124">
        <v>86.799999999999201</v>
      </c>
      <c r="FK124">
        <v>86.699999999999207</v>
      </c>
      <c r="FL124">
        <v>86.599999999999199</v>
      </c>
      <c r="FM124">
        <v>86.399999999999196</v>
      </c>
      <c r="FN124">
        <v>86.299999999999201</v>
      </c>
      <c r="FO124">
        <v>86.199999999999207</v>
      </c>
      <c r="FP124">
        <v>86.099999999999199</v>
      </c>
      <c r="FQ124">
        <v>85.999999999999204</v>
      </c>
      <c r="FR124">
        <v>85.899999999999196</v>
      </c>
      <c r="FS124">
        <v>85.699999999999207</v>
      </c>
      <c r="FT124">
        <v>85.599999999999199</v>
      </c>
      <c r="FU124">
        <v>85.499999999999204</v>
      </c>
      <c r="FV124">
        <v>85.399999999999196</v>
      </c>
      <c r="FW124">
        <v>85.299999999999201</v>
      </c>
      <c r="FX124">
        <v>85.199999999999307</v>
      </c>
      <c r="FY124">
        <v>85.099999999999298</v>
      </c>
      <c r="FZ124">
        <v>84.899999999999295</v>
      </c>
      <c r="GA124">
        <v>84.799999999999301</v>
      </c>
      <c r="GB124">
        <v>84.699999999999307</v>
      </c>
      <c r="GC124">
        <v>84.599999999999298</v>
      </c>
      <c r="GD124">
        <v>84.499999999999304</v>
      </c>
      <c r="GE124">
        <v>84.399999999999295</v>
      </c>
      <c r="GF124">
        <v>84.299999999999301</v>
      </c>
      <c r="GG124">
        <v>84.199999999999307</v>
      </c>
      <c r="GH124">
        <v>84.099999999999298</v>
      </c>
      <c r="GI124">
        <v>83.999999999999304</v>
      </c>
      <c r="GJ124">
        <v>83.899999999999295</v>
      </c>
      <c r="GK124">
        <v>83.899999999999295</v>
      </c>
      <c r="GL124">
        <v>83.799999999999301</v>
      </c>
      <c r="GM124">
        <v>83.699999999999307</v>
      </c>
      <c r="GN124">
        <v>83.599999999999298</v>
      </c>
      <c r="GO124">
        <v>83.499999999999403</v>
      </c>
      <c r="GP124">
        <v>83.499999999999403</v>
      </c>
      <c r="GQ124">
        <v>83.399999999999395</v>
      </c>
      <c r="GR124">
        <v>83.2999999999994</v>
      </c>
      <c r="GS124">
        <v>83.199999999999406</v>
      </c>
      <c r="GT124">
        <v>83.199999999999406</v>
      </c>
      <c r="GU124">
        <v>83.099999999999397</v>
      </c>
      <c r="GV124">
        <v>82.999999999999403</v>
      </c>
      <c r="GW124">
        <v>82.899999999999395</v>
      </c>
      <c r="GX124">
        <v>82.7999999999994</v>
      </c>
      <c r="GY124">
        <v>82.7999999999994</v>
      </c>
      <c r="GZ124">
        <v>82.699999999999406</v>
      </c>
      <c r="HA124">
        <v>82.599999999999397</v>
      </c>
      <c r="HB124">
        <v>82.499999999999403</v>
      </c>
      <c r="HC124">
        <v>82.399999999999395</v>
      </c>
      <c r="HD124">
        <v>82.399999999999395</v>
      </c>
      <c r="HE124">
        <v>82.2999999999994</v>
      </c>
      <c r="HF124">
        <v>82.199999999999406</v>
      </c>
      <c r="HG124">
        <v>82.099999999999397</v>
      </c>
      <c r="HH124">
        <v>81.999999999999403</v>
      </c>
      <c r="HI124">
        <v>81.999999999999403</v>
      </c>
      <c r="HJ124">
        <v>81.899999999999395</v>
      </c>
      <c r="HK124">
        <v>81.7999999999994</v>
      </c>
      <c r="HL124">
        <v>81.699999999999505</v>
      </c>
      <c r="HM124">
        <v>81.599999999999497</v>
      </c>
      <c r="HN124">
        <v>81.599999999999497</v>
      </c>
      <c r="HO124">
        <v>81.499999999999503</v>
      </c>
      <c r="HP124">
        <v>81.399999999999494</v>
      </c>
      <c r="HQ124">
        <v>81.399999999999494</v>
      </c>
      <c r="HR124">
        <v>81.2999999999995</v>
      </c>
      <c r="HS124">
        <v>81.199999999999505</v>
      </c>
      <c r="HT124">
        <v>81.099999999999497</v>
      </c>
      <c r="HU124">
        <v>81.099999999999497</v>
      </c>
      <c r="HV124">
        <v>80.999999999999503</v>
      </c>
      <c r="HW124">
        <v>80.899999999999494</v>
      </c>
      <c r="HX124">
        <v>80.899999999999494</v>
      </c>
      <c r="HY124">
        <v>80.7999999999995</v>
      </c>
      <c r="HZ124">
        <v>80.699999999999505</v>
      </c>
      <c r="IA124">
        <v>80.599999999999497</v>
      </c>
      <c r="IB124">
        <v>80.599999999999497</v>
      </c>
      <c r="IC124">
        <v>80.499999999999503</v>
      </c>
      <c r="ID124">
        <v>80.399999999999494</v>
      </c>
      <c r="IE124">
        <v>80.399999999999494</v>
      </c>
      <c r="IF124">
        <v>80.2999999999995</v>
      </c>
      <c r="IG124">
        <v>80.199999999999505</v>
      </c>
      <c r="IH124">
        <v>80.099999999999497</v>
      </c>
      <c r="II124">
        <v>80.099999999999497</v>
      </c>
      <c r="IJ124">
        <v>79.999999999999602</v>
      </c>
      <c r="IK124">
        <v>79.899999999999594</v>
      </c>
      <c r="IL124">
        <v>79.799999999999599</v>
      </c>
      <c r="IM124">
        <v>79.799999999999599</v>
      </c>
      <c r="IN124">
        <v>79.699999999999605</v>
      </c>
      <c r="IO124">
        <v>79.599999999999596</v>
      </c>
      <c r="IP124">
        <v>79.599999999999596</v>
      </c>
      <c r="IQ124">
        <v>79.499999999999602</v>
      </c>
      <c r="IR124">
        <v>79.399999999999594</v>
      </c>
      <c r="IS124">
        <v>79.299999999999599</v>
      </c>
      <c r="IT124">
        <v>79.299999999999599</v>
      </c>
      <c r="IU124">
        <v>79.199999999999605</v>
      </c>
      <c r="IV124">
        <v>79.099999999999596</v>
      </c>
      <c r="IW124">
        <v>79.099999999999596</v>
      </c>
      <c r="IX124">
        <v>78.999999999999602</v>
      </c>
      <c r="IY124">
        <v>78.899999999999594</v>
      </c>
      <c r="IZ124">
        <v>78.799999999999599</v>
      </c>
      <c r="JA124">
        <v>78.799999999999599</v>
      </c>
      <c r="JB124">
        <v>78.699999999999605</v>
      </c>
      <c r="JC124">
        <v>78.699999999999605</v>
      </c>
      <c r="JD124">
        <v>78.599999999999596</v>
      </c>
      <c r="JE124">
        <v>78.599999999999596</v>
      </c>
      <c r="JF124">
        <v>78.599999999999596</v>
      </c>
      <c r="JG124">
        <v>78.499999999999602</v>
      </c>
      <c r="JH124">
        <v>78.499999999999602</v>
      </c>
      <c r="JI124">
        <v>78.399999999999594</v>
      </c>
      <c r="JJ124">
        <v>78.399999999999594</v>
      </c>
      <c r="JK124">
        <v>78.399999999999594</v>
      </c>
      <c r="JL124">
        <v>78.299999999999599</v>
      </c>
      <c r="JM124">
        <v>78.299999999999599</v>
      </c>
      <c r="JN124">
        <v>78.299999999999599</v>
      </c>
      <c r="JO124">
        <v>78.299999999999599</v>
      </c>
      <c r="JP124">
        <v>78.199999999999704</v>
      </c>
      <c r="JQ124">
        <v>78.199999999999704</v>
      </c>
      <c r="JR124">
        <v>78.199999999999704</v>
      </c>
      <c r="JS124">
        <v>78.099999999999696</v>
      </c>
      <c r="JT124">
        <v>78.099999999999696</v>
      </c>
      <c r="JU124">
        <v>78.099999999999696</v>
      </c>
      <c r="JV124">
        <v>78.099999999999696</v>
      </c>
      <c r="JW124">
        <v>77.999999999999702</v>
      </c>
      <c r="JX124">
        <v>77.999999999999702</v>
      </c>
      <c r="JY124">
        <v>77.999999999999702</v>
      </c>
      <c r="JZ124">
        <v>77.899999999999693</v>
      </c>
      <c r="KA124">
        <v>77.899999999999693</v>
      </c>
      <c r="KB124">
        <v>77.899999999999693</v>
      </c>
      <c r="KC124">
        <v>77.899999999999693</v>
      </c>
      <c r="KD124">
        <v>77.799999999999699</v>
      </c>
      <c r="KE124">
        <v>77.799999999999699</v>
      </c>
      <c r="KF124">
        <v>77.799999999999699</v>
      </c>
      <c r="KG124">
        <v>77.699999999999704</v>
      </c>
      <c r="KH124">
        <v>77.699999999999704</v>
      </c>
      <c r="KI124">
        <v>77.699999999999704</v>
      </c>
      <c r="KJ124">
        <v>77.599999999999696</v>
      </c>
      <c r="KK124" t="s">
        <v>25</v>
      </c>
      <c r="KL124" t="s">
        <v>25</v>
      </c>
      <c r="KM124" t="s">
        <v>25</v>
      </c>
      <c r="KN124" t="s">
        <v>25</v>
      </c>
      <c r="KO124" t="s">
        <v>25</v>
      </c>
      <c r="KP124" t="s">
        <v>25</v>
      </c>
      <c r="KQ124" t="s">
        <v>25</v>
      </c>
      <c r="KR124" t="s">
        <v>25</v>
      </c>
      <c r="KS124" t="s">
        <v>25</v>
      </c>
      <c r="KT124" t="s">
        <v>25</v>
      </c>
      <c r="KU124" t="s">
        <v>25</v>
      </c>
      <c r="KV124" t="s">
        <v>25</v>
      </c>
      <c r="KW124" t="s">
        <v>25</v>
      </c>
      <c r="KX124" t="s">
        <v>25</v>
      </c>
      <c r="KY124" t="s">
        <v>25</v>
      </c>
      <c r="KZ124" t="s">
        <v>25</v>
      </c>
      <c r="LA124" t="s">
        <v>25</v>
      </c>
      <c r="LB124" t="s">
        <v>25</v>
      </c>
      <c r="LC124" t="s">
        <v>25</v>
      </c>
      <c r="LD124" t="s">
        <v>25</v>
      </c>
      <c r="LE124" t="s">
        <v>25</v>
      </c>
      <c r="LF124" t="s">
        <v>25</v>
      </c>
      <c r="LG124" t="s">
        <v>25</v>
      </c>
      <c r="LH124" t="s">
        <v>25</v>
      </c>
      <c r="LI124" t="s">
        <v>25</v>
      </c>
      <c r="LJ124" t="s">
        <v>25</v>
      </c>
      <c r="LK124" t="s">
        <v>25</v>
      </c>
      <c r="LL124" t="s">
        <v>25</v>
      </c>
      <c r="LM124" t="s">
        <v>25</v>
      </c>
      <c r="LN124" t="s">
        <v>25</v>
      </c>
      <c r="LO124" t="s">
        <v>25</v>
      </c>
      <c r="LP124" t="s">
        <v>25</v>
      </c>
      <c r="LQ124" t="s">
        <v>25</v>
      </c>
      <c r="LR124" t="s">
        <v>25</v>
      </c>
      <c r="LS124" t="s">
        <v>25</v>
      </c>
      <c r="LT124" t="s">
        <v>25</v>
      </c>
      <c r="LU124" t="s">
        <v>25</v>
      </c>
      <c r="LV124" t="s">
        <v>25</v>
      </c>
      <c r="LW124" t="s">
        <v>25</v>
      </c>
      <c r="LX124" t="s">
        <v>25</v>
      </c>
      <c r="LY124" t="s">
        <v>25</v>
      </c>
      <c r="LZ124" t="s">
        <v>25</v>
      </c>
      <c r="MA124" t="s">
        <v>25</v>
      </c>
      <c r="MB124" t="s">
        <v>25</v>
      </c>
      <c r="MC124" t="s">
        <v>25</v>
      </c>
      <c r="MD124" t="s">
        <v>25</v>
      </c>
      <c r="ME124" t="s">
        <v>25</v>
      </c>
      <c r="MF124" t="s">
        <v>25</v>
      </c>
      <c r="MG124" t="s">
        <v>25</v>
      </c>
      <c r="MH124" t="s">
        <v>25</v>
      </c>
      <c r="MI124" t="s">
        <v>25</v>
      </c>
      <c r="MJ124" t="s">
        <v>25</v>
      </c>
      <c r="MK124" t="s">
        <v>25</v>
      </c>
      <c r="ML124" t="s">
        <v>25</v>
      </c>
      <c r="MM124" t="s">
        <v>25</v>
      </c>
      <c r="MN124" t="s">
        <v>25</v>
      </c>
      <c r="MO124" t="s">
        <v>25</v>
      </c>
      <c r="MP124" t="s">
        <v>25</v>
      </c>
      <c r="MQ124" t="s">
        <v>25</v>
      </c>
      <c r="MR124" t="s">
        <v>25</v>
      </c>
      <c r="MS124" t="s">
        <v>25</v>
      </c>
      <c r="MT124" t="s">
        <v>25</v>
      </c>
      <c r="MU124" t="s">
        <v>25</v>
      </c>
      <c r="MV124" t="s">
        <v>25</v>
      </c>
      <c r="MW124" t="s">
        <v>25</v>
      </c>
      <c r="MX124" t="s">
        <v>25</v>
      </c>
      <c r="MY124" t="s">
        <v>25</v>
      </c>
      <c r="MZ124" t="s">
        <v>25</v>
      </c>
      <c r="NA124" t="s">
        <v>25</v>
      </c>
      <c r="NB124" t="s">
        <v>25</v>
      </c>
      <c r="NC124" t="s">
        <v>25</v>
      </c>
      <c r="ND124" t="s">
        <v>25</v>
      </c>
      <c r="NE124" t="s">
        <v>25</v>
      </c>
      <c r="NF124" t="s">
        <v>25</v>
      </c>
      <c r="NG124" t="s">
        <v>25</v>
      </c>
      <c r="NH124" t="s">
        <v>25</v>
      </c>
      <c r="NI124" t="s">
        <v>25</v>
      </c>
      <c r="NJ124" t="s">
        <v>25</v>
      </c>
      <c r="NK124" t="s">
        <v>25</v>
      </c>
      <c r="NL124" t="s">
        <v>25</v>
      </c>
      <c r="NM124" t="s">
        <v>25</v>
      </c>
      <c r="NN124" t="s">
        <v>25</v>
      </c>
      <c r="NO124" t="s">
        <v>25</v>
      </c>
      <c r="NP124" t="s">
        <v>25</v>
      </c>
      <c r="NQ124" t="s">
        <v>25</v>
      </c>
      <c r="NR124" t="s">
        <v>25</v>
      </c>
      <c r="NS124" t="s">
        <v>25</v>
      </c>
      <c r="NT124" t="s">
        <v>25</v>
      </c>
      <c r="NU124" t="s">
        <v>25</v>
      </c>
      <c r="NV124" t="s">
        <v>25</v>
      </c>
      <c r="NW124" t="s">
        <v>25</v>
      </c>
      <c r="NX124" t="s">
        <v>25</v>
      </c>
      <c r="NY124" t="s">
        <v>25</v>
      </c>
      <c r="NZ124" t="s">
        <v>25</v>
      </c>
      <c r="OA124" t="s">
        <v>25</v>
      </c>
      <c r="OB124" t="s">
        <v>25</v>
      </c>
      <c r="OC124" t="s">
        <v>25</v>
      </c>
      <c r="OD124" t="s">
        <v>25</v>
      </c>
      <c r="OE124" t="s">
        <v>25</v>
      </c>
      <c r="OF124" t="s">
        <v>25</v>
      </c>
      <c r="OG124" t="s">
        <v>25</v>
      </c>
      <c r="OH124" t="s">
        <v>25</v>
      </c>
      <c r="OI124" t="s">
        <v>25</v>
      </c>
      <c r="OJ124" t="s">
        <v>25</v>
      </c>
      <c r="OK124" t="s">
        <v>25</v>
      </c>
      <c r="OL124" t="s">
        <v>25</v>
      </c>
      <c r="OM124" t="s">
        <v>25</v>
      </c>
    </row>
    <row r="125" spans="2:403" x14ac:dyDescent="0.25">
      <c r="B125" s="2">
        <v>1.95</v>
      </c>
      <c r="C125" t="s">
        <v>25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  <c r="L125" t="s">
        <v>25</v>
      </c>
      <c r="M125" t="s">
        <v>25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25</v>
      </c>
      <c r="T125" t="s">
        <v>25</v>
      </c>
      <c r="U125" t="s">
        <v>25</v>
      </c>
      <c r="V125" t="s">
        <v>25</v>
      </c>
      <c r="W125" t="s">
        <v>25</v>
      </c>
      <c r="X125" t="s">
        <v>25</v>
      </c>
      <c r="Y125" t="s">
        <v>25</v>
      </c>
      <c r="Z125" t="s">
        <v>25</v>
      </c>
      <c r="AA125" t="s">
        <v>25</v>
      </c>
      <c r="AB125" t="s">
        <v>25</v>
      </c>
      <c r="AC125" t="s">
        <v>25</v>
      </c>
      <c r="AD125" t="s">
        <v>25</v>
      </c>
      <c r="AE125" t="s">
        <v>25</v>
      </c>
      <c r="AF125" t="s">
        <v>25</v>
      </c>
      <c r="AG125" t="s">
        <v>25</v>
      </c>
      <c r="AH125" t="s">
        <v>25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 t="s">
        <v>25</v>
      </c>
      <c r="BX125" t="s">
        <v>25</v>
      </c>
      <c r="BY125" t="s">
        <v>25</v>
      </c>
      <c r="BZ125" t="s">
        <v>25</v>
      </c>
      <c r="CA125" t="s">
        <v>25</v>
      </c>
      <c r="CB125" t="s">
        <v>25</v>
      </c>
      <c r="CC125" t="s">
        <v>25</v>
      </c>
      <c r="CD125" t="s">
        <v>25</v>
      </c>
      <c r="CE125" t="s">
        <v>25</v>
      </c>
      <c r="CF125" t="s">
        <v>25</v>
      </c>
      <c r="CG125" t="s">
        <v>25</v>
      </c>
      <c r="CH125" t="s">
        <v>25</v>
      </c>
      <c r="CI125" t="s">
        <v>25</v>
      </c>
      <c r="CJ125" t="s">
        <v>25</v>
      </c>
      <c r="CK125" t="s">
        <v>25</v>
      </c>
      <c r="CL125" t="s">
        <v>25</v>
      </c>
      <c r="CM125" t="s">
        <v>25</v>
      </c>
      <c r="CN125" t="s">
        <v>25</v>
      </c>
      <c r="CO125" t="s">
        <v>25</v>
      </c>
      <c r="CP125" t="s">
        <v>25</v>
      </c>
      <c r="CQ125" t="s">
        <v>25</v>
      </c>
      <c r="CR125" t="s">
        <v>25</v>
      </c>
      <c r="CS125" t="s">
        <v>25</v>
      </c>
      <c r="CT125" t="s">
        <v>25</v>
      </c>
      <c r="CU125" t="s">
        <v>25</v>
      </c>
      <c r="CV125" t="s">
        <v>25</v>
      </c>
      <c r="CW125" t="s">
        <v>25</v>
      </c>
      <c r="CX125" t="s">
        <v>25</v>
      </c>
      <c r="CY125" t="s">
        <v>25</v>
      </c>
      <c r="CZ125" t="s">
        <v>25</v>
      </c>
      <c r="DA125" t="s">
        <v>25</v>
      </c>
      <c r="DB125">
        <v>93.999999999998806</v>
      </c>
      <c r="DC125">
        <v>93.799999999998803</v>
      </c>
      <c r="DD125">
        <v>93.699999999998795</v>
      </c>
      <c r="DE125">
        <v>93.599999999998801</v>
      </c>
      <c r="DF125">
        <v>93.499999999998806</v>
      </c>
      <c r="DG125">
        <v>93.399999999998798</v>
      </c>
      <c r="DH125">
        <v>93.199999999998795</v>
      </c>
      <c r="DI125">
        <v>93.099999999998801</v>
      </c>
      <c r="DJ125">
        <v>92.999999999998806</v>
      </c>
      <c r="DK125">
        <v>92.899999999998798</v>
      </c>
      <c r="DL125">
        <v>92.799999999998803</v>
      </c>
      <c r="DM125">
        <v>92.599999999998801</v>
      </c>
      <c r="DN125">
        <v>92.499999999998806</v>
      </c>
      <c r="DO125">
        <v>92.399999999998798</v>
      </c>
      <c r="DP125">
        <v>92.299999999998903</v>
      </c>
      <c r="DQ125">
        <v>92.199999999998894</v>
      </c>
      <c r="DR125">
        <v>92.0999999999989</v>
      </c>
      <c r="DS125">
        <v>91.899999999998897</v>
      </c>
      <c r="DT125">
        <v>91.799999999998903</v>
      </c>
      <c r="DU125">
        <v>91.699999999998894</v>
      </c>
      <c r="DV125">
        <v>91.5999999999989</v>
      </c>
      <c r="DW125">
        <v>91.499999999998906</v>
      </c>
      <c r="DX125">
        <v>91.299999999998903</v>
      </c>
      <c r="DY125">
        <v>91.199999999998894</v>
      </c>
      <c r="DZ125">
        <v>91.0999999999989</v>
      </c>
      <c r="EA125">
        <v>90.999999999998906</v>
      </c>
      <c r="EB125">
        <v>90.899999999998897</v>
      </c>
      <c r="EC125">
        <v>90.799999999998903</v>
      </c>
      <c r="ED125">
        <v>90.5999999999989</v>
      </c>
      <c r="EE125">
        <v>90.499999999999005</v>
      </c>
      <c r="EF125">
        <v>90.399999999998997</v>
      </c>
      <c r="EG125">
        <v>90.299999999999002</v>
      </c>
      <c r="EH125">
        <v>90.199999999998994</v>
      </c>
      <c r="EI125">
        <v>90.099999999999</v>
      </c>
      <c r="EJ125">
        <v>89.899999999998997</v>
      </c>
      <c r="EK125">
        <v>89.799999999999002</v>
      </c>
      <c r="EL125">
        <v>89.699999999998994</v>
      </c>
      <c r="EM125">
        <v>89.599999999999</v>
      </c>
      <c r="EN125">
        <v>89.499999999999005</v>
      </c>
      <c r="EO125">
        <v>89.399999999998997</v>
      </c>
      <c r="EP125">
        <v>89.199999999998994</v>
      </c>
      <c r="EQ125">
        <v>89.099999999999</v>
      </c>
      <c r="ER125">
        <v>88.999999999999005</v>
      </c>
      <c r="ES125">
        <v>88.899999999998997</v>
      </c>
      <c r="ET125">
        <v>88.799999999999102</v>
      </c>
      <c r="EU125">
        <v>88.699999999999093</v>
      </c>
      <c r="EV125">
        <v>88.499999999999105</v>
      </c>
      <c r="EW125">
        <v>88.399999999999096</v>
      </c>
      <c r="EX125">
        <v>88.299999999999102</v>
      </c>
      <c r="EY125">
        <v>88.199999999999093</v>
      </c>
      <c r="EZ125">
        <v>88.099999999999099</v>
      </c>
      <c r="FA125">
        <v>87.999999999999105</v>
      </c>
      <c r="FB125">
        <v>87.799999999999102</v>
      </c>
      <c r="FC125">
        <v>87.699999999999093</v>
      </c>
      <c r="FD125">
        <v>87.599999999999099</v>
      </c>
      <c r="FE125">
        <v>87.499999999999105</v>
      </c>
      <c r="FF125">
        <v>87.399999999999096</v>
      </c>
      <c r="FG125">
        <v>87.299999999999102</v>
      </c>
      <c r="FH125">
        <v>87.099999999999099</v>
      </c>
      <c r="FI125">
        <v>86.999999999999204</v>
      </c>
      <c r="FJ125">
        <v>86.899999999999196</v>
      </c>
      <c r="FK125">
        <v>86.799999999999201</v>
      </c>
      <c r="FL125">
        <v>86.699999999999207</v>
      </c>
      <c r="FM125">
        <v>86.599999999999199</v>
      </c>
      <c r="FN125">
        <v>86.399999999999196</v>
      </c>
      <c r="FO125">
        <v>86.299999999999201</v>
      </c>
      <c r="FP125">
        <v>86.199999999999207</v>
      </c>
      <c r="FQ125">
        <v>86.099999999999199</v>
      </c>
      <c r="FR125">
        <v>85.999999999999204</v>
      </c>
      <c r="FS125">
        <v>85.899999999999196</v>
      </c>
      <c r="FT125">
        <v>85.699999999999207</v>
      </c>
      <c r="FU125">
        <v>85.599999999999199</v>
      </c>
      <c r="FV125">
        <v>85.499999999999204</v>
      </c>
      <c r="FW125">
        <v>85.399999999999196</v>
      </c>
      <c r="FX125">
        <v>85.299999999999201</v>
      </c>
      <c r="FY125">
        <v>85.199999999999307</v>
      </c>
      <c r="FZ125">
        <v>84.999999999999304</v>
      </c>
      <c r="GA125">
        <v>84.899999999999295</v>
      </c>
      <c r="GB125">
        <v>84.799999999999301</v>
      </c>
      <c r="GC125">
        <v>84.699999999999307</v>
      </c>
      <c r="GD125">
        <v>84.599999999999298</v>
      </c>
      <c r="GE125">
        <v>84.499999999999304</v>
      </c>
      <c r="GF125">
        <v>84.299999999999301</v>
      </c>
      <c r="GG125">
        <v>84.299999999999301</v>
      </c>
      <c r="GH125">
        <v>84.199999999999307</v>
      </c>
      <c r="GI125">
        <v>84.099999999999298</v>
      </c>
      <c r="GJ125">
        <v>83.999999999999304</v>
      </c>
      <c r="GK125">
        <v>83.899999999999295</v>
      </c>
      <c r="GL125">
        <v>83.899999999999295</v>
      </c>
      <c r="GM125">
        <v>83.799999999999301</v>
      </c>
      <c r="GN125">
        <v>83.699999999999307</v>
      </c>
      <c r="GO125">
        <v>83.599999999999298</v>
      </c>
      <c r="GP125">
        <v>83.499999999999403</v>
      </c>
      <c r="GQ125">
        <v>83.499999999999403</v>
      </c>
      <c r="GR125">
        <v>83.399999999999395</v>
      </c>
      <c r="GS125">
        <v>83.2999999999994</v>
      </c>
      <c r="GT125">
        <v>83.199999999999406</v>
      </c>
      <c r="GU125">
        <v>83.099999999999397</v>
      </c>
      <c r="GV125">
        <v>83.099999999999397</v>
      </c>
      <c r="GW125">
        <v>82.999999999999403</v>
      </c>
      <c r="GX125">
        <v>82.899999999999395</v>
      </c>
      <c r="GY125">
        <v>82.7999999999994</v>
      </c>
      <c r="GZ125">
        <v>82.699999999999406</v>
      </c>
      <c r="HA125">
        <v>82.699999999999406</v>
      </c>
      <c r="HB125">
        <v>82.599999999999397</v>
      </c>
      <c r="HC125">
        <v>82.499999999999403</v>
      </c>
      <c r="HD125">
        <v>82.399999999999395</v>
      </c>
      <c r="HE125">
        <v>82.399999999999395</v>
      </c>
      <c r="HF125">
        <v>82.2999999999994</v>
      </c>
      <c r="HG125">
        <v>82.199999999999406</v>
      </c>
      <c r="HH125">
        <v>82.099999999999397</v>
      </c>
      <c r="HI125">
        <v>81.999999999999403</v>
      </c>
      <c r="HJ125">
        <v>81.999999999999403</v>
      </c>
      <c r="HK125">
        <v>81.899999999999395</v>
      </c>
      <c r="HL125">
        <v>81.7999999999994</v>
      </c>
      <c r="HM125">
        <v>81.699999999999505</v>
      </c>
      <c r="HN125">
        <v>81.599999999999497</v>
      </c>
      <c r="HO125">
        <v>81.599999999999497</v>
      </c>
      <c r="HP125">
        <v>81.499999999999503</v>
      </c>
      <c r="HQ125">
        <v>81.399999999999494</v>
      </c>
      <c r="HR125">
        <v>81.2999999999995</v>
      </c>
      <c r="HS125">
        <v>81.2999999999995</v>
      </c>
      <c r="HT125">
        <v>81.199999999999505</v>
      </c>
      <c r="HU125">
        <v>81.099999999999497</v>
      </c>
      <c r="HV125">
        <v>81.099999999999497</v>
      </c>
      <c r="HW125">
        <v>80.999999999999503</v>
      </c>
      <c r="HX125">
        <v>80.899999999999494</v>
      </c>
      <c r="HY125">
        <v>80.7999999999995</v>
      </c>
      <c r="HZ125">
        <v>80.7999999999995</v>
      </c>
      <c r="IA125">
        <v>80.699999999999505</v>
      </c>
      <c r="IB125">
        <v>80.599999999999497</v>
      </c>
      <c r="IC125">
        <v>80.599999999999497</v>
      </c>
      <c r="ID125">
        <v>80.499999999999503</v>
      </c>
      <c r="IE125">
        <v>80.399999999999494</v>
      </c>
      <c r="IF125">
        <v>80.2999999999995</v>
      </c>
      <c r="IG125">
        <v>80.2999999999995</v>
      </c>
      <c r="IH125">
        <v>80.199999999999505</v>
      </c>
      <c r="II125">
        <v>80.099999999999497</v>
      </c>
      <c r="IJ125">
        <v>80.099999999999497</v>
      </c>
      <c r="IK125">
        <v>79.999999999999602</v>
      </c>
      <c r="IL125">
        <v>79.899999999999594</v>
      </c>
      <c r="IM125">
        <v>79.799999999999599</v>
      </c>
      <c r="IN125">
        <v>79.799999999999599</v>
      </c>
      <c r="IO125">
        <v>79.699999999999605</v>
      </c>
      <c r="IP125">
        <v>79.599999999999596</v>
      </c>
      <c r="IQ125">
        <v>79.599999999999596</v>
      </c>
      <c r="IR125">
        <v>79.499999999999602</v>
      </c>
      <c r="IS125">
        <v>79.399999999999594</v>
      </c>
      <c r="IT125">
        <v>79.299999999999599</v>
      </c>
      <c r="IU125">
        <v>79.299999999999599</v>
      </c>
      <c r="IV125">
        <v>79.199999999999605</v>
      </c>
      <c r="IW125">
        <v>79.099999999999596</v>
      </c>
      <c r="IX125">
        <v>78.999999999999602</v>
      </c>
      <c r="IY125">
        <v>78.999999999999602</v>
      </c>
      <c r="IZ125">
        <v>78.899999999999594</v>
      </c>
      <c r="JA125">
        <v>78.799999999999599</v>
      </c>
      <c r="JB125">
        <v>78.799999999999599</v>
      </c>
      <c r="JC125">
        <v>78.699999999999605</v>
      </c>
      <c r="JD125">
        <v>78.699999999999605</v>
      </c>
      <c r="JE125">
        <v>78.699999999999605</v>
      </c>
      <c r="JF125">
        <v>78.599999999999596</v>
      </c>
      <c r="JG125">
        <v>78.599999999999596</v>
      </c>
      <c r="JH125">
        <v>78.499999999999602</v>
      </c>
      <c r="JI125">
        <v>78.499999999999602</v>
      </c>
      <c r="JJ125">
        <v>78.499999999999602</v>
      </c>
      <c r="JK125">
        <v>78.399999999999594</v>
      </c>
      <c r="JL125">
        <v>78.399999999999594</v>
      </c>
      <c r="JM125">
        <v>78.399999999999594</v>
      </c>
      <c r="JN125">
        <v>78.299999999999599</v>
      </c>
      <c r="JO125">
        <v>78.299999999999599</v>
      </c>
      <c r="JP125">
        <v>78.299999999999599</v>
      </c>
      <c r="JQ125">
        <v>78.299999999999599</v>
      </c>
      <c r="JR125">
        <v>78.199999999999704</v>
      </c>
      <c r="JS125">
        <v>78.199999999999704</v>
      </c>
      <c r="JT125">
        <v>78.199999999999704</v>
      </c>
      <c r="JU125">
        <v>78.099999999999696</v>
      </c>
      <c r="JV125">
        <v>78.099999999999696</v>
      </c>
      <c r="JW125">
        <v>78.099999999999696</v>
      </c>
      <c r="JX125">
        <v>78.099999999999696</v>
      </c>
      <c r="JY125">
        <v>77.999999999999702</v>
      </c>
      <c r="JZ125">
        <v>77.999999999999702</v>
      </c>
      <c r="KA125">
        <v>77.999999999999702</v>
      </c>
      <c r="KB125">
        <v>77.899999999999693</v>
      </c>
      <c r="KC125">
        <v>77.899999999999693</v>
      </c>
      <c r="KD125">
        <v>77.899999999999693</v>
      </c>
      <c r="KE125">
        <v>77.799999999999699</v>
      </c>
      <c r="KF125">
        <v>77.799999999999699</v>
      </c>
      <c r="KG125">
        <v>77.799999999999699</v>
      </c>
      <c r="KH125">
        <v>77.799999999999699</v>
      </c>
      <c r="KI125">
        <v>77.699999999999704</v>
      </c>
      <c r="KJ125" t="s">
        <v>25</v>
      </c>
      <c r="KK125" t="s">
        <v>25</v>
      </c>
      <c r="KL125" t="s">
        <v>25</v>
      </c>
      <c r="KM125" t="s">
        <v>25</v>
      </c>
      <c r="KN125" t="s">
        <v>25</v>
      </c>
      <c r="KO125" t="s">
        <v>25</v>
      </c>
      <c r="KP125" t="s">
        <v>25</v>
      </c>
      <c r="KQ125" t="s">
        <v>25</v>
      </c>
      <c r="KR125" t="s">
        <v>25</v>
      </c>
      <c r="KS125" t="s">
        <v>25</v>
      </c>
      <c r="KT125" t="s">
        <v>25</v>
      </c>
      <c r="KU125" t="s">
        <v>25</v>
      </c>
      <c r="KV125" t="s">
        <v>25</v>
      </c>
      <c r="KW125" t="s">
        <v>25</v>
      </c>
      <c r="KX125" t="s">
        <v>25</v>
      </c>
      <c r="KY125" t="s">
        <v>25</v>
      </c>
      <c r="KZ125" t="s">
        <v>25</v>
      </c>
      <c r="LA125" t="s">
        <v>25</v>
      </c>
      <c r="LB125" t="s">
        <v>25</v>
      </c>
      <c r="LC125" t="s">
        <v>25</v>
      </c>
      <c r="LD125" t="s">
        <v>25</v>
      </c>
      <c r="LE125" t="s">
        <v>25</v>
      </c>
      <c r="LF125" t="s">
        <v>25</v>
      </c>
      <c r="LG125" t="s">
        <v>25</v>
      </c>
      <c r="LH125" t="s">
        <v>25</v>
      </c>
      <c r="LI125" t="s">
        <v>25</v>
      </c>
      <c r="LJ125" t="s">
        <v>25</v>
      </c>
      <c r="LK125" t="s">
        <v>25</v>
      </c>
      <c r="LL125" t="s">
        <v>25</v>
      </c>
      <c r="LM125" t="s">
        <v>25</v>
      </c>
      <c r="LN125" t="s">
        <v>25</v>
      </c>
      <c r="LO125" t="s">
        <v>25</v>
      </c>
      <c r="LP125" t="s">
        <v>25</v>
      </c>
      <c r="LQ125" t="s">
        <v>25</v>
      </c>
      <c r="LR125" t="s">
        <v>25</v>
      </c>
      <c r="LS125" t="s">
        <v>25</v>
      </c>
      <c r="LT125" t="s">
        <v>25</v>
      </c>
      <c r="LU125" t="s">
        <v>25</v>
      </c>
      <c r="LV125" t="s">
        <v>25</v>
      </c>
      <c r="LW125" t="s">
        <v>25</v>
      </c>
      <c r="LX125" t="s">
        <v>25</v>
      </c>
      <c r="LY125" t="s">
        <v>25</v>
      </c>
      <c r="LZ125" t="s">
        <v>25</v>
      </c>
      <c r="MA125" t="s">
        <v>25</v>
      </c>
      <c r="MB125" t="s">
        <v>25</v>
      </c>
      <c r="MC125" t="s">
        <v>25</v>
      </c>
      <c r="MD125" t="s">
        <v>25</v>
      </c>
      <c r="ME125" t="s">
        <v>25</v>
      </c>
      <c r="MF125" t="s">
        <v>25</v>
      </c>
      <c r="MG125" t="s">
        <v>25</v>
      </c>
      <c r="MH125" t="s">
        <v>25</v>
      </c>
      <c r="MI125" t="s">
        <v>25</v>
      </c>
      <c r="MJ125" t="s">
        <v>25</v>
      </c>
      <c r="MK125" t="s">
        <v>25</v>
      </c>
      <c r="ML125" t="s">
        <v>25</v>
      </c>
      <c r="MM125" t="s">
        <v>25</v>
      </c>
      <c r="MN125" t="s">
        <v>25</v>
      </c>
      <c r="MO125" t="s">
        <v>25</v>
      </c>
      <c r="MP125" t="s">
        <v>25</v>
      </c>
      <c r="MQ125" t="s">
        <v>25</v>
      </c>
      <c r="MR125" t="s">
        <v>25</v>
      </c>
      <c r="MS125" t="s">
        <v>25</v>
      </c>
      <c r="MT125" t="s">
        <v>25</v>
      </c>
      <c r="MU125" t="s">
        <v>25</v>
      </c>
      <c r="MV125" t="s">
        <v>25</v>
      </c>
      <c r="MW125" t="s">
        <v>25</v>
      </c>
      <c r="MX125" t="s">
        <v>25</v>
      </c>
      <c r="MY125" t="s">
        <v>25</v>
      </c>
      <c r="MZ125" t="s">
        <v>25</v>
      </c>
      <c r="NA125" t="s">
        <v>25</v>
      </c>
      <c r="NB125" t="s">
        <v>25</v>
      </c>
      <c r="NC125" t="s">
        <v>25</v>
      </c>
      <c r="ND125" t="s">
        <v>25</v>
      </c>
      <c r="NE125" t="s">
        <v>25</v>
      </c>
      <c r="NF125" t="s">
        <v>25</v>
      </c>
      <c r="NG125" t="s">
        <v>25</v>
      </c>
      <c r="NH125" t="s">
        <v>25</v>
      </c>
      <c r="NI125" t="s">
        <v>25</v>
      </c>
      <c r="NJ125" t="s">
        <v>25</v>
      </c>
      <c r="NK125" t="s">
        <v>25</v>
      </c>
      <c r="NL125" t="s">
        <v>25</v>
      </c>
      <c r="NM125" t="s">
        <v>25</v>
      </c>
      <c r="NN125" t="s">
        <v>25</v>
      </c>
      <c r="NO125" t="s">
        <v>25</v>
      </c>
      <c r="NP125" t="s">
        <v>25</v>
      </c>
      <c r="NQ125" t="s">
        <v>25</v>
      </c>
      <c r="NR125" t="s">
        <v>25</v>
      </c>
      <c r="NS125" t="s">
        <v>25</v>
      </c>
      <c r="NT125" t="s">
        <v>25</v>
      </c>
      <c r="NU125" t="s">
        <v>25</v>
      </c>
      <c r="NV125" t="s">
        <v>25</v>
      </c>
      <c r="NW125" t="s">
        <v>25</v>
      </c>
      <c r="NX125" t="s">
        <v>25</v>
      </c>
      <c r="NY125" t="s">
        <v>25</v>
      </c>
      <c r="NZ125" t="s">
        <v>25</v>
      </c>
      <c r="OA125" t="s">
        <v>25</v>
      </c>
      <c r="OB125" t="s">
        <v>25</v>
      </c>
      <c r="OC125" t="s">
        <v>25</v>
      </c>
      <c r="OD125" t="s">
        <v>25</v>
      </c>
      <c r="OE125" t="s">
        <v>25</v>
      </c>
      <c r="OF125" t="s">
        <v>25</v>
      </c>
      <c r="OG125" t="s">
        <v>25</v>
      </c>
      <c r="OH125" t="s">
        <v>25</v>
      </c>
      <c r="OI125" t="s">
        <v>25</v>
      </c>
      <c r="OJ125" t="s">
        <v>25</v>
      </c>
      <c r="OK125" t="s">
        <v>25</v>
      </c>
      <c r="OL125" t="s">
        <v>25</v>
      </c>
      <c r="OM125" t="s">
        <v>25</v>
      </c>
    </row>
    <row r="126" spans="2:403" x14ac:dyDescent="0.25">
      <c r="B126" s="2">
        <v>1.925</v>
      </c>
      <c r="C126" t="s">
        <v>25</v>
      </c>
      <c r="D126" t="s">
        <v>25</v>
      </c>
      <c r="E126" t="s">
        <v>25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 t="s">
        <v>25</v>
      </c>
      <c r="U126" t="s">
        <v>25</v>
      </c>
      <c r="V126" t="s">
        <v>25</v>
      </c>
      <c r="W126" t="s">
        <v>25</v>
      </c>
      <c r="X126" t="s">
        <v>25</v>
      </c>
      <c r="Y126" t="s">
        <v>25</v>
      </c>
      <c r="Z126" t="s">
        <v>25</v>
      </c>
      <c r="AA126" t="s">
        <v>25</v>
      </c>
      <c r="AB126" t="s">
        <v>25</v>
      </c>
      <c r="AC126" t="s">
        <v>25</v>
      </c>
      <c r="AD126" t="s">
        <v>25</v>
      </c>
      <c r="AE126" t="s">
        <v>25</v>
      </c>
      <c r="AF126" t="s">
        <v>25</v>
      </c>
      <c r="AG126" t="s">
        <v>25</v>
      </c>
      <c r="AH126" t="s">
        <v>25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 t="s">
        <v>25</v>
      </c>
      <c r="BX126" t="s">
        <v>25</v>
      </c>
      <c r="BY126" t="s">
        <v>25</v>
      </c>
      <c r="BZ126" t="s">
        <v>25</v>
      </c>
      <c r="CA126" t="s">
        <v>25</v>
      </c>
      <c r="CB126" t="s">
        <v>25</v>
      </c>
      <c r="CC126" t="s">
        <v>25</v>
      </c>
      <c r="CD126" t="s">
        <v>25</v>
      </c>
      <c r="CE126" t="s">
        <v>25</v>
      </c>
      <c r="CF126" t="s">
        <v>25</v>
      </c>
      <c r="CG126" t="s">
        <v>25</v>
      </c>
      <c r="CH126" t="s">
        <v>25</v>
      </c>
      <c r="CI126" t="s">
        <v>25</v>
      </c>
      <c r="CJ126" t="s">
        <v>25</v>
      </c>
      <c r="CK126" t="s">
        <v>25</v>
      </c>
      <c r="CL126" t="s">
        <v>25</v>
      </c>
      <c r="CM126" t="s">
        <v>25</v>
      </c>
      <c r="CN126" t="s">
        <v>25</v>
      </c>
      <c r="CO126" t="s">
        <v>25</v>
      </c>
      <c r="CP126" t="s">
        <v>25</v>
      </c>
      <c r="CQ126" t="s">
        <v>25</v>
      </c>
      <c r="CR126" t="s">
        <v>25</v>
      </c>
      <c r="CS126" t="s">
        <v>25</v>
      </c>
      <c r="CT126" t="s">
        <v>25</v>
      </c>
      <c r="CU126" t="s">
        <v>25</v>
      </c>
      <c r="CV126" t="s">
        <v>25</v>
      </c>
      <c r="CW126" t="s">
        <v>25</v>
      </c>
      <c r="CX126" t="s">
        <v>25</v>
      </c>
      <c r="CY126" t="s">
        <v>25</v>
      </c>
      <c r="CZ126" t="s">
        <v>25</v>
      </c>
      <c r="DA126" t="s">
        <v>25</v>
      </c>
      <c r="DB126" t="s">
        <v>25</v>
      </c>
      <c r="DC126">
        <v>93.899999999998798</v>
      </c>
      <c r="DD126">
        <v>93.799999999998803</v>
      </c>
      <c r="DE126">
        <v>93.699999999998795</v>
      </c>
      <c r="DF126">
        <v>93.599999999998801</v>
      </c>
      <c r="DG126">
        <v>93.499999999998806</v>
      </c>
      <c r="DH126">
        <v>93.299999999998803</v>
      </c>
      <c r="DI126">
        <v>93.199999999998795</v>
      </c>
      <c r="DJ126">
        <v>93.099999999998801</v>
      </c>
      <c r="DK126">
        <v>92.999999999998806</v>
      </c>
      <c r="DL126">
        <v>92.899999999998798</v>
      </c>
      <c r="DM126">
        <v>92.699999999998795</v>
      </c>
      <c r="DN126">
        <v>92.599999999998801</v>
      </c>
      <c r="DO126">
        <v>92.499999999998806</v>
      </c>
      <c r="DP126">
        <v>92.399999999998798</v>
      </c>
      <c r="DQ126">
        <v>92.299999999998903</v>
      </c>
      <c r="DR126">
        <v>92.199999999998894</v>
      </c>
      <c r="DS126">
        <v>91.999999999998906</v>
      </c>
      <c r="DT126">
        <v>91.899999999998897</v>
      </c>
      <c r="DU126">
        <v>91.799999999998903</v>
      </c>
      <c r="DV126">
        <v>91.699999999998894</v>
      </c>
      <c r="DW126">
        <v>91.5999999999989</v>
      </c>
      <c r="DX126">
        <v>91.399999999998897</v>
      </c>
      <c r="DY126">
        <v>91.299999999998903</v>
      </c>
      <c r="DZ126">
        <v>91.199999999998894</v>
      </c>
      <c r="EA126">
        <v>91.0999999999989</v>
      </c>
      <c r="EB126">
        <v>90.999999999998906</v>
      </c>
      <c r="EC126">
        <v>90.899999999998897</v>
      </c>
      <c r="ED126">
        <v>90.699999999998894</v>
      </c>
      <c r="EE126">
        <v>90.5999999999989</v>
      </c>
      <c r="EF126">
        <v>90.499999999999005</v>
      </c>
      <c r="EG126">
        <v>90.399999999998997</v>
      </c>
      <c r="EH126">
        <v>90.299999999999002</v>
      </c>
      <c r="EI126">
        <v>90.199999999998994</v>
      </c>
      <c r="EJ126">
        <v>89.999999999999005</v>
      </c>
      <c r="EK126">
        <v>89.899999999998997</v>
      </c>
      <c r="EL126">
        <v>89.799999999999002</v>
      </c>
      <c r="EM126">
        <v>89.699999999998994</v>
      </c>
      <c r="EN126">
        <v>89.599999999999</v>
      </c>
      <c r="EO126">
        <v>89.499999999999005</v>
      </c>
      <c r="EP126">
        <v>89.299999999999002</v>
      </c>
      <c r="EQ126">
        <v>89.199999999998994</v>
      </c>
      <c r="ER126">
        <v>89.099999999999</v>
      </c>
      <c r="ES126">
        <v>88.999999999999005</v>
      </c>
      <c r="ET126">
        <v>88.899999999998997</v>
      </c>
      <c r="EU126">
        <v>88.799999999999102</v>
      </c>
      <c r="EV126">
        <v>88.599999999999099</v>
      </c>
      <c r="EW126">
        <v>88.499999999999105</v>
      </c>
      <c r="EX126">
        <v>88.399999999999096</v>
      </c>
      <c r="EY126">
        <v>88.299999999999102</v>
      </c>
      <c r="EZ126">
        <v>88.199999999999093</v>
      </c>
      <c r="FA126">
        <v>88.099999999999099</v>
      </c>
      <c r="FB126">
        <v>87.899999999999096</v>
      </c>
      <c r="FC126">
        <v>87.799999999999102</v>
      </c>
      <c r="FD126">
        <v>87.699999999999093</v>
      </c>
      <c r="FE126">
        <v>87.599999999999099</v>
      </c>
      <c r="FF126">
        <v>87.499999999999105</v>
      </c>
      <c r="FG126">
        <v>87.399999999999096</v>
      </c>
      <c r="FH126">
        <v>87.199999999999093</v>
      </c>
      <c r="FI126">
        <v>87.099999999999099</v>
      </c>
      <c r="FJ126">
        <v>86.999999999999204</v>
      </c>
      <c r="FK126">
        <v>86.899999999999196</v>
      </c>
      <c r="FL126">
        <v>86.799999999999201</v>
      </c>
      <c r="FM126">
        <v>86.699999999999207</v>
      </c>
      <c r="FN126">
        <v>86.499999999999204</v>
      </c>
      <c r="FO126">
        <v>86.399999999999196</v>
      </c>
      <c r="FP126">
        <v>86.299999999999201</v>
      </c>
      <c r="FQ126">
        <v>86.199999999999207</v>
      </c>
      <c r="FR126">
        <v>86.099999999999199</v>
      </c>
      <c r="FS126">
        <v>85.999999999999204</v>
      </c>
      <c r="FT126">
        <v>85.799999999999201</v>
      </c>
      <c r="FU126">
        <v>85.699999999999207</v>
      </c>
      <c r="FV126">
        <v>85.599999999999199</v>
      </c>
      <c r="FW126">
        <v>85.499999999999204</v>
      </c>
      <c r="FX126">
        <v>85.399999999999196</v>
      </c>
      <c r="FY126">
        <v>85.299999999999201</v>
      </c>
      <c r="FZ126">
        <v>85.099999999999298</v>
      </c>
      <c r="GA126">
        <v>84.999999999999304</v>
      </c>
      <c r="GB126">
        <v>84.899999999999295</v>
      </c>
      <c r="GC126">
        <v>84.799999999999301</v>
      </c>
      <c r="GD126">
        <v>84.699999999999307</v>
      </c>
      <c r="GE126">
        <v>84.599999999999298</v>
      </c>
      <c r="GF126">
        <v>84.399999999999295</v>
      </c>
      <c r="GG126">
        <v>84.299999999999301</v>
      </c>
      <c r="GH126">
        <v>84.199999999999307</v>
      </c>
      <c r="GI126">
        <v>84.199999999999307</v>
      </c>
      <c r="GJ126">
        <v>84.099999999999298</v>
      </c>
      <c r="GK126">
        <v>83.999999999999304</v>
      </c>
      <c r="GL126">
        <v>83.899999999999295</v>
      </c>
      <c r="GM126">
        <v>83.799999999999301</v>
      </c>
      <c r="GN126">
        <v>83.799999999999301</v>
      </c>
      <c r="GO126">
        <v>83.699999999999307</v>
      </c>
      <c r="GP126">
        <v>83.599999999999298</v>
      </c>
      <c r="GQ126">
        <v>83.499999999999403</v>
      </c>
      <c r="GR126">
        <v>83.399999999999395</v>
      </c>
      <c r="GS126">
        <v>83.399999999999395</v>
      </c>
      <c r="GT126">
        <v>83.2999999999994</v>
      </c>
      <c r="GU126">
        <v>83.199999999999406</v>
      </c>
      <c r="GV126">
        <v>83.099999999999397</v>
      </c>
      <c r="GW126">
        <v>83.099999999999397</v>
      </c>
      <c r="GX126">
        <v>82.999999999999403</v>
      </c>
      <c r="GY126">
        <v>82.899999999999395</v>
      </c>
      <c r="GZ126">
        <v>82.7999999999994</v>
      </c>
      <c r="HA126">
        <v>82.699999999999406</v>
      </c>
      <c r="HB126">
        <v>82.699999999999406</v>
      </c>
      <c r="HC126">
        <v>82.599999999999397</v>
      </c>
      <c r="HD126">
        <v>82.499999999999403</v>
      </c>
      <c r="HE126">
        <v>82.399999999999395</v>
      </c>
      <c r="HF126">
        <v>82.2999999999994</v>
      </c>
      <c r="HG126">
        <v>82.2999999999994</v>
      </c>
      <c r="HH126">
        <v>82.199999999999406</v>
      </c>
      <c r="HI126">
        <v>82.099999999999397</v>
      </c>
      <c r="HJ126">
        <v>81.999999999999403</v>
      </c>
      <c r="HK126">
        <v>81.899999999999395</v>
      </c>
      <c r="HL126">
        <v>81.899999999999395</v>
      </c>
      <c r="HM126">
        <v>81.7999999999994</v>
      </c>
      <c r="HN126">
        <v>81.699999999999505</v>
      </c>
      <c r="HO126">
        <v>81.599999999999497</v>
      </c>
      <c r="HP126">
        <v>81.599999999999497</v>
      </c>
      <c r="HQ126">
        <v>81.499999999999503</v>
      </c>
      <c r="HR126">
        <v>81.399999999999494</v>
      </c>
      <c r="HS126">
        <v>81.2999999999995</v>
      </c>
      <c r="HT126">
        <v>81.2999999999995</v>
      </c>
      <c r="HU126">
        <v>81.199999999999505</v>
      </c>
      <c r="HV126">
        <v>81.099999999999497</v>
      </c>
      <c r="HW126">
        <v>81.099999999999497</v>
      </c>
      <c r="HX126">
        <v>80.999999999999503</v>
      </c>
      <c r="HY126">
        <v>80.899999999999494</v>
      </c>
      <c r="HZ126">
        <v>80.7999999999995</v>
      </c>
      <c r="IA126">
        <v>80.7999999999995</v>
      </c>
      <c r="IB126">
        <v>80.699999999999505</v>
      </c>
      <c r="IC126">
        <v>80.599999999999497</v>
      </c>
      <c r="ID126">
        <v>80.499999999999503</v>
      </c>
      <c r="IE126">
        <v>80.499999999999503</v>
      </c>
      <c r="IF126">
        <v>80.399999999999494</v>
      </c>
      <c r="IG126">
        <v>80.2999999999995</v>
      </c>
      <c r="IH126">
        <v>80.2999999999995</v>
      </c>
      <c r="II126">
        <v>80.199999999999505</v>
      </c>
      <c r="IJ126">
        <v>80.099999999999497</v>
      </c>
      <c r="IK126">
        <v>79.999999999999602</v>
      </c>
      <c r="IL126">
        <v>79.999999999999602</v>
      </c>
      <c r="IM126">
        <v>79.899999999999594</v>
      </c>
      <c r="IN126">
        <v>79.799999999999599</v>
      </c>
      <c r="IO126">
        <v>79.799999999999599</v>
      </c>
      <c r="IP126">
        <v>79.699999999999605</v>
      </c>
      <c r="IQ126">
        <v>79.599999999999596</v>
      </c>
      <c r="IR126">
        <v>79.499999999999602</v>
      </c>
      <c r="IS126">
        <v>79.499999999999602</v>
      </c>
      <c r="IT126">
        <v>79.399999999999594</v>
      </c>
      <c r="IU126">
        <v>79.299999999999599</v>
      </c>
      <c r="IV126">
        <v>79.299999999999599</v>
      </c>
      <c r="IW126">
        <v>79.199999999999605</v>
      </c>
      <c r="IX126">
        <v>79.099999999999596</v>
      </c>
      <c r="IY126">
        <v>78.999999999999602</v>
      </c>
      <c r="IZ126">
        <v>78.999999999999602</v>
      </c>
      <c r="JA126">
        <v>78.899999999999594</v>
      </c>
      <c r="JB126">
        <v>78.799999999999599</v>
      </c>
      <c r="JC126">
        <v>78.799999999999599</v>
      </c>
      <c r="JD126">
        <v>78.799999999999599</v>
      </c>
      <c r="JE126">
        <v>78.699999999999605</v>
      </c>
      <c r="JF126">
        <v>78.699999999999605</v>
      </c>
      <c r="JG126">
        <v>78.599999999999596</v>
      </c>
      <c r="JH126">
        <v>78.599999999999596</v>
      </c>
      <c r="JI126">
        <v>78.599999999999596</v>
      </c>
      <c r="JJ126">
        <v>78.499999999999602</v>
      </c>
      <c r="JK126">
        <v>78.499999999999602</v>
      </c>
      <c r="JL126">
        <v>78.499999999999602</v>
      </c>
      <c r="JM126">
        <v>78.399999999999594</v>
      </c>
      <c r="JN126">
        <v>78.399999999999594</v>
      </c>
      <c r="JO126">
        <v>78.399999999999594</v>
      </c>
      <c r="JP126">
        <v>78.299999999999599</v>
      </c>
      <c r="JQ126">
        <v>78.299999999999599</v>
      </c>
      <c r="JR126">
        <v>78.299999999999599</v>
      </c>
      <c r="JS126">
        <v>78.299999999999599</v>
      </c>
      <c r="JT126">
        <v>78.199999999999704</v>
      </c>
      <c r="JU126">
        <v>78.199999999999704</v>
      </c>
      <c r="JV126">
        <v>78.199999999999704</v>
      </c>
      <c r="JW126">
        <v>78.099999999999696</v>
      </c>
      <c r="JX126">
        <v>78.099999999999696</v>
      </c>
      <c r="JY126">
        <v>78.099999999999696</v>
      </c>
      <c r="JZ126">
        <v>77.999999999999702</v>
      </c>
      <c r="KA126">
        <v>77.999999999999702</v>
      </c>
      <c r="KB126">
        <v>77.999999999999702</v>
      </c>
      <c r="KC126">
        <v>77.999999999999702</v>
      </c>
      <c r="KD126">
        <v>77.899999999999693</v>
      </c>
      <c r="KE126">
        <v>77.899999999999693</v>
      </c>
      <c r="KF126">
        <v>77.899999999999693</v>
      </c>
      <c r="KG126">
        <v>77.799999999999699</v>
      </c>
      <c r="KH126">
        <v>77.799999999999699</v>
      </c>
      <c r="KI126">
        <v>77.799999999999699</v>
      </c>
      <c r="KJ126">
        <v>77.799999999999699</v>
      </c>
      <c r="KK126">
        <v>77.699999999999704</v>
      </c>
      <c r="KL126" t="s">
        <v>25</v>
      </c>
      <c r="KM126" t="s">
        <v>25</v>
      </c>
      <c r="KN126" t="s">
        <v>25</v>
      </c>
      <c r="KO126" t="s">
        <v>25</v>
      </c>
      <c r="KP126" t="s">
        <v>25</v>
      </c>
      <c r="KQ126" t="s">
        <v>25</v>
      </c>
      <c r="KR126" t="s">
        <v>25</v>
      </c>
      <c r="KS126" t="s">
        <v>25</v>
      </c>
      <c r="KT126" t="s">
        <v>25</v>
      </c>
      <c r="KU126" t="s">
        <v>25</v>
      </c>
      <c r="KV126" t="s">
        <v>25</v>
      </c>
      <c r="KW126" t="s">
        <v>25</v>
      </c>
      <c r="KX126" t="s">
        <v>25</v>
      </c>
      <c r="KY126" t="s">
        <v>25</v>
      </c>
      <c r="KZ126" t="s">
        <v>25</v>
      </c>
      <c r="LA126" t="s">
        <v>25</v>
      </c>
      <c r="LB126" t="s">
        <v>25</v>
      </c>
      <c r="LC126" t="s">
        <v>25</v>
      </c>
      <c r="LD126" t="s">
        <v>25</v>
      </c>
      <c r="LE126" t="s">
        <v>25</v>
      </c>
      <c r="LF126" t="s">
        <v>25</v>
      </c>
      <c r="LG126" t="s">
        <v>25</v>
      </c>
      <c r="LH126" t="s">
        <v>25</v>
      </c>
      <c r="LI126" t="s">
        <v>25</v>
      </c>
      <c r="LJ126" t="s">
        <v>25</v>
      </c>
      <c r="LK126" t="s">
        <v>25</v>
      </c>
      <c r="LL126" t="s">
        <v>25</v>
      </c>
      <c r="LM126" t="s">
        <v>25</v>
      </c>
      <c r="LN126" t="s">
        <v>25</v>
      </c>
      <c r="LO126" t="s">
        <v>25</v>
      </c>
      <c r="LP126" t="s">
        <v>25</v>
      </c>
      <c r="LQ126" t="s">
        <v>25</v>
      </c>
      <c r="LR126" t="s">
        <v>25</v>
      </c>
      <c r="LS126" t="s">
        <v>25</v>
      </c>
      <c r="LT126" t="s">
        <v>25</v>
      </c>
      <c r="LU126" t="s">
        <v>25</v>
      </c>
      <c r="LV126" t="s">
        <v>25</v>
      </c>
      <c r="LW126" t="s">
        <v>25</v>
      </c>
      <c r="LX126" t="s">
        <v>25</v>
      </c>
      <c r="LY126" t="s">
        <v>25</v>
      </c>
      <c r="LZ126" t="s">
        <v>25</v>
      </c>
      <c r="MA126" t="s">
        <v>25</v>
      </c>
      <c r="MB126" t="s">
        <v>25</v>
      </c>
      <c r="MC126" t="s">
        <v>25</v>
      </c>
      <c r="MD126" t="s">
        <v>25</v>
      </c>
      <c r="ME126" t="s">
        <v>25</v>
      </c>
      <c r="MF126" t="s">
        <v>25</v>
      </c>
      <c r="MG126" t="s">
        <v>25</v>
      </c>
      <c r="MH126" t="s">
        <v>25</v>
      </c>
      <c r="MI126" t="s">
        <v>25</v>
      </c>
      <c r="MJ126" t="s">
        <v>25</v>
      </c>
      <c r="MK126" t="s">
        <v>25</v>
      </c>
      <c r="ML126" t="s">
        <v>25</v>
      </c>
      <c r="MM126" t="s">
        <v>25</v>
      </c>
      <c r="MN126" t="s">
        <v>25</v>
      </c>
      <c r="MO126" t="s">
        <v>25</v>
      </c>
      <c r="MP126" t="s">
        <v>25</v>
      </c>
      <c r="MQ126" t="s">
        <v>25</v>
      </c>
      <c r="MR126" t="s">
        <v>25</v>
      </c>
      <c r="MS126" t="s">
        <v>25</v>
      </c>
      <c r="MT126" t="s">
        <v>25</v>
      </c>
      <c r="MU126" t="s">
        <v>25</v>
      </c>
      <c r="MV126" t="s">
        <v>25</v>
      </c>
      <c r="MW126" t="s">
        <v>25</v>
      </c>
      <c r="MX126" t="s">
        <v>25</v>
      </c>
      <c r="MY126" t="s">
        <v>25</v>
      </c>
      <c r="MZ126" t="s">
        <v>25</v>
      </c>
      <c r="NA126" t="s">
        <v>25</v>
      </c>
      <c r="NB126" t="s">
        <v>25</v>
      </c>
      <c r="NC126" t="s">
        <v>25</v>
      </c>
      <c r="ND126" t="s">
        <v>25</v>
      </c>
      <c r="NE126" t="s">
        <v>25</v>
      </c>
      <c r="NF126" t="s">
        <v>25</v>
      </c>
      <c r="NG126" t="s">
        <v>25</v>
      </c>
      <c r="NH126" t="s">
        <v>25</v>
      </c>
      <c r="NI126" t="s">
        <v>25</v>
      </c>
      <c r="NJ126" t="s">
        <v>25</v>
      </c>
      <c r="NK126" t="s">
        <v>25</v>
      </c>
      <c r="NL126" t="s">
        <v>25</v>
      </c>
      <c r="NM126" t="s">
        <v>25</v>
      </c>
      <c r="NN126" t="s">
        <v>25</v>
      </c>
      <c r="NO126" t="s">
        <v>25</v>
      </c>
      <c r="NP126" t="s">
        <v>25</v>
      </c>
      <c r="NQ126" t="s">
        <v>25</v>
      </c>
      <c r="NR126" t="s">
        <v>25</v>
      </c>
      <c r="NS126" t="s">
        <v>25</v>
      </c>
      <c r="NT126" t="s">
        <v>25</v>
      </c>
      <c r="NU126" t="s">
        <v>25</v>
      </c>
      <c r="NV126" t="s">
        <v>25</v>
      </c>
      <c r="NW126" t="s">
        <v>25</v>
      </c>
      <c r="NX126" t="s">
        <v>25</v>
      </c>
      <c r="NY126" t="s">
        <v>25</v>
      </c>
      <c r="NZ126" t="s">
        <v>25</v>
      </c>
      <c r="OA126" t="s">
        <v>25</v>
      </c>
      <c r="OB126" t="s">
        <v>25</v>
      </c>
      <c r="OC126" t="s">
        <v>25</v>
      </c>
      <c r="OD126" t="s">
        <v>25</v>
      </c>
      <c r="OE126" t="s">
        <v>25</v>
      </c>
      <c r="OF126" t="s">
        <v>25</v>
      </c>
      <c r="OG126" t="s">
        <v>25</v>
      </c>
      <c r="OH126" t="s">
        <v>25</v>
      </c>
      <c r="OI126" t="s">
        <v>25</v>
      </c>
      <c r="OJ126" t="s">
        <v>25</v>
      </c>
      <c r="OK126" t="s">
        <v>25</v>
      </c>
      <c r="OL126" t="s">
        <v>25</v>
      </c>
      <c r="OM126" t="s">
        <v>25</v>
      </c>
    </row>
    <row r="127" spans="2:403" x14ac:dyDescent="0.25">
      <c r="B127" s="2">
        <v>1.9</v>
      </c>
      <c r="C127" t="s">
        <v>25</v>
      </c>
      <c r="D127" t="s">
        <v>25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  <c r="AA127" t="s">
        <v>25</v>
      </c>
      <c r="AB127" t="s">
        <v>25</v>
      </c>
      <c r="AC127" t="s">
        <v>25</v>
      </c>
      <c r="AD127" t="s">
        <v>25</v>
      </c>
      <c r="AE127" t="s">
        <v>25</v>
      </c>
      <c r="AF127" t="s">
        <v>25</v>
      </c>
      <c r="AG127" t="s">
        <v>25</v>
      </c>
      <c r="AH127" t="s">
        <v>25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 t="s">
        <v>25</v>
      </c>
      <c r="BX127" t="s">
        <v>25</v>
      </c>
      <c r="BY127" t="s">
        <v>25</v>
      </c>
      <c r="BZ127" t="s">
        <v>25</v>
      </c>
      <c r="CA127" t="s">
        <v>25</v>
      </c>
      <c r="CB127" t="s">
        <v>25</v>
      </c>
      <c r="CC127" t="s">
        <v>25</v>
      </c>
      <c r="CD127" t="s">
        <v>25</v>
      </c>
      <c r="CE127" t="s">
        <v>25</v>
      </c>
      <c r="CF127" t="s">
        <v>25</v>
      </c>
      <c r="CG127" t="s">
        <v>25</v>
      </c>
      <c r="CH127" t="s">
        <v>25</v>
      </c>
      <c r="CI127" t="s">
        <v>25</v>
      </c>
      <c r="CJ127" t="s">
        <v>25</v>
      </c>
      <c r="CK127" t="s">
        <v>25</v>
      </c>
      <c r="CL127" t="s">
        <v>25</v>
      </c>
      <c r="CM127" t="s">
        <v>25</v>
      </c>
      <c r="CN127" t="s">
        <v>25</v>
      </c>
      <c r="CO127" t="s">
        <v>25</v>
      </c>
      <c r="CP127" t="s">
        <v>25</v>
      </c>
      <c r="CQ127" t="s">
        <v>25</v>
      </c>
      <c r="CR127" t="s">
        <v>25</v>
      </c>
      <c r="CS127" t="s">
        <v>25</v>
      </c>
      <c r="CT127" t="s">
        <v>25</v>
      </c>
      <c r="CU127" t="s">
        <v>25</v>
      </c>
      <c r="CV127" t="s">
        <v>25</v>
      </c>
      <c r="CW127" t="s">
        <v>25</v>
      </c>
      <c r="CX127" t="s">
        <v>25</v>
      </c>
      <c r="CY127" t="s">
        <v>25</v>
      </c>
      <c r="CZ127" t="s">
        <v>25</v>
      </c>
      <c r="DA127" t="s">
        <v>25</v>
      </c>
      <c r="DB127" t="s">
        <v>25</v>
      </c>
      <c r="DC127" t="s">
        <v>25</v>
      </c>
      <c r="DD127">
        <v>93.899999999998798</v>
      </c>
      <c r="DE127">
        <v>93.799999999998803</v>
      </c>
      <c r="DF127">
        <v>93.699999999998795</v>
      </c>
      <c r="DG127">
        <v>93.599999999998801</v>
      </c>
      <c r="DH127">
        <v>93.399999999998798</v>
      </c>
      <c r="DI127">
        <v>93.299999999998803</v>
      </c>
      <c r="DJ127">
        <v>93.199999999998795</v>
      </c>
      <c r="DK127">
        <v>93.099999999998801</v>
      </c>
      <c r="DL127">
        <v>92.999999999998806</v>
      </c>
      <c r="DM127">
        <v>92.799999999998803</v>
      </c>
      <c r="DN127">
        <v>92.699999999998795</v>
      </c>
      <c r="DO127">
        <v>92.599999999998801</v>
      </c>
      <c r="DP127">
        <v>92.499999999998806</v>
      </c>
      <c r="DQ127">
        <v>92.399999999998798</v>
      </c>
      <c r="DR127">
        <v>92.299999999998903</v>
      </c>
      <c r="DS127">
        <v>92.0999999999989</v>
      </c>
      <c r="DT127">
        <v>91.999999999998906</v>
      </c>
      <c r="DU127">
        <v>91.899999999998897</v>
      </c>
      <c r="DV127">
        <v>91.799999999998903</v>
      </c>
      <c r="DW127">
        <v>91.699999999998894</v>
      </c>
      <c r="DX127">
        <v>91.499999999998906</v>
      </c>
      <c r="DY127">
        <v>91.399999999998897</v>
      </c>
      <c r="DZ127">
        <v>91.299999999998903</v>
      </c>
      <c r="EA127">
        <v>91.199999999998894</v>
      </c>
      <c r="EB127">
        <v>91.0999999999989</v>
      </c>
      <c r="EC127">
        <v>90.999999999998906</v>
      </c>
      <c r="ED127">
        <v>90.799999999998903</v>
      </c>
      <c r="EE127">
        <v>90.699999999998894</v>
      </c>
      <c r="EF127">
        <v>90.5999999999989</v>
      </c>
      <c r="EG127">
        <v>90.499999999999005</v>
      </c>
      <c r="EH127">
        <v>90.399999999998997</v>
      </c>
      <c r="EI127">
        <v>90.299999999999002</v>
      </c>
      <c r="EJ127">
        <v>90.099999999999</v>
      </c>
      <c r="EK127">
        <v>89.999999999999005</v>
      </c>
      <c r="EL127">
        <v>89.899999999998997</v>
      </c>
      <c r="EM127">
        <v>89.799999999999002</v>
      </c>
      <c r="EN127">
        <v>89.699999999998994</v>
      </c>
      <c r="EO127">
        <v>89.599999999999</v>
      </c>
      <c r="EP127">
        <v>89.399999999998997</v>
      </c>
      <c r="EQ127">
        <v>89.299999999999002</v>
      </c>
      <c r="ER127">
        <v>89.199999999998994</v>
      </c>
      <c r="ES127">
        <v>89.099999999999</v>
      </c>
      <c r="ET127">
        <v>88.999999999999005</v>
      </c>
      <c r="EU127">
        <v>88.899999999998997</v>
      </c>
      <c r="EV127">
        <v>88.699999999999093</v>
      </c>
      <c r="EW127">
        <v>88.599999999999099</v>
      </c>
      <c r="EX127">
        <v>88.499999999999105</v>
      </c>
      <c r="EY127">
        <v>88.399999999999096</v>
      </c>
      <c r="EZ127">
        <v>88.299999999999102</v>
      </c>
      <c r="FA127">
        <v>88.199999999999093</v>
      </c>
      <c r="FB127">
        <v>87.999999999999105</v>
      </c>
      <c r="FC127">
        <v>87.899999999999096</v>
      </c>
      <c r="FD127">
        <v>87.799999999999102</v>
      </c>
      <c r="FE127">
        <v>87.699999999999093</v>
      </c>
      <c r="FF127">
        <v>87.599999999999099</v>
      </c>
      <c r="FG127">
        <v>87.499999999999105</v>
      </c>
      <c r="FH127">
        <v>87.299999999999102</v>
      </c>
      <c r="FI127">
        <v>87.199999999999093</v>
      </c>
      <c r="FJ127">
        <v>87.099999999999099</v>
      </c>
      <c r="FK127">
        <v>86.999999999999204</v>
      </c>
      <c r="FL127">
        <v>86.899999999999196</v>
      </c>
      <c r="FM127">
        <v>86.799999999999201</v>
      </c>
      <c r="FN127">
        <v>86.599999999999199</v>
      </c>
      <c r="FO127">
        <v>86.499999999999204</v>
      </c>
      <c r="FP127">
        <v>86.399999999999196</v>
      </c>
      <c r="FQ127">
        <v>86.299999999999201</v>
      </c>
      <c r="FR127">
        <v>86.199999999999207</v>
      </c>
      <c r="FS127">
        <v>86.099999999999199</v>
      </c>
      <c r="FT127">
        <v>85.899999999999196</v>
      </c>
      <c r="FU127">
        <v>85.799999999999201</v>
      </c>
      <c r="FV127">
        <v>85.699999999999207</v>
      </c>
      <c r="FW127">
        <v>85.599999999999199</v>
      </c>
      <c r="FX127">
        <v>85.499999999999204</v>
      </c>
      <c r="FY127">
        <v>85.399999999999196</v>
      </c>
      <c r="FZ127">
        <v>85.199999999999307</v>
      </c>
      <c r="GA127">
        <v>85.099999999999298</v>
      </c>
      <c r="GB127">
        <v>84.999999999999304</v>
      </c>
      <c r="GC127">
        <v>84.899999999999295</v>
      </c>
      <c r="GD127">
        <v>84.799999999999301</v>
      </c>
      <c r="GE127">
        <v>84.699999999999307</v>
      </c>
      <c r="GF127">
        <v>84.499999999999304</v>
      </c>
      <c r="GG127">
        <v>84.399999999999295</v>
      </c>
      <c r="GH127">
        <v>84.299999999999301</v>
      </c>
      <c r="GI127">
        <v>84.199999999999307</v>
      </c>
      <c r="GJ127">
        <v>84.199999999999307</v>
      </c>
      <c r="GK127">
        <v>84.099999999999298</v>
      </c>
      <c r="GL127">
        <v>83.999999999999304</v>
      </c>
      <c r="GM127">
        <v>83.899999999999295</v>
      </c>
      <c r="GN127">
        <v>83.799999999999301</v>
      </c>
      <c r="GO127">
        <v>83.799999999999301</v>
      </c>
      <c r="GP127">
        <v>83.699999999999307</v>
      </c>
      <c r="GQ127">
        <v>83.599999999999298</v>
      </c>
      <c r="GR127">
        <v>83.499999999999403</v>
      </c>
      <c r="GS127">
        <v>83.399999999999395</v>
      </c>
      <c r="GT127">
        <v>83.399999999999395</v>
      </c>
      <c r="GU127">
        <v>83.2999999999994</v>
      </c>
      <c r="GV127">
        <v>83.199999999999406</v>
      </c>
      <c r="GW127">
        <v>83.099999999999397</v>
      </c>
      <c r="GX127">
        <v>82.999999999999403</v>
      </c>
      <c r="GY127">
        <v>82.999999999999403</v>
      </c>
      <c r="GZ127">
        <v>82.899999999999395</v>
      </c>
      <c r="HA127">
        <v>82.7999999999994</v>
      </c>
      <c r="HB127">
        <v>82.699999999999406</v>
      </c>
      <c r="HC127">
        <v>82.599999999999397</v>
      </c>
      <c r="HD127">
        <v>82.599999999999397</v>
      </c>
      <c r="HE127">
        <v>82.499999999999403</v>
      </c>
      <c r="HF127">
        <v>82.399999999999395</v>
      </c>
      <c r="HG127">
        <v>82.2999999999994</v>
      </c>
      <c r="HH127">
        <v>82.2999999999994</v>
      </c>
      <c r="HI127">
        <v>82.199999999999406</v>
      </c>
      <c r="HJ127">
        <v>82.099999999999397</v>
      </c>
      <c r="HK127">
        <v>81.999999999999403</v>
      </c>
      <c r="HL127">
        <v>81.899999999999395</v>
      </c>
      <c r="HM127">
        <v>81.899999999999395</v>
      </c>
      <c r="HN127">
        <v>81.7999999999994</v>
      </c>
      <c r="HO127">
        <v>81.699999999999505</v>
      </c>
      <c r="HP127">
        <v>81.599999999999497</v>
      </c>
      <c r="HQ127">
        <v>81.499999999999503</v>
      </c>
      <c r="HR127">
        <v>81.499999999999503</v>
      </c>
      <c r="HS127">
        <v>81.399999999999494</v>
      </c>
      <c r="HT127">
        <v>81.2999999999995</v>
      </c>
      <c r="HU127">
        <v>81.2999999999995</v>
      </c>
      <c r="HV127">
        <v>81.199999999999505</v>
      </c>
      <c r="HW127">
        <v>81.099999999999497</v>
      </c>
      <c r="HX127">
        <v>80.999999999999503</v>
      </c>
      <c r="HY127">
        <v>80.999999999999503</v>
      </c>
      <c r="HZ127">
        <v>80.899999999999494</v>
      </c>
      <c r="IA127">
        <v>80.7999999999995</v>
      </c>
      <c r="IB127">
        <v>80.7999999999995</v>
      </c>
      <c r="IC127">
        <v>80.699999999999505</v>
      </c>
      <c r="ID127">
        <v>80.599999999999497</v>
      </c>
      <c r="IE127">
        <v>80.499999999999503</v>
      </c>
      <c r="IF127">
        <v>80.499999999999503</v>
      </c>
      <c r="IG127">
        <v>80.399999999999494</v>
      </c>
      <c r="IH127">
        <v>80.2999999999995</v>
      </c>
      <c r="II127">
        <v>80.2999999999995</v>
      </c>
      <c r="IJ127">
        <v>80.199999999999505</v>
      </c>
      <c r="IK127">
        <v>80.099999999999497</v>
      </c>
      <c r="IL127">
        <v>79.999999999999602</v>
      </c>
      <c r="IM127">
        <v>79.999999999999602</v>
      </c>
      <c r="IN127">
        <v>79.899999999999594</v>
      </c>
      <c r="IO127">
        <v>79.799999999999599</v>
      </c>
      <c r="IP127">
        <v>79.699999999999605</v>
      </c>
      <c r="IQ127">
        <v>79.699999999999605</v>
      </c>
      <c r="IR127">
        <v>79.599999999999596</v>
      </c>
      <c r="IS127">
        <v>79.499999999999602</v>
      </c>
      <c r="IT127">
        <v>79.499999999999602</v>
      </c>
      <c r="IU127">
        <v>79.399999999999594</v>
      </c>
      <c r="IV127">
        <v>79.299999999999599</v>
      </c>
      <c r="IW127">
        <v>79.199999999999605</v>
      </c>
      <c r="IX127">
        <v>79.199999999999605</v>
      </c>
      <c r="IY127">
        <v>79.099999999999596</v>
      </c>
      <c r="IZ127">
        <v>78.999999999999602</v>
      </c>
      <c r="JA127">
        <v>78.999999999999602</v>
      </c>
      <c r="JB127">
        <v>78.899999999999594</v>
      </c>
      <c r="JC127">
        <v>78.899999999999594</v>
      </c>
      <c r="JD127">
        <v>78.799999999999599</v>
      </c>
      <c r="JE127">
        <v>78.799999999999599</v>
      </c>
      <c r="JF127">
        <v>78.699999999999605</v>
      </c>
      <c r="JG127">
        <v>78.699999999999605</v>
      </c>
      <c r="JH127">
        <v>78.599999999999596</v>
      </c>
      <c r="JI127">
        <v>78.599999999999596</v>
      </c>
      <c r="JJ127">
        <v>78.599999999999596</v>
      </c>
      <c r="JK127">
        <v>78.499999999999602</v>
      </c>
      <c r="JL127">
        <v>78.499999999999602</v>
      </c>
      <c r="JM127">
        <v>78.499999999999602</v>
      </c>
      <c r="JN127">
        <v>78.499999999999602</v>
      </c>
      <c r="JO127">
        <v>78.399999999999594</v>
      </c>
      <c r="JP127">
        <v>78.399999999999594</v>
      </c>
      <c r="JQ127">
        <v>78.399999999999594</v>
      </c>
      <c r="JR127">
        <v>78.299999999999599</v>
      </c>
      <c r="JS127">
        <v>78.299999999999599</v>
      </c>
      <c r="JT127">
        <v>78.299999999999599</v>
      </c>
      <c r="JU127">
        <v>78.199999999999704</v>
      </c>
      <c r="JV127">
        <v>78.199999999999704</v>
      </c>
      <c r="JW127">
        <v>78.199999999999704</v>
      </c>
      <c r="JX127">
        <v>78.199999999999704</v>
      </c>
      <c r="JY127">
        <v>78.099999999999696</v>
      </c>
      <c r="JZ127">
        <v>78.099999999999696</v>
      </c>
      <c r="KA127">
        <v>78.099999999999696</v>
      </c>
      <c r="KB127">
        <v>77.999999999999702</v>
      </c>
      <c r="KC127">
        <v>77.999999999999702</v>
      </c>
      <c r="KD127">
        <v>77.999999999999702</v>
      </c>
      <c r="KE127">
        <v>77.999999999999702</v>
      </c>
      <c r="KF127">
        <v>77.899999999999693</v>
      </c>
      <c r="KG127">
        <v>77.899999999999693</v>
      </c>
      <c r="KH127">
        <v>77.899999999999693</v>
      </c>
      <c r="KI127">
        <v>77.799999999999699</v>
      </c>
      <c r="KJ127" t="s">
        <v>25</v>
      </c>
      <c r="KK127" t="s">
        <v>25</v>
      </c>
      <c r="KL127" t="s">
        <v>25</v>
      </c>
      <c r="KM127" t="s">
        <v>25</v>
      </c>
      <c r="KN127" t="s">
        <v>25</v>
      </c>
      <c r="KO127" t="s">
        <v>25</v>
      </c>
      <c r="KP127" t="s">
        <v>25</v>
      </c>
      <c r="KQ127" t="s">
        <v>25</v>
      </c>
      <c r="KR127" t="s">
        <v>25</v>
      </c>
      <c r="KS127" t="s">
        <v>25</v>
      </c>
      <c r="KT127" t="s">
        <v>25</v>
      </c>
      <c r="KU127" t="s">
        <v>25</v>
      </c>
      <c r="KV127" t="s">
        <v>25</v>
      </c>
      <c r="KW127" t="s">
        <v>25</v>
      </c>
      <c r="KX127" t="s">
        <v>25</v>
      </c>
      <c r="KY127" t="s">
        <v>25</v>
      </c>
      <c r="KZ127" t="s">
        <v>25</v>
      </c>
      <c r="LA127" t="s">
        <v>25</v>
      </c>
      <c r="LB127" t="s">
        <v>25</v>
      </c>
      <c r="LC127" t="s">
        <v>25</v>
      </c>
      <c r="LD127" t="s">
        <v>25</v>
      </c>
      <c r="LE127" t="s">
        <v>25</v>
      </c>
      <c r="LF127" t="s">
        <v>25</v>
      </c>
      <c r="LG127" t="s">
        <v>25</v>
      </c>
      <c r="LH127" t="s">
        <v>25</v>
      </c>
      <c r="LI127" t="s">
        <v>25</v>
      </c>
      <c r="LJ127" t="s">
        <v>25</v>
      </c>
      <c r="LK127" t="s">
        <v>25</v>
      </c>
      <c r="LL127" t="s">
        <v>25</v>
      </c>
      <c r="LM127" t="s">
        <v>25</v>
      </c>
      <c r="LN127" t="s">
        <v>25</v>
      </c>
      <c r="LO127" t="s">
        <v>25</v>
      </c>
      <c r="LP127" t="s">
        <v>25</v>
      </c>
      <c r="LQ127" t="s">
        <v>25</v>
      </c>
      <c r="LR127" t="s">
        <v>25</v>
      </c>
      <c r="LS127" t="s">
        <v>25</v>
      </c>
      <c r="LT127" t="s">
        <v>25</v>
      </c>
      <c r="LU127" t="s">
        <v>25</v>
      </c>
      <c r="LV127" t="s">
        <v>25</v>
      </c>
      <c r="LW127" t="s">
        <v>25</v>
      </c>
      <c r="LX127" t="s">
        <v>25</v>
      </c>
      <c r="LY127" t="s">
        <v>25</v>
      </c>
      <c r="LZ127" t="s">
        <v>25</v>
      </c>
      <c r="MA127" t="s">
        <v>25</v>
      </c>
      <c r="MB127" t="s">
        <v>25</v>
      </c>
      <c r="MC127" t="s">
        <v>25</v>
      </c>
      <c r="MD127" t="s">
        <v>25</v>
      </c>
      <c r="ME127" t="s">
        <v>25</v>
      </c>
      <c r="MF127" t="s">
        <v>25</v>
      </c>
      <c r="MG127" t="s">
        <v>25</v>
      </c>
      <c r="MH127" t="s">
        <v>25</v>
      </c>
      <c r="MI127" t="s">
        <v>25</v>
      </c>
      <c r="MJ127" t="s">
        <v>25</v>
      </c>
      <c r="MK127" t="s">
        <v>25</v>
      </c>
      <c r="ML127" t="s">
        <v>25</v>
      </c>
      <c r="MM127" t="s">
        <v>25</v>
      </c>
      <c r="MN127" t="s">
        <v>25</v>
      </c>
      <c r="MO127" t="s">
        <v>25</v>
      </c>
      <c r="MP127" t="s">
        <v>25</v>
      </c>
      <c r="MQ127" t="s">
        <v>25</v>
      </c>
      <c r="MR127" t="s">
        <v>25</v>
      </c>
      <c r="MS127" t="s">
        <v>25</v>
      </c>
      <c r="MT127" t="s">
        <v>25</v>
      </c>
      <c r="MU127" t="s">
        <v>25</v>
      </c>
      <c r="MV127" t="s">
        <v>25</v>
      </c>
      <c r="MW127" t="s">
        <v>25</v>
      </c>
      <c r="MX127" t="s">
        <v>25</v>
      </c>
      <c r="MY127" t="s">
        <v>25</v>
      </c>
      <c r="MZ127" t="s">
        <v>25</v>
      </c>
      <c r="NA127" t="s">
        <v>25</v>
      </c>
      <c r="NB127" t="s">
        <v>25</v>
      </c>
      <c r="NC127" t="s">
        <v>25</v>
      </c>
      <c r="ND127" t="s">
        <v>25</v>
      </c>
      <c r="NE127" t="s">
        <v>25</v>
      </c>
      <c r="NF127" t="s">
        <v>25</v>
      </c>
      <c r="NG127" t="s">
        <v>25</v>
      </c>
      <c r="NH127" t="s">
        <v>25</v>
      </c>
      <c r="NI127" t="s">
        <v>25</v>
      </c>
      <c r="NJ127" t="s">
        <v>25</v>
      </c>
      <c r="NK127" t="s">
        <v>25</v>
      </c>
      <c r="NL127" t="s">
        <v>25</v>
      </c>
      <c r="NM127" t="s">
        <v>25</v>
      </c>
      <c r="NN127" t="s">
        <v>25</v>
      </c>
      <c r="NO127" t="s">
        <v>25</v>
      </c>
      <c r="NP127" t="s">
        <v>25</v>
      </c>
      <c r="NQ127" t="s">
        <v>25</v>
      </c>
      <c r="NR127" t="s">
        <v>25</v>
      </c>
      <c r="NS127" t="s">
        <v>25</v>
      </c>
      <c r="NT127" t="s">
        <v>25</v>
      </c>
      <c r="NU127" t="s">
        <v>25</v>
      </c>
      <c r="NV127" t="s">
        <v>25</v>
      </c>
      <c r="NW127" t="s">
        <v>25</v>
      </c>
      <c r="NX127" t="s">
        <v>25</v>
      </c>
      <c r="NY127" t="s">
        <v>25</v>
      </c>
      <c r="NZ127" t="s">
        <v>25</v>
      </c>
      <c r="OA127" t="s">
        <v>25</v>
      </c>
      <c r="OB127" t="s">
        <v>25</v>
      </c>
      <c r="OC127" t="s">
        <v>25</v>
      </c>
      <c r="OD127" t="s">
        <v>25</v>
      </c>
      <c r="OE127" t="s">
        <v>25</v>
      </c>
      <c r="OF127" t="s">
        <v>25</v>
      </c>
      <c r="OG127" t="s">
        <v>25</v>
      </c>
      <c r="OH127" t="s">
        <v>25</v>
      </c>
      <c r="OI127" t="s">
        <v>25</v>
      </c>
      <c r="OJ127" t="s">
        <v>25</v>
      </c>
      <c r="OK127" t="s">
        <v>25</v>
      </c>
      <c r="OL127" t="s">
        <v>25</v>
      </c>
      <c r="OM127" t="s">
        <v>25</v>
      </c>
    </row>
    <row r="128" spans="2:403" x14ac:dyDescent="0.25">
      <c r="B128" s="2">
        <v>1.875</v>
      </c>
      <c r="C128" t="s">
        <v>25</v>
      </c>
      <c r="D128" t="s">
        <v>25</v>
      </c>
      <c r="E128" t="s">
        <v>25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  <c r="L128" t="s">
        <v>25</v>
      </c>
      <c r="M128" t="s">
        <v>25</v>
      </c>
      <c r="N128" t="s">
        <v>25</v>
      </c>
      <c r="O128" t="s">
        <v>25</v>
      </c>
      <c r="P128" t="s">
        <v>25</v>
      </c>
      <c r="Q128" t="s">
        <v>25</v>
      </c>
      <c r="R128" t="s">
        <v>25</v>
      </c>
      <c r="S128" t="s">
        <v>25</v>
      </c>
      <c r="T128" t="s">
        <v>25</v>
      </c>
      <c r="U128" t="s">
        <v>25</v>
      </c>
      <c r="V128" t="s">
        <v>25</v>
      </c>
      <c r="W128" t="s">
        <v>25</v>
      </c>
      <c r="X128" t="s">
        <v>25</v>
      </c>
      <c r="Y128" t="s">
        <v>25</v>
      </c>
      <c r="Z128" t="s">
        <v>25</v>
      </c>
      <c r="AA128" t="s">
        <v>25</v>
      </c>
      <c r="AB128" t="s">
        <v>25</v>
      </c>
      <c r="AC128" t="s">
        <v>25</v>
      </c>
      <c r="AD128" t="s">
        <v>25</v>
      </c>
      <c r="AE128" t="s">
        <v>25</v>
      </c>
      <c r="AF128" t="s">
        <v>25</v>
      </c>
      <c r="AG128" t="s">
        <v>25</v>
      </c>
      <c r="AH128" t="s">
        <v>25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 t="s">
        <v>25</v>
      </c>
      <c r="BX128" t="s">
        <v>25</v>
      </c>
      <c r="BY128" t="s">
        <v>25</v>
      </c>
      <c r="BZ128" t="s">
        <v>25</v>
      </c>
      <c r="CA128" t="s">
        <v>25</v>
      </c>
      <c r="CB128" t="s">
        <v>25</v>
      </c>
      <c r="CC128" t="s">
        <v>25</v>
      </c>
      <c r="CD128" t="s">
        <v>25</v>
      </c>
      <c r="CE128" t="s">
        <v>25</v>
      </c>
      <c r="CF128" t="s">
        <v>25</v>
      </c>
      <c r="CG128" t="s">
        <v>25</v>
      </c>
      <c r="CH128" t="s">
        <v>25</v>
      </c>
      <c r="CI128" t="s">
        <v>25</v>
      </c>
      <c r="CJ128" t="s">
        <v>25</v>
      </c>
      <c r="CK128" t="s">
        <v>25</v>
      </c>
      <c r="CL128" t="s">
        <v>25</v>
      </c>
      <c r="CM128" t="s">
        <v>25</v>
      </c>
      <c r="CN128" t="s">
        <v>25</v>
      </c>
      <c r="CO128" t="s">
        <v>25</v>
      </c>
      <c r="CP128" t="s">
        <v>25</v>
      </c>
      <c r="CQ128" t="s">
        <v>25</v>
      </c>
      <c r="CR128" t="s">
        <v>25</v>
      </c>
      <c r="CS128" t="s">
        <v>25</v>
      </c>
      <c r="CT128" t="s">
        <v>25</v>
      </c>
      <c r="CU128" t="s">
        <v>25</v>
      </c>
      <c r="CV128" t="s">
        <v>25</v>
      </c>
      <c r="CW128" t="s">
        <v>25</v>
      </c>
      <c r="CX128" t="s">
        <v>25</v>
      </c>
      <c r="CY128" t="s">
        <v>25</v>
      </c>
      <c r="CZ128" t="s">
        <v>25</v>
      </c>
      <c r="DA128" t="s">
        <v>25</v>
      </c>
      <c r="DB128" t="s">
        <v>25</v>
      </c>
      <c r="DC128" t="s">
        <v>25</v>
      </c>
      <c r="DD128">
        <v>93.999999999998806</v>
      </c>
      <c r="DE128">
        <v>93.899999999998798</v>
      </c>
      <c r="DF128">
        <v>93.799999999998803</v>
      </c>
      <c r="DG128">
        <v>93.699999999998795</v>
      </c>
      <c r="DH128">
        <v>93.499999999998806</v>
      </c>
      <c r="DI128">
        <v>93.399999999998798</v>
      </c>
      <c r="DJ128">
        <v>93.299999999998803</v>
      </c>
      <c r="DK128">
        <v>93.199999999998795</v>
      </c>
      <c r="DL128">
        <v>93.099999999998801</v>
      </c>
      <c r="DM128">
        <v>92.999999999998806</v>
      </c>
      <c r="DN128">
        <v>92.799999999998803</v>
      </c>
      <c r="DO128">
        <v>92.699999999998795</v>
      </c>
      <c r="DP128">
        <v>92.599999999998801</v>
      </c>
      <c r="DQ128">
        <v>92.499999999998806</v>
      </c>
      <c r="DR128">
        <v>92.399999999998798</v>
      </c>
      <c r="DS128">
        <v>92.199999999998894</v>
      </c>
      <c r="DT128">
        <v>92.0999999999989</v>
      </c>
      <c r="DU128">
        <v>91.999999999998906</v>
      </c>
      <c r="DV128">
        <v>91.899999999998897</v>
      </c>
      <c r="DW128">
        <v>91.799999999998903</v>
      </c>
      <c r="DX128">
        <v>91.5999999999989</v>
      </c>
      <c r="DY128">
        <v>91.499999999998906</v>
      </c>
      <c r="DZ128">
        <v>91.399999999998897</v>
      </c>
      <c r="EA128">
        <v>91.299999999998903</v>
      </c>
      <c r="EB128">
        <v>91.199999999998894</v>
      </c>
      <c r="EC128">
        <v>91.0999999999989</v>
      </c>
      <c r="ED128">
        <v>90.899999999998897</v>
      </c>
      <c r="EE128">
        <v>90.799999999998903</v>
      </c>
      <c r="EF128">
        <v>90.699999999998894</v>
      </c>
      <c r="EG128">
        <v>90.5999999999989</v>
      </c>
      <c r="EH128">
        <v>90.499999999999005</v>
      </c>
      <c r="EI128">
        <v>90.399999999998997</v>
      </c>
      <c r="EJ128">
        <v>90.199999999998994</v>
      </c>
      <c r="EK128">
        <v>90.099999999999</v>
      </c>
      <c r="EL128">
        <v>89.999999999999005</v>
      </c>
      <c r="EM128">
        <v>89.899999999998997</v>
      </c>
      <c r="EN128">
        <v>89.799999999999002</v>
      </c>
      <c r="EO128">
        <v>89.699999999998994</v>
      </c>
      <c r="EP128">
        <v>89.499999999999005</v>
      </c>
      <c r="EQ128">
        <v>89.399999999998997</v>
      </c>
      <c r="ER128">
        <v>89.299999999999002</v>
      </c>
      <c r="ES128">
        <v>89.199999999998994</v>
      </c>
      <c r="ET128">
        <v>89.099999999999</v>
      </c>
      <c r="EU128">
        <v>88.999999999999005</v>
      </c>
      <c r="EV128">
        <v>88.799999999999102</v>
      </c>
      <c r="EW128">
        <v>88.699999999999093</v>
      </c>
      <c r="EX128">
        <v>88.599999999999099</v>
      </c>
      <c r="EY128">
        <v>88.499999999999105</v>
      </c>
      <c r="EZ128">
        <v>88.399999999999096</v>
      </c>
      <c r="FA128">
        <v>88.299999999999102</v>
      </c>
      <c r="FB128">
        <v>88.099999999999099</v>
      </c>
      <c r="FC128">
        <v>87.999999999999105</v>
      </c>
      <c r="FD128">
        <v>87.899999999999096</v>
      </c>
      <c r="FE128">
        <v>87.799999999999102</v>
      </c>
      <c r="FF128">
        <v>87.699999999999093</v>
      </c>
      <c r="FG128">
        <v>87.599999999999099</v>
      </c>
      <c r="FH128">
        <v>87.399999999999096</v>
      </c>
      <c r="FI128">
        <v>87.299999999999102</v>
      </c>
      <c r="FJ128">
        <v>87.199999999999093</v>
      </c>
      <c r="FK128">
        <v>87.099999999999099</v>
      </c>
      <c r="FL128">
        <v>86.999999999999204</v>
      </c>
      <c r="FM128">
        <v>86.899999999999196</v>
      </c>
      <c r="FN128">
        <v>86.699999999999207</v>
      </c>
      <c r="FO128">
        <v>86.599999999999199</v>
      </c>
      <c r="FP128">
        <v>86.499999999999204</v>
      </c>
      <c r="FQ128">
        <v>86.399999999999196</v>
      </c>
      <c r="FR128">
        <v>86.299999999999201</v>
      </c>
      <c r="FS128">
        <v>86.199999999999207</v>
      </c>
      <c r="FT128">
        <v>85.999999999999204</v>
      </c>
      <c r="FU128">
        <v>85.899999999999196</v>
      </c>
      <c r="FV128">
        <v>85.799999999999201</v>
      </c>
      <c r="FW128">
        <v>85.699999999999207</v>
      </c>
      <c r="FX128">
        <v>85.599999999999199</v>
      </c>
      <c r="FY128">
        <v>85.499999999999204</v>
      </c>
      <c r="FZ128">
        <v>85.299999999999201</v>
      </c>
      <c r="GA128">
        <v>85.199999999999307</v>
      </c>
      <c r="GB128">
        <v>85.099999999999298</v>
      </c>
      <c r="GC128">
        <v>84.999999999999304</v>
      </c>
      <c r="GD128">
        <v>84.899999999999295</v>
      </c>
      <c r="GE128">
        <v>84.799999999999301</v>
      </c>
      <c r="GF128">
        <v>84.599999999999298</v>
      </c>
      <c r="GG128">
        <v>84.499999999999304</v>
      </c>
      <c r="GH128">
        <v>84.399999999999295</v>
      </c>
      <c r="GI128">
        <v>84.299999999999301</v>
      </c>
      <c r="GJ128">
        <v>84.199999999999307</v>
      </c>
      <c r="GK128">
        <v>84.099999999999298</v>
      </c>
      <c r="GL128">
        <v>84.099999999999298</v>
      </c>
      <c r="GM128">
        <v>83.999999999999304</v>
      </c>
      <c r="GN128">
        <v>83.899999999999295</v>
      </c>
      <c r="GO128">
        <v>83.799999999999301</v>
      </c>
      <c r="GP128">
        <v>83.699999999999307</v>
      </c>
      <c r="GQ128">
        <v>83.699999999999307</v>
      </c>
      <c r="GR128">
        <v>83.599999999999298</v>
      </c>
      <c r="GS128">
        <v>83.499999999999403</v>
      </c>
      <c r="GT128">
        <v>83.399999999999395</v>
      </c>
      <c r="GU128">
        <v>83.2999999999994</v>
      </c>
      <c r="GV128">
        <v>83.2999999999994</v>
      </c>
      <c r="GW128">
        <v>83.199999999999406</v>
      </c>
      <c r="GX128">
        <v>83.099999999999397</v>
      </c>
      <c r="GY128">
        <v>82.999999999999403</v>
      </c>
      <c r="GZ128">
        <v>82.999999999999403</v>
      </c>
      <c r="HA128">
        <v>82.899999999999395</v>
      </c>
      <c r="HB128">
        <v>82.7999999999994</v>
      </c>
      <c r="HC128">
        <v>82.699999999999406</v>
      </c>
      <c r="HD128">
        <v>82.599999999999397</v>
      </c>
      <c r="HE128">
        <v>82.599999999999397</v>
      </c>
      <c r="HF128">
        <v>82.499999999999403</v>
      </c>
      <c r="HG128">
        <v>82.399999999999395</v>
      </c>
      <c r="HH128">
        <v>82.2999999999994</v>
      </c>
      <c r="HI128">
        <v>82.199999999999406</v>
      </c>
      <c r="HJ128">
        <v>82.199999999999406</v>
      </c>
      <c r="HK128">
        <v>82.099999999999397</v>
      </c>
      <c r="HL128">
        <v>81.999999999999403</v>
      </c>
      <c r="HM128">
        <v>81.899999999999395</v>
      </c>
      <c r="HN128">
        <v>81.7999999999994</v>
      </c>
      <c r="HO128">
        <v>81.7999999999994</v>
      </c>
      <c r="HP128">
        <v>81.699999999999505</v>
      </c>
      <c r="HQ128">
        <v>81.599999999999497</v>
      </c>
      <c r="HR128">
        <v>81.499999999999503</v>
      </c>
      <c r="HS128">
        <v>81.499999999999503</v>
      </c>
      <c r="HT128">
        <v>81.399999999999494</v>
      </c>
      <c r="HU128">
        <v>81.2999999999995</v>
      </c>
      <c r="HV128">
        <v>81.199999999999505</v>
      </c>
      <c r="HW128">
        <v>81.199999999999505</v>
      </c>
      <c r="HX128">
        <v>81.099999999999497</v>
      </c>
      <c r="HY128">
        <v>80.999999999999503</v>
      </c>
      <c r="HZ128">
        <v>80.999999999999503</v>
      </c>
      <c r="IA128">
        <v>80.899999999999494</v>
      </c>
      <c r="IB128">
        <v>80.7999999999995</v>
      </c>
      <c r="IC128">
        <v>80.699999999999505</v>
      </c>
      <c r="ID128">
        <v>80.699999999999505</v>
      </c>
      <c r="IE128">
        <v>80.599999999999497</v>
      </c>
      <c r="IF128">
        <v>80.499999999999503</v>
      </c>
      <c r="IG128">
        <v>80.499999999999503</v>
      </c>
      <c r="IH128">
        <v>80.399999999999494</v>
      </c>
      <c r="II128">
        <v>80.2999999999995</v>
      </c>
      <c r="IJ128">
        <v>80.199999999999505</v>
      </c>
      <c r="IK128">
        <v>80.199999999999505</v>
      </c>
      <c r="IL128">
        <v>80.099999999999497</v>
      </c>
      <c r="IM128">
        <v>79.999999999999602</v>
      </c>
      <c r="IN128">
        <v>79.999999999999602</v>
      </c>
      <c r="IO128">
        <v>79.899999999999594</v>
      </c>
      <c r="IP128">
        <v>79.799999999999599</v>
      </c>
      <c r="IQ128">
        <v>79.699999999999605</v>
      </c>
      <c r="IR128">
        <v>79.699999999999605</v>
      </c>
      <c r="IS128">
        <v>79.599999999999596</v>
      </c>
      <c r="IT128">
        <v>79.499999999999602</v>
      </c>
      <c r="IU128">
        <v>79.499999999999602</v>
      </c>
      <c r="IV128">
        <v>79.399999999999594</v>
      </c>
      <c r="IW128">
        <v>79.299999999999599</v>
      </c>
      <c r="IX128">
        <v>79.199999999999605</v>
      </c>
      <c r="IY128">
        <v>79.199999999999605</v>
      </c>
      <c r="IZ128">
        <v>79.099999999999596</v>
      </c>
      <c r="JA128">
        <v>78.999999999999602</v>
      </c>
      <c r="JB128">
        <v>78.999999999999602</v>
      </c>
      <c r="JC128">
        <v>78.899999999999594</v>
      </c>
      <c r="JD128">
        <v>78.899999999999594</v>
      </c>
      <c r="JE128">
        <v>78.799999999999599</v>
      </c>
      <c r="JF128">
        <v>78.799999999999599</v>
      </c>
      <c r="JG128">
        <v>78.699999999999605</v>
      </c>
      <c r="JH128">
        <v>78.699999999999605</v>
      </c>
      <c r="JI128">
        <v>78.699999999999605</v>
      </c>
      <c r="JJ128">
        <v>78.599999999999596</v>
      </c>
      <c r="JK128">
        <v>78.599999999999596</v>
      </c>
      <c r="JL128">
        <v>78.599999999999596</v>
      </c>
      <c r="JM128">
        <v>78.499999999999602</v>
      </c>
      <c r="JN128">
        <v>78.499999999999602</v>
      </c>
      <c r="JO128">
        <v>78.499999999999602</v>
      </c>
      <c r="JP128">
        <v>78.399999999999594</v>
      </c>
      <c r="JQ128">
        <v>78.399999999999594</v>
      </c>
      <c r="JR128">
        <v>78.399999999999594</v>
      </c>
      <c r="JS128">
        <v>78.399999999999594</v>
      </c>
      <c r="JT128">
        <v>78.299999999999599</v>
      </c>
      <c r="JU128">
        <v>78.299999999999599</v>
      </c>
      <c r="JV128">
        <v>78.299999999999599</v>
      </c>
      <c r="JW128">
        <v>78.199999999999704</v>
      </c>
      <c r="JX128">
        <v>78.199999999999704</v>
      </c>
      <c r="JY128">
        <v>78.199999999999704</v>
      </c>
      <c r="JZ128">
        <v>78.199999999999704</v>
      </c>
      <c r="KA128">
        <v>78.099999999999696</v>
      </c>
      <c r="KB128">
        <v>78.099999999999696</v>
      </c>
      <c r="KC128">
        <v>78.099999999999696</v>
      </c>
      <c r="KD128">
        <v>77.999999999999702</v>
      </c>
      <c r="KE128">
        <v>77.999999999999702</v>
      </c>
      <c r="KF128">
        <v>77.999999999999702</v>
      </c>
      <c r="KG128">
        <v>77.999999999999702</v>
      </c>
      <c r="KH128">
        <v>77.899999999999693</v>
      </c>
      <c r="KI128">
        <v>77.899999999999693</v>
      </c>
      <c r="KJ128">
        <v>77.899999999999693</v>
      </c>
      <c r="KK128">
        <v>77.799999999999699</v>
      </c>
      <c r="KL128" t="s">
        <v>25</v>
      </c>
      <c r="KM128" t="s">
        <v>25</v>
      </c>
      <c r="KN128" t="s">
        <v>25</v>
      </c>
      <c r="KO128" t="s">
        <v>25</v>
      </c>
      <c r="KP128" t="s">
        <v>25</v>
      </c>
      <c r="KQ128" t="s">
        <v>25</v>
      </c>
      <c r="KR128" t="s">
        <v>25</v>
      </c>
      <c r="KS128" t="s">
        <v>25</v>
      </c>
      <c r="KT128" t="s">
        <v>25</v>
      </c>
      <c r="KU128" t="s">
        <v>25</v>
      </c>
      <c r="KV128" t="s">
        <v>25</v>
      </c>
      <c r="KW128" t="s">
        <v>25</v>
      </c>
      <c r="KX128" t="s">
        <v>25</v>
      </c>
      <c r="KY128" t="s">
        <v>25</v>
      </c>
      <c r="KZ128" t="s">
        <v>25</v>
      </c>
      <c r="LA128" t="s">
        <v>25</v>
      </c>
      <c r="LB128" t="s">
        <v>25</v>
      </c>
      <c r="LC128" t="s">
        <v>25</v>
      </c>
      <c r="LD128" t="s">
        <v>25</v>
      </c>
      <c r="LE128" t="s">
        <v>25</v>
      </c>
      <c r="LF128" t="s">
        <v>25</v>
      </c>
      <c r="LG128" t="s">
        <v>25</v>
      </c>
      <c r="LH128" t="s">
        <v>25</v>
      </c>
      <c r="LI128" t="s">
        <v>25</v>
      </c>
      <c r="LJ128" t="s">
        <v>25</v>
      </c>
      <c r="LK128" t="s">
        <v>25</v>
      </c>
      <c r="LL128" t="s">
        <v>25</v>
      </c>
      <c r="LM128" t="s">
        <v>25</v>
      </c>
      <c r="LN128" t="s">
        <v>25</v>
      </c>
      <c r="LO128" t="s">
        <v>25</v>
      </c>
      <c r="LP128" t="s">
        <v>25</v>
      </c>
      <c r="LQ128" t="s">
        <v>25</v>
      </c>
      <c r="LR128" t="s">
        <v>25</v>
      </c>
      <c r="LS128" t="s">
        <v>25</v>
      </c>
      <c r="LT128" t="s">
        <v>25</v>
      </c>
      <c r="LU128" t="s">
        <v>25</v>
      </c>
      <c r="LV128" t="s">
        <v>25</v>
      </c>
      <c r="LW128" t="s">
        <v>25</v>
      </c>
      <c r="LX128" t="s">
        <v>25</v>
      </c>
      <c r="LY128" t="s">
        <v>25</v>
      </c>
      <c r="LZ128" t="s">
        <v>25</v>
      </c>
      <c r="MA128" t="s">
        <v>25</v>
      </c>
      <c r="MB128" t="s">
        <v>25</v>
      </c>
      <c r="MC128" t="s">
        <v>25</v>
      </c>
      <c r="MD128" t="s">
        <v>25</v>
      </c>
      <c r="ME128" t="s">
        <v>25</v>
      </c>
      <c r="MF128" t="s">
        <v>25</v>
      </c>
      <c r="MG128" t="s">
        <v>25</v>
      </c>
      <c r="MH128" t="s">
        <v>25</v>
      </c>
      <c r="MI128" t="s">
        <v>25</v>
      </c>
      <c r="MJ128" t="s">
        <v>25</v>
      </c>
      <c r="MK128" t="s">
        <v>25</v>
      </c>
      <c r="ML128" t="s">
        <v>25</v>
      </c>
      <c r="MM128" t="s">
        <v>25</v>
      </c>
      <c r="MN128" t="s">
        <v>25</v>
      </c>
      <c r="MO128" t="s">
        <v>25</v>
      </c>
      <c r="MP128" t="s">
        <v>25</v>
      </c>
      <c r="MQ128" t="s">
        <v>25</v>
      </c>
      <c r="MR128" t="s">
        <v>25</v>
      </c>
      <c r="MS128" t="s">
        <v>25</v>
      </c>
      <c r="MT128" t="s">
        <v>25</v>
      </c>
      <c r="MU128" t="s">
        <v>25</v>
      </c>
      <c r="MV128" t="s">
        <v>25</v>
      </c>
      <c r="MW128" t="s">
        <v>25</v>
      </c>
      <c r="MX128" t="s">
        <v>25</v>
      </c>
      <c r="MY128" t="s">
        <v>25</v>
      </c>
      <c r="MZ128" t="s">
        <v>25</v>
      </c>
      <c r="NA128" t="s">
        <v>25</v>
      </c>
      <c r="NB128" t="s">
        <v>25</v>
      </c>
      <c r="NC128" t="s">
        <v>25</v>
      </c>
      <c r="ND128" t="s">
        <v>25</v>
      </c>
      <c r="NE128" t="s">
        <v>25</v>
      </c>
      <c r="NF128" t="s">
        <v>25</v>
      </c>
      <c r="NG128" t="s">
        <v>25</v>
      </c>
      <c r="NH128" t="s">
        <v>25</v>
      </c>
      <c r="NI128" t="s">
        <v>25</v>
      </c>
      <c r="NJ128" t="s">
        <v>25</v>
      </c>
      <c r="NK128" t="s">
        <v>25</v>
      </c>
      <c r="NL128" t="s">
        <v>25</v>
      </c>
      <c r="NM128" t="s">
        <v>25</v>
      </c>
      <c r="NN128" t="s">
        <v>25</v>
      </c>
      <c r="NO128" t="s">
        <v>25</v>
      </c>
      <c r="NP128" t="s">
        <v>25</v>
      </c>
      <c r="NQ128" t="s">
        <v>25</v>
      </c>
      <c r="NR128" t="s">
        <v>25</v>
      </c>
      <c r="NS128" t="s">
        <v>25</v>
      </c>
      <c r="NT128" t="s">
        <v>25</v>
      </c>
      <c r="NU128" t="s">
        <v>25</v>
      </c>
      <c r="NV128" t="s">
        <v>25</v>
      </c>
      <c r="NW128" t="s">
        <v>25</v>
      </c>
      <c r="NX128" t="s">
        <v>25</v>
      </c>
      <c r="NY128" t="s">
        <v>25</v>
      </c>
      <c r="NZ128" t="s">
        <v>25</v>
      </c>
      <c r="OA128" t="s">
        <v>25</v>
      </c>
      <c r="OB128" t="s">
        <v>25</v>
      </c>
      <c r="OC128" t="s">
        <v>25</v>
      </c>
      <c r="OD128" t="s">
        <v>25</v>
      </c>
      <c r="OE128" t="s">
        <v>25</v>
      </c>
      <c r="OF128" t="s">
        <v>25</v>
      </c>
      <c r="OG128" t="s">
        <v>25</v>
      </c>
      <c r="OH128" t="s">
        <v>25</v>
      </c>
      <c r="OI128" t="s">
        <v>25</v>
      </c>
      <c r="OJ128" t="s">
        <v>25</v>
      </c>
      <c r="OK128" t="s">
        <v>25</v>
      </c>
      <c r="OL128" t="s">
        <v>25</v>
      </c>
      <c r="OM128" t="s">
        <v>25</v>
      </c>
    </row>
    <row r="129" spans="2:403" x14ac:dyDescent="0.25">
      <c r="B129" s="2">
        <v>1.85</v>
      </c>
      <c r="C129" t="s">
        <v>25</v>
      </c>
      <c r="D129" t="s">
        <v>25</v>
      </c>
      <c r="E129" t="s">
        <v>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t="s">
        <v>25</v>
      </c>
      <c r="N129" t="s">
        <v>25</v>
      </c>
      <c r="O129" t="s">
        <v>25</v>
      </c>
      <c r="P129" t="s">
        <v>25</v>
      </c>
      <c r="Q129" t="s">
        <v>25</v>
      </c>
      <c r="R129" t="s">
        <v>25</v>
      </c>
      <c r="S129" t="s">
        <v>25</v>
      </c>
      <c r="T129" t="s">
        <v>25</v>
      </c>
      <c r="U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  <c r="AB129" t="s">
        <v>25</v>
      </c>
      <c r="AC129" t="s">
        <v>25</v>
      </c>
      <c r="AD129" t="s">
        <v>25</v>
      </c>
      <c r="AE129" t="s">
        <v>25</v>
      </c>
      <c r="AF129" t="s">
        <v>25</v>
      </c>
      <c r="AG129" t="s">
        <v>25</v>
      </c>
      <c r="AH129" t="s">
        <v>25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 t="s">
        <v>25</v>
      </c>
      <c r="BX129" t="s">
        <v>25</v>
      </c>
      <c r="BY129" t="s">
        <v>25</v>
      </c>
      <c r="BZ129" t="s">
        <v>25</v>
      </c>
      <c r="CA129" t="s">
        <v>25</v>
      </c>
      <c r="CB129" t="s">
        <v>25</v>
      </c>
      <c r="CC129" t="s">
        <v>25</v>
      </c>
      <c r="CD129" t="s">
        <v>25</v>
      </c>
      <c r="CE129" t="s">
        <v>25</v>
      </c>
      <c r="CF129" t="s">
        <v>25</v>
      </c>
      <c r="CG129" t="s">
        <v>25</v>
      </c>
      <c r="CH129" t="s">
        <v>25</v>
      </c>
      <c r="CI129" t="s">
        <v>25</v>
      </c>
      <c r="CJ129" t="s">
        <v>25</v>
      </c>
      <c r="CK129" t="s">
        <v>25</v>
      </c>
      <c r="CL129" t="s">
        <v>25</v>
      </c>
      <c r="CM129" t="s">
        <v>25</v>
      </c>
      <c r="CN129" t="s">
        <v>25</v>
      </c>
      <c r="CO129" t="s">
        <v>25</v>
      </c>
      <c r="CP129" t="s">
        <v>25</v>
      </c>
      <c r="CQ129" t="s">
        <v>25</v>
      </c>
      <c r="CR129" t="s">
        <v>25</v>
      </c>
      <c r="CS129" t="s">
        <v>25</v>
      </c>
      <c r="CT129" t="s">
        <v>25</v>
      </c>
      <c r="CU129" t="s">
        <v>25</v>
      </c>
      <c r="CV129" t="s">
        <v>25</v>
      </c>
      <c r="CW129" t="s">
        <v>25</v>
      </c>
      <c r="CX129" t="s">
        <v>25</v>
      </c>
      <c r="CY129" t="s">
        <v>25</v>
      </c>
      <c r="CZ129" t="s">
        <v>25</v>
      </c>
      <c r="DA129" t="s">
        <v>25</v>
      </c>
      <c r="DB129" t="s">
        <v>25</v>
      </c>
      <c r="DC129" t="s">
        <v>25</v>
      </c>
      <c r="DD129" t="s">
        <v>25</v>
      </c>
      <c r="DE129">
        <v>93.999999999998806</v>
      </c>
      <c r="DF129">
        <v>93.899999999998798</v>
      </c>
      <c r="DG129">
        <v>93.799999999998803</v>
      </c>
      <c r="DH129">
        <v>93.599999999998801</v>
      </c>
      <c r="DI129">
        <v>93.499999999998806</v>
      </c>
      <c r="DJ129">
        <v>93.399999999998798</v>
      </c>
      <c r="DK129">
        <v>93.299999999998803</v>
      </c>
      <c r="DL129">
        <v>93.199999999998795</v>
      </c>
      <c r="DM129">
        <v>93.099999999998801</v>
      </c>
      <c r="DN129">
        <v>92.899999999998798</v>
      </c>
      <c r="DO129">
        <v>92.799999999998803</v>
      </c>
      <c r="DP129">
        <v>92.699999999998795</v>
      </c>
      <c r="DQ129">
        <v>92.599999999998801</v>
      </c>
      <c r="DR129">
        <v>92.499999999998806</v>
      </c>
      <c r="DS129">
        <v>92.299999999998903</v>
      </c>
      <c r="DT129">
        <v>92.199999999998894</v>
      </c>
      <c r="DU129">
        <v>92.0999999999989</v>
      </c>
      <c r="DV129">
        <v>91.999999999998906</v>
      </c>
      <c r="DW129">
        <v>91.899999999998897</v>
      </c>
      <c r="DX129">
        <v>91.699999999998894</v>
      </c>
      <c r="DY129">
        <v>91.5999999999989</v>
      </c>
      <c r="DZ129">
        <v>91.499999999998906</v>
      </c>
      <c r="EA129">
        <v>91.399999999998897</v>
      </c>
      <c r="EB129">
        <v>91.299999999998903</v>
      </c>
      <c r="EC129">
        <v>91.199999999998894</v>
      </c>
      <c r="ED129">
        <v>90.999999999998906</v>
      </c>
      <c r="EE129">
        <v>90.899999999998897</v>
      </c>
      <c r="EF129">
        <v>90.799999999998903</v>
      </c>
      <c r="EG129">
        <v>90.699999999998894</v>
      </c>
      <c r="EH129">
        <v>90.5999999999989</v>
      </c>
      <c r="EI129">
        <v>90.499999999999005</v>
      </c>
      <c r="EJ129">
        <v>90.299999999999002</v>
      </c>
      <c r="EK129">
        <v>90.199999999998994</v>
      </c>
      <c r="EL129">
        <v>90.099999999999</v>
      </c>
      <c r="EM129">
        <v>89.999999999999005</v>
      </c>
      <c r="EN129">
        <v>89.899999999998997</v>
      </c>
      <c r="EO129">
        <v>89.799999999999002</v>
      </c>
      <c r="EP129">
        <v>89.599999999999</v>
      </c>
      <c r="EQ129">
        <v>89.499999999999005</v>
      </c>
      <c r="ER129">
        <v>89.399999999998997</v>
      </c>
      <c r="ES129">
        <v>89.299999999999002</v>
      </c>
      <c r="ET129">
        <v>89.199999999998994</v>
      </c>
      <c r="EU129">
        <v>89.099999999999</v>
      </c>
      <c r="EV129">
        <v>88.899999999998997</v>
      </c>
      <c r="EW129">
        <v>88.799999999999102</v>
      </c>
      <c r="EX129">
        <v>88.699999999999093</v>
      </c>
      <c r="EY129">
        <v>88.599999999999099</v>
      </c>
      <c r="EZ129">
        <v>88.499999999999105</v>
      </c>
      <c r="FA129">
        <v>88.399999999999096</v>
      </c>
      <c r="FB129">
        <v>88.199999999999093</v>
      </c>
      <c r="FC129">
        <v>88.099999999999099</v>
      </c>
      <c r="FD129">
        <v>87.999999999999105</v>
      </c>
      <c r="FE129">
        <v>87.899999999999096</v>
      </c>
      <c r="FF129">
        <v>87.799999999999102</v>
      </c>
      <c r="FG129">
        <v>87.699999999999093</v>
      </c>
      <c r="FH129">
        <v>87.499999999999105</v>
      </c>
      <c r="FI129">
        <v>87.399999999999096</v>
      </c>
      <c r="FJ129">
        <v>87.299999999999102</v>
      </c>
      <c r="FK129">
        <v>87.199999999999093</v>
      </c>
      <c r="FL129">
        <v>87.099999999999099</v>
      </c>
      <c r="FM129">
        <v>86.999999999999204</v>
      </c>
      <c r="FN129">
        <v>86.799999999999201</v>
      </c>
      <c r="FO129">
        <v>86.699999999999207</v>
      </c>
      <c r="FP129">
        <v>86.599999999999199</v>
      </c>
      <c r="FQ129">
        <v>86.499999999999204</v>
      </c>
      <c r="FR129">
        <v>86.399999999999196</v>
      </c>
      <c r="FS129">
        <v>86.299999999999201</v>
      </c>
      <c r="FT129">
        <v>86.099999999999199</v>
      </c>
      <c r="FU129">
        <v>85.999999999999204</v>
      </c>
      <c r="FV129">
        <v>85.899999999999196</v>
      </c>
      <c r="FW129">
        <v>85.799999999999201</v>
      </c>
      <c r="FX129">
        <v>85.699999999999207</v>
      </c>
      <c r="FY129">
        <v>85.599999999999199</v>
      </c>
      <c r="FZ129">
        <v>85.399999999999196</v>
      </c>
      <c r="GA129">
        <v>85.299999999999201</v>
      </c>
      <c r="GB129">
        <v>85.199999999999307</v>
      </c>
      <c r="GC129">
        <v>85.099999999999298</v>
      </c>
      <c r="GD129">
        <v>84.999999999999304</v>
      </c>
      <c r="GE129">
        <v>84.899999999999295</v>
      </c>
      <c r="GF129">
        <v>84.699999999999307</v>
      </c>
      <c r="GG129">
        <v>84.599999999999298</v>
      </c>
      <c r="GH129">
        <v>84.499999999999304</v>
      </c>
      <c r="GI129">
        <v>84.399999999999295</v>
      </c>
      <c r="GJ129">
        <v>84.299999999999301</v>
      </c>
      <c r="GK129">
        <v>84.199999999999307</v>
      </c>
      <c r="GL129">
        <v>84.099999999999298</v>
      </c>
      <c r="GM129">
        <v>84.099999999999298</v>
      </c>
      <c r="GN129">
        <v>83.999999999999304</v>
      </c>
      <c r="GO129">
        <v>83.899999999999295</v>
      </c>
      <c r="GP129">
        <v>83.799999999999301</v>
      </c>
      <c r="GQ129">
        <v>83.699999999999307</v>
      </c>
      <c r="GR129">
        <v>83.699999999999307</v>
      </c>
      <c r="GS129">
        <v>83.599999999999298</v>
      </c>
      <c r="GT129">
        <v>83.499999999999403</v>
      </c>
      <c r="GU129">
        <v>83.399999999999395</v>
      </c>
      <c r="GV129">
        <v>83.2999999999994</v>
      </c>
      <c r="GW129">
        <v>83.2999999999994</v>
      </c>
      <c r="GX129">
        <v>83.199999999999406</v>
      </c>
      <c r="GY129">
        <v>83.099999999999397</v>
      </c>
      <c r="GZ129">
        <v>82.999999999999403</v>
      </c>
      <c r="HA129">
        <v>82.899999999999395</v>
      </c>
      <c r="HB129">
        <v>82.899999999999395</v>
      </c>
      <c r="HC129">
        <v>82.7999999999994</v>
      </c>
      <c r="HD129">
        <v>82.699999999999406</v>
      </c>
      <c r="HE129">
        <v>82.599999999999397</v>
      </c>
      <c r="HF129">
        <v>82.499999999999403</v>
      </c>
      <c r="HG129">
        <v>82.499999999999403</v>
      </c>
      <c r="HH129">
        <v>82.399999999999395</v>
      </c>
      <c r="HI129">
        <v>82.2999999999994</v>
      </c>
      <c r="HJ129">
        <v>82.199999999999406</v>
      </c>
      <c r="HK129">
        <v>82.199999999999406</v>
      </c>
      <c r="HL129">
        <v>82.099999999999397</v>
      </c>
      <c r="HM129">
        <v>81.999999999999403</v>
      </c>
      <c r="HN129">
        <v>81.899999999999395</v>
      </c>
      <c r="HO129">
        <v>81.7999999999994</v>
      </c>
      <c r="HP129">
        <v>81.7999999999994</v>
      </c>
      <c r="HQ129">
        <v>81.699999999999505</v>
      </c>
      <c r="HR129">
        <v>81.599999999999497</v>
      </c>
      <c r="HS129">
        <v>81.499999999999503</v>
      </c>
      <c r="HT129">
        <v>81.499999999999503</v>
      </c>
      <c r="HU129">
        <v>81.399999999999494</v>
      </c>
      <c r="HV129">
        <v>81.2999999999995</v>
      </c>
      <c r="HW129">
        <v>81.199999999999505</v>
      </c>
      <c r="HX129">
        <v>81.199999999999505</v>
      </c>
      <c r="HY129">
        <v>81.099999999999497</v>
      </c>
      <c r="HZ129">
        <v>80.999999999999503</v>
      </c>
      <c r="IA129">
        <v>80.999999999999503</v>
      </c>
      <c r="IB129">
        <v>80.899999999999494</v>
      </c>
      <c r="IC129">
        <v>80.7999999999995</v>
      </c>
      <c r="ID129">
        <v>80.699999999999505</v>
      </c>
      <c r="IE129">
        <v>80.699999999999505</v>
      </c>
      <c r="IF129">
        <v>80.599999999999497</v>
      </c>
      <c r="IG129">
        <v>80.499999999999503</v>
      </c>
      <c r="IH129">
        <v>80.399999999999494</v>
      </c>
      <c r="II129">
        <v>80.399999999999494</v>
      </c>
      <c r="IJ129">
        <v>80.2999999999995</v>
      </c>
      <c r="IK129">
        <v>80.199999999999505</v>
      </c>
      <c r="IL129">
        <v>80.199999999999505</v>
      </c>
      <c r="IM129">
        <v>80.099999999999497</v>
      </c>
      <c r="IN129">
        <v>79.999999999999602</v>
      </c>
      <c r="IO129">
        <v>79.899999999999594</v>
      </c>
      <c r="IP129">
        <v>79.899999999999594</v>
      </c>
      <c r="IQ129">
        <v>79.799999999999599</v>
      </c>
      <c r="IR129">
        <v>79.699999999999605</v>
      </c>
      <c r="IS129">
        <v>79.699999999999605</v>
      </c>
      <c r="IT129">
        <v>79.599999999999596</v>
      </c>
      <c r="IU129">
        <v>79.499999999999602</v>
      </c>
      <c r="IV129">
        <v>79.399999999999594</v>
      </c>
      <c r="IW129">
        <v>79.399999999999594</v>
      </c>
      <c r="IX129">
        <v>79.299999999999599</v>
      </c>
      <c r="IY129">
        <v>79.199999999999605</v>
      </c>
      <c r="IZ129">
        <v>79.199999999999605</v>
      </c>
      <c r="JA129">
        <v>79.099999999999596</v>
      </c>
      <c r="JB129">
        <v>78.999999999999602</v>
      </c>
      <c r="JC129">
        <v>78.999999999999602</v>
      </c>
      <c r="JD129">
        <v>78.899999999999594</v>
      </c>
      <c r="JE129">
        <v>78.899999999999594</v>
      </c>
      <c r="JF129">
        <v>78.799999999999599</v>
      </c>
      <c r="JG129">
        <v>78.799999999999599</v>
      </c>
      <c r="JH129">
        <v>78.799999999999599</v>
      </c>
      <c r="JI129">
        <v>78.699999999999605</v>
      </c>
      <c r="JJ129">
        <v>78.699999999999605</v>
      </c>
      <c r="JK129">
        <v>78.599999999999596</v>
      </c>
      <c r="JL129">
        <v>78.599999999999596</v>
      </c>
      <c r="JM129">
        <v>78.599999999999596</v>
      </c>
      <c r="JN129">
        <v>78.599999999999596</v>
      </c>
      <c r="JO129">
        <v>78.499999999999602</v>
      </c>
      <c r="JP129">
        <v>78.499999999999602</v>
      </c>
      <c r="JQ129">
        <v>78.499999999999602</v>
      </c>
      <c r="JR129">
        <v>78.399999999999594</v>
      </c>
      <c r="JS129">
        <v>78.399999999999594</v>
      </c>
      <c r="JT129">
        <v>78.399999999999594</v>
      </c>
      <c r="JU129">
        <v>78.399999999999594</v>
      </c>
      <c r="JV129">
        <v>78.299999999999599</v>
      </c>
      <c r="JW129">
        <v>78.299999999999599</v>
      </c>
      <c r="JX129">
        <v>78.299999999999599</v>
      </c>
      <c r="JY129">
        <v>78.199999999999704</v>
      </c>
      <c r="JZ129">
        <v>78.199999999999704</v>
      </c>
      <c r="KA129">
        <v>78.199999999999704</v>
      </c>
      <c r="KB129">
        <v>78.199999999999704</v>
      </c>
      <c r="KC129">
        <v>78.099999999999696</v>
      </c>
      <c r="KD129">
        <v>78.099999999999696</v>
      </c>
      <c r="KE129">
        <v>78.099999999999696</v>
      </c>
      <c r="KF129">
        <v>77.999999999999702</v>
      </c>
      <c r="KG129">
        <v>77.999999999999702</v>
      </c>
      <c r="KH129">
        <v>77.999999999999702</v>
      </c>
      <c r="KI129">
        <v>77.999999999999702</v>
      </c>
      <c r="KJ129">
        <v>77.899999999999693</v>
      </c>
      <c r="KK129" t="s">
        <v>25</v>
      </c>
      <c r="KL129" t="s">
        <v>25</v>
      </c>
      <c r="KM129" t="s">
        <v>25</v>
      </c>
      <c r="KN129" t="s">
        <v>25</v>
      </c>
      <c r="KO129" t="s">
        <v>25</v>
      </c>
      <c r="KP129" t="s">
        <v>25</v>
      </c>
      <c r="KQ129" t="s">
        <v>25</v>
      </c>
      <c r="KR129" t="s">
        <v>25</v>
      </c>
      <c r="KS129" t="s">
        <v>25</v>
      </c>
      <c r="KT129" t="s">
        <v>25</v>
      </c>
      <c r="KU129" t="s">
        <v>25</v>
      </c>
      <c r="KV129" t="s">
        <v>25</v>
      </c>
      <c r="KW129" t="s">
        <v>25</v>
      </c>
      <c r="KX129" t="s">
        <v>25</v>
      </c>
      <c r="KY129" t="s">
        <v>25</v>
      </c>
      <c r="KZ129" t="s">
        <v>25</v>
      </c>
      <c r="LA129" t="s">
        <v>25</v>
      </c>
      <c r="LB129" t="s">
        <v>25</v>
      </c>
      <c r="LC129" t="s">
        <v>25</v>
      </c>
      <c r="LD129" t="s">
        <v>25</v>
      </c>
      <c r="LE129" t="s">
        <v>25</v>
      </c>
      <c r="LF129" t="s">
        <v>25</v>
      </c>
      <c r="LG129" t="s">
        <v>25</v>
      </c>
      <c r="LH129" t="s">
        <v>25</v>
      </c>
      <c r="LI129" t="s">
        <v>25</v>
      </c>
      <c r="LJ129" t="s">
        <v>25</v>
      </c>
      <c r="LK129" t="s">
        <v>25</v>
      </c>
      <c r="LL129" t="s">
        <v>25</v>
      </c>
      <c r="LM129" t="s">
        <v>25</v>
      </c>
      <c r="LN129" t="s">
        <v>25</v>
      </c>
      <c r="LO129" t="s">
        <v>25</v>
      </c>
      <c r="LP129" t="s">
        <v>25</v>
      </c>
      <c r="LQ129" t="s">
        <v>25</v>
      </c>
      <c r="LR129" t="s">
        <v>25</v>
      </c>
      <c r="LS129" t="s">
        <v>25</v>
      </c>
      <c r="LT129" t="s">
        <v>25</v>
      </c>
      <c r="LU129" t="s">
        <v>25</v>
      </c>
      <c r="LV129" t="s">
        <v>25</v>
      </c>
      <c r="LW129" t="s">
        <v>25</v>
      </c>
      <c r="LX129" t="s">
        <v>25</v>
      </c>
      <c r="LY129" t="s">
        <v>25</v>
      </c>
      <c r="LZ129" t="s">
        <v>25</v>
      </c>
      <c r="MA129" t="s">
        <v>25</v>
      </c>
      <c r="MB129" t="s">
        <v>25</v>
      </c>
      <c r="MC129" t="s">
        <v>25</v>
      </c>
      <c r="MD129" t="s">
        <v>25</v>
      </c>
      <c r="ME129" t="s">
        <v>25</v>
      </c>
      <c r="MF129" t="s">
        <v>25</v>
      </c>
      <c r="MG129" t="s">
        <v>25</v>
      </c>
      <c r="MH129" t="s">
        <v>25</v>
      </c>
      <c r="MI129" t="s">
        <v>25</v>
      </c>
      <c r="MJ129" t="s">
        <v>25</v>
      </c>
      <c r="MK129" t="s">
        <v>25</v>
      </c>
      <c r="ML129" t="s">
        <v>25</v>
      </c>
      <c r="MM129" t="s">
        <v>25</v>
      </c>
      <c r="MN129" t="s">
        <v>25</v>
      </c>
      <c r="MO129" t="s">
        <v>25</v>
      </c>
      <c r="MP129" t="s">
        <v>25</v>
      </c>
      <c r="MQ129" t="s">
        <v>25</v>
      </c>
      <c r="MR129" t="s">
        <v>25</v>
      </c>
      <c r="MS129" t="s">
        <v>25</v>
      </c>
      <c r="MT129" t="s">
        <v>25</v>
      </c>
      <c r="MU129" t="s">
        <v>25</v>
      </c>
      <c r="MV129" t="s">
        <v>25</v>
      </c>
      <c r="MW129" t="s">
        <v>25</v>
      </c>
      <c r="MX129" t="s">
        <v>25</v>
      </c>
      <c r="MY129" t="s">
        <v>25</v>
      </c>
      <c r="MZ129" t="s">
        <v>25</v>
      </c>
      <c r="NA129" t="s">
        <v>25</v>
      </c>
      <c r="NB129" t="s">
        <v>25</v>
      </c>
      <c r="NC129" t="s">
        <v>25</v>
      </c>
      <c r="ND129" t="s">
        <v>25</v>
      </c>
      <c r="NE129" t="s">
        <v>25</v>
      </c>
      <c r="NF129" t="s">
        <v>25</v>
      </c>
      <c r="NG129" t="s">
        <v>25</v>
      </c>
      <c r="NH129" t="s">
        <v>25</v>
      </c>
      <c r="NI129" t="s">
        <v>25</v>
      </c>
      <c r="NJ129" t="s">
        <v>25</v>
      </c>
      <c r="NK129" t="s">
        <v>25</v>
      </c>
      <c r="NL129" t="s">
        <v>25</v>
      </c>
      <c r="NM129" t="s">
        <v>25</v>
      </c>
      <c r="NN129" t="s">
        <v>25</v>
      </c>
      <c r="NO129" t="s">
        <v>25</v>
      </c>
      <c r="NP129" t="s">
        <v>25</v>
      </c>
      <c r="NQ129" t="s">
        <v>25</v>
      </c>
      <c r="NR129" t="s">
        <v>25</v>
      </c>
      <c r="NS129" t="s">
        <v>25</v>
      </c>
      <c r="NT129" t="s">
        <v>25</v>
      </c>
      <c r="NU129" t="s">
        <v>25</v>
      </c>
      <c r="NV129" t="s">
        <v>25</v>
      </c>
      <c r="NW129" t="s">
        <v>25</v>
      </c>
      <c r="NX129" t="s">
        <v>25</v>
      </c>
      <c r="NY129" t="s">
        <v>25</v>
      </c>
      <c r="NZ129" t="s">
        <v>25</v>
      </c>
      <c r="OA129" t="s">
        <v>25</v>
      </c>
      <c r="OB129" t="s">
        <v>25</v>
      </c>
      <c r="OC129" t="s">
        <v>25</v>
      </c>
      <c r="OD129" t="s">
        <v>25</v>
      </c>
      <c r="OE129" t="s">
        <v>25</v>
      </c>
      <c r="OF129" t="s">
        <v>25</v>
      </c>
      <c r="OG129" t="s">
        <v>25</v>
      </c>
      <c r="OH129" t="s">
        <v>25</v>
      </c>
      <c r="OI129" t="s">
        <v>25</v>
      </c>
      <c r="OJ129" t="s">
        <v>25</v>
      </c>
      <c r="OK129" t="s">
        <v>25</v>
      </c>
      <c r="OL129" t="s">
        <v>25</v>
      </c>
      <c r="OM129" t="s">
        <v>25</v>
      </c>
    </row>
    <row r="130" spans="2:403" x14ac:dyDescent="0.25">
      <c r="B130" s="2">
        <v>1.825</v>
      </c>
      <c r="C130" t="s">
        <v>25</v>
      </c>
      <c r="D130" t="s">
        <v>25</v>
      </c>
      <c r="E130" t="s">
        <v>25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  <c r="L130" t="s">
        <v>25</v>
      </c>
      <c r="M130" t="s">
        <v>25</v>
      </c>
      <c r="N130" t="s">
        <v>25</v>
      </c>
      <c r="O130" t="s">
        <v>25</v>
      </c>
      <c r="P130" t="s">
        <v>25</v>
      </c>
      <c r="Q130" t="s">
        <v>25</v>
      </c>
      <c r="R130" t="s">
        <v>25</v>
      </c>
      <c r="S130" t="s">
        <v>25</v>
      </c>
      <c r="T130" t="s">
        <v>25</v>
      </c>
      <c r="U130" t="s">
        <v>25</v>
      </c>
      <c r="V130" t="s">
        <v>25</v>
      </c>
      <c r="W130" t="s">
        <v>25</v>
      </c>
      <c r="X130" t="s">
        <v>25</v>
      </c>
      <c r="Y130" t="s">
        <v>25</v>
      </c>
      <c r="Z130" t="s">
        <v>25</v>
      </c>
      <c r="AA130" t="s">
        <v>25</v>
      </c>
      <c r="AB130" t="s">
        <v>25</v>
      </c>
      <c r="AC130" t="s">
        <v>25</v>
      </c>
      <c r="AD130" t="s">
        <v>25</v>
      </c>
      <c r="AE130" t="s">
        <v>25</v>
      </c>
      <c r="AF130" t="s">
        <v>25</v>
      </c>
      <c r="AG130" t="s">
        <v>25</v>
      </c>
      <c r="AH130" t="s">
        <v>25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 t="s">
        <v>25</v>
      </c>
      <c r="BX130" t="s">
        <v>25</v>
      </c>
      <c r="BY130" t="s">
        <v>25</v>
      </c>
      <c r="BZ130" t="s">
        <v>25</v>
      </c>
      <c r="CA130" t="s">
        <v>25</v>
      </c>
      <c r="CB130" t="s">
        <v>25</v>
      </c>
      <c r="CC130" t="s">
        <v>25</v>
      </c>
      <c r="CD130" t="s">
        <v>25</v>
      </c>
      <c r="CE130" t="s">
        <v>25</v>
      </c>
      <c r="CF130" t="s">
        <v>25</v>
      </c>
      <c r="CG130" t="s">
        <v>25</v>
      </c>
      <c r="CH130" t="s">
        <v>25</v>
      </c>
      <c r="CI130" t="s">
        <v>25</v>
      </c>
      <c r="CJ130" t="s">
        <v>25</v>
      </c>
      <c r="CK130" t="s">
        <v>25</v>
      </c>
      <c r="CL130" t="s">
        <v>25</v>
      </c>
      <c r="CM130" t="s">
        <v>25</v>
      </c>
      <c r="CN130" t="s">
        <v>25</v>
      </c>
      <c r="CO130" t="s">
        <v>25</v>
      </c>
      <c r="CP130" t="s">
        <v>25</v>
      </c>
      <c r="CQ130" t="s">
        <v>25</v>
      </c>
      <c r="CR130" t="s">
        <v>25</v>
      </c>
      <c r="CS130" t="s">
        <v>25</v>
      </c>
      <c r="CT130" t="s">
        <v>25</v>
      </c>
      <c r="CU130" t="s">
        <v>25</v>
      </c>
      <c r="CV130" t="s">
        <v>25</v>
      </c>
      <c r="CW130" t="s">
        <v>25</v>
      </c>
      <c r="CX130" t="s">
        <v>25</v>
      </c>
      <c r="CY130" t="s">
        <v>25</v>
      </c>
      <c r="CZ130" t="s">
        <v>25</v>
      </c>
      <c r="DA130" t="s">
        <v>25</v>
      </c>
      <c r="DB130" t="s">
        <v>25</v>
      </c>
      <c r="DC130" t="s">
        <v>25</v>
      </c>
      <c r="DD130" t="s">
        <v>25</v>
      </c>
      <c r="DE130" t="s">
        <v>25</v>
      </c>
      <c r="DF130">
        <v>93.999999999998806</v>
      </c>
      <c r="DG130">
        <v>93.899999999998798</v>
      </c>
      <c r="DH130">
        <v>93.799999999998803</v>
      </c>
      <c r="DI130">
        <v>93.599999999998801</v>
      </c>
      <c r="DJ130">
        <v>93.499999999998806</v>
      </c>
      <c r="DK130">
        <v>93.399999999998798</v>
      </c>
      <c r="DL130">
        <v>93.299999999998803</v>
      </c>
      <c r="DM130">
        <v>93.199999999998795</v>
      </c>
      <c r="DN130">
        <v>92.999999999998806</v>
      </c>
      <c r="DO130">
        <v>92.899999999998798</v>
      </c>
      <c r="DP130">
        <v>92.799999999998803</v>
      </c>
      <c r="DQ130">
        <v>92.699999999998795</v>
      </c>
      <c r="DR130">
        <v>92.599999999998801</v>
      </c>
      <c r="DS130">
        <v>92.399999999998798</v>
      </c>
      <c r="DT130">
        <v>92.299999999998903</v>
      </c>
      <c r="DU130">
        <v>92.199999999998894</v>
      </c>
      <c r="DV130">
        <v>92.0999999999989</v>
      </c>
      <c r="DW130">
        <v>91.999999999998906</v>
      </c>
      <c r="DX130">
        <v>91.799999999998903</v>
      </c>
      <c r="DY130">
        <v>91.699999999998894</v>
      </c>
      <c r="DZ130">
        <v>91.5999999999989</v>
      </c>
      <c r="EA130">
        <v>91.499999999998906</v>
      </c>
      <c r="EB130">
        <v>91.399999999998897</v>
      </c>
      <c r="EC130">
        <v>91.299999999998903</v>
      </c>
      <c r="ED130">
        <v>91.0999999999989</v>
      </c>
      <c r="EE130">
        <v>90.999999999998906</v>
      </c>
      <c r="EF130">
        <v>90.899999999998897</v>
      </c>
      <c r="EG130">
        <v>90.799999999998903</v>
      </c>
      <c r="EH130">
        <v>90.699999999998894</v>
      </c>
      <c r="EI130">
        <v>90.5999999999989</v>
      </c>
      <c r="EJ130">
        <v>90.399999999998997</v>
      </c>
      <c r="EK130">
        <v>90.299999999999002</v>
      </c>
      <c r="EL130">
        <v>90.199999999998994</v>
      </c>
      <c r="EM130">
        <v>90.099999999999</v>
      </c>
      <c r="EN130">
        <v>89.999999999999005</v>
      </c>
      <c r="EO130">
        <v>89.899999999998997</v>
      </c>
      <c r="EP130">
        <v>89.699999999998994</v>
      </c>
      <c r="EQ130">
        <v>89.599999999999</v>
      </c>
      <c r="ER130">
        <v>89.499999999999005</v>
      </c>
      <c r="ES130">
        <v>89.399999999998997</v>
      </c>
      <c r="ET130">
        <v>89.299999999999002</v>
      </c>
      <c r="EU130">
        <v>89.199999999998994</v>
      </c>
      <c r="EV130">
        <v>88.999999999999005</v>
      </c>
      <c r="EW130">
        <v>88.899999999998997</v>
      </c>
      <c r="EX130">
        <v>88.799999999999102</v>
      </c>
      <c r="EY130">
        <v>88.699999999999093</v>
      </c>
      <c r="EZ130">
        <v>88.599999999999099</v>
      </c>
      <c r="FA130">
        <v>88.499999999999105</v>
      </c>
      <c r="FB130">
        <v>88.299999999999102</v>
      </c>
      <c r="FC130">
        <v>88.199999999999093</v>
      </c>
      <c r="FD130">
        <v>88.099999999999099</v>
      </c>
      <c r="FE130">
        <v>87.999999999999105</v>
      </c>
      <c r="FF130">
        <v>87.899999999999096</v>
      </c>
      <c r="FG130">
        <v>87.799999999999102</v>
      </c>
      <c r="FH130">
        <v>87.599999999999099</v>
      </c>
      <c r="FI130">
        <v>87.499999999999105</v>
      </c>
      <c r="FJ130">
        <v>87.399999999999096</v>
      </c>
      <c r="FK130">
        <v>87.299999999999102</v>
      </c>
      <c r="FL130">
        <v>87.199999999999093</v>
      </c>
      <c r="FM130">
        <v>87.099999999999099</v>
      </c>
      <c r="FN130">
        <v>86.899999999999196</v>
      </c>
      <c r="FO130">
        <v>86.799999999999201</v>
      </c>
      <c r="FP130">
        <v>86.699999999999207</v>
      </c>
      <c r="FQ130">
        <v>86.599999999999199</v>
      </c>
      <c r="FR130">
        <v>86.499999999999204</v>
      </c>
      <c r="FS130">
        <v>86.399999999999196</v>
      </c>
      <c r="FT130">
        <v>86.199999999999207</v>
      </c>
      <c r="FU130">
        <v>86.099999999999199</v>
      </c>
      <c r="FV130">
        <v>85.999999999999204</v>
      </c>
      <c r="FW130">
        <v>85.899999999999196</v>
      </c>
      <c r="FX130">
        <v>85.799999999999201</v>
      </c>
      <c r="FY130">
        <v>85.699999999999207</v>
      </c>
      <c r="FZ130">
        <v>85.499999999999204</v>
      </c>
      <c r="GA130">
        <v>85.399999999999196</v>
      </c>
      <c r="GB130">
        <v>85.299999999999201</v>
      </c>
      <c r="GC130">
        <v>85.199999999999307</v>
      </c>
      <c r="GD130">
        <v>85.099999999999298</v>
      </c>
      <c r="GE130">
        <v>84.999999999999304</v>
      </c>
      <c r="GF130">
        <v>84.799999999999301</v>
      </c>
      <c r="GG130">
        <v>84.699999999999307</v>
      </c>
      <c r="GH130">
        <v>84.599999999999298</v>
      </c>
      <c r="GI130">
        <v>84.499999999999304</v>
      </c>
      <c r="GJ130">
        <v>84.399999999999295</v>
      </c>
      <c r="GK130">
        <v>84.299999999999301</v>
      </c>
      <c r="GL130">
        <v>84.199999999999307</v>
      </c>
      <c r="GM130">
        <v>84.099999999999298</v>
      </c>
      <c r="GN130">
        <v>83.999999999999304</v>
      </c>
      <c r="GO130">
        <v>83.999999999999304</v>
      </c>
      <c r="GP130">
        <v>83.899999999999295</v>
      </c>
      <c r="GQ130">
        <v>83.799999999999301</v>
      </c>
      <c r="GR130">
        <v>83.699999999999307</v>
      </c>
      <c r="GS130">
        <v>83.599999999999298</v>
      </c>
      <c r="GT130">
        <v>83.599999999999298</v>
      </c>
      <c r="GU130">
        <v>83.499999999999403</v>
      </c>
      <c r="GV130">
        <v>83.399999999999395</v>
      </c>
      <c r="GW130">
        <v>83.2999999999994</v>
      </c>
      <c r="GX130">
        <v>83.2999999999994</v>
      </c>
      <c r="GY130">
        <v>83.199999999999406</v>
      </c>
      <c r="GZ130">
        <v>83.099999999999397</v>
      </c>
      <c r="HA130">
        <v>82.999999999999403</v>
      </c>
      <c r="HB130">
        <v>82.899999999999395</v>
      </c>
      <c r="HC130">
        <v>82.899999999999395</v>
      </c>
      <c r="HD130">
        <v>82.7999999999994</v>
      </c>
      <c r="HE130">
        <v>82.699999999999406</v>
      </c>
      <c r="HF130">
        <v>82.599999999999397</v>
      </c>
      <c r="HG130">
        <v>82.499999999999403</v>
      </c>
      <c r="HH130">
        <v>82.499999999999403</v>
      </c>
      <c r="HI130">
        <v>82.399999999999395</v>
      </c>
      <c r="HJ130">
        <v>82.2999999999994</v>
      </c>
      <c r="HK130">
        <v>82.199999999999406</v>
      </c>
      <c r="HL130">
        <v>82.099999999999397</v>
      </c>
      <c r="HM130">
        <v>82.099999999999397</v>
      </c>
      <c r="HN130">
        <v>81.999999999999403</v>
      </c>
      <c r="HO130">
        <v>81.899999999999395</v>
      </c>
      <c r="HP130">
        <v>81.7999999999994</v>
      </c>
      <c r="HQ130">
        <v>81.699999999999505</v>
      </c>
      <c r="HR130">
        <v>81.699999999999505</v>
      </c>
      <c r="HS130">
        <v>81.599999999999497</v>
      </c>
      <c r="HT130">
        <v>81.499999999999503</v>
      </c>
      <c r="HU130">
        <v>81.399999999999494</v>
      </c>
      <c r="HV130">
        <v>81.399999999999494</v>
      </c>
      <c r="HW130">
        <v>81.2999999999995</v>
      </c>
      <c r="HX130">
        <v>81.199999999999505</v>
      </c>
      <c r="HY130">
        <v>81.199999999999505</v>
      </c>
      <c r="HZ130">
        <v>81.099999999999497</v>
      </c>
      <c r="IA130">
        <v>80.999999999999503</v>
      </c>
      <c r="IB130">
        <v>80.899999999999494</v>
      </c>
      <c r="IC130">
        <v>80.899999999999494</v>
      </c>
      <c r="ID130">
        <v>80.7999999999995</v>
      </c>
      <c r="IE130">
        <v>80.699999999999505</v>
      </c>
      <c r="IF130">
        <v>80.699999999999505</v>
      </c>
      <c r="IG130">
        <v>80.599999999999497</v>
      </c>
      <c r="IH130">
        <v>80.499999999999503</v>
      </c>
      <c r="II130">
        <v>80.399999999999494</v>
      </c>
      <c r="IJ130">
        <v>80.399999999999494</v>
      </c>
      <c r="IK130">
        <v>80.2999999999995</v>
      </c>
      <c r="IL130">
        <v>80.199999999999505</v>
      </c>
      <c r="IM130">
        <v>80.199999999999505</v>
      </c>
      <c r="IN130">
        <v>80.099999999999497</v>
      </c>
      <c r="IO130">
        <v>79.999999999999602</v>
      </c>
      <c r="IP130">
        <v>79.899999999999594</v>
      </c>
      <c r="IQ130">
        <v>79.899999999999594</v>
      </c>
      <c r="IR130">
        <v>79.799999999999599</v>
      </c>
      <c r="IS130">
        <v>79.699999999999605</v>
      </c>
      <c r="IT130">
        <v>79.599999999999596</v>
      </c>
      <c r="IU130">
        <v>79.599999999999596</v>
      </c>
      <c r="IV130">
        <v>79.499999999999602</v>
      </c>
      <c r="IW130">
        <v>79.399999999999594</v>
      </c>
      <c r="IX130">
        <v>79.399999999999594</v>
      </c>
      <c r="IY130">
        <v>79.299999999999599</v>
      </c>
      <c r="IZ130">
        <v>79.199999999999605</v>
      </c>
      <c r="JA130">
        <v>79.099999999999596</v>
      </c>
      <c r="JB130">
        <v>79.099999999999596</v>
      </c>
      <c r="JC130">
        <v>78.999999999999602</v>
      </c>
      <c r="JD130">
        <v>78.999999999999602</v>
      </c>
      <c r="JE130">
        <v>78.899999999999594</v>
      </c>
      <c r="JF130">
        <v>78.899999999999594</v>
      </c>
      <c r="JG130">
        <v>78.899999999999594</v>
      </c>
      <c r="JH130">
        <v>78.799999999999599</v>
      </c>
      <c r="JI130">
        <v>78.799999999999599</v>
      </c>
      <c r="JJ130">
        <v>78.699999999999605</v>
      </c>
      <c r="JK130">
        <v>78.699999999999605</v>
      </c>
      <c r="JL130">
        <v>78.699999999999605</v>
      </c>
      <c r="JM130">
        <v>78.599999999999596</v>
      </c>
      <c r="JN130">
        <v>78.599999999999596</v>
      </c>
      <c r="JO130">
        <v>78.599999999999596</v>
      </c>
      <c r="JP130">
        <v>78.599999999999596</v>
      </c>
      <c r="JQ130">
        <v>78.499999999999602</v>
      </c>
      <c r="JR130">
        <v>78.499999999999602</v>
      </c>
      <c r="JS130">
        <v>78.499999999999602</v>
      </c>
      <c r="JT130">
        <v>78.399999999999594</v>
      </c>
      <c r="JU130">
        <v>78.399999999999594</v>
      </c>
      <c r="JV130">
        <v>78.399999999999594</v>
      </c>
      <c r="JW130">
        <v>78.399999999999594</v>
      </c>
      <c r="JX130">
        <v>78.299999999999599</v>
      </c>
      <c r="JY130">
        <v>78.299999999999599</v>
      </c>
      <c r="JZ130">
        <v>78.299999999999599</v>
      </c>
      <c r="KA130">
        <v>78.199999999999704</v>
      </c>
      <c r="KB130">
        <v>78.199999999999704</v>
      </c>
      <c r="KC130">
        <v>78.199999999999704</v>
      </c>
      <c r="KD130">
        <v>78.199999999999704</v>
      </c>
      <c r="KE130">
        <v>78.099999999999696</v>
      </c>
      <c r="KF130">
        <v>78.099999999999696</v>
      </c>
      <c r="KG130">
        <v>78.099999999999696</v>
      </c>
      <c r="KH130">
        <v>77.999999999999702</v>
      </c>
      <c r="KI130">
        <v>77.999999999999702</v>
      </c>
      <c r="KJ130">
        <v>77.999999999999702</v>
      </c>
      <c r="KK130">
        <v>77.899999999999693</v>
      </c>
      <c r="KL130" t="s">
        <v>25</v>
      </c>
      <c r="KM130" t="s">
        <v>25</v>
      </c>
      <c r="KN130" t="s">
        <v>25</v>
      </c>
      <c r="KO130" t="s">
        <v>25</v>
      </c>
      <c r="KP130" t="s">
        <v>25</v>
      </c>
      <c r="KQ130" t="s">
        <v>25</v>
      </c>
      <c r="KR130" t="s">
        <v>25</v>
      </c>
      <c r="KS130" t="s">
        <v>25</v>
      </c>
      <c r="KT130" t="s">
        <v>25</v>
      </c>
      <c r="KU130" t="s">
        <v>25</v>
      </c>
      <c r="KV130" t="s">
        <v>25</v>
      </c>
      <c r="KW130" t="s">
        <v>25</v>
      </c>
      <c r="KX130" t="s">
        <v>25</v>
      </c>
      <c r="KY130" t="s">
        <v>25</v>
      </c>
      <c r="KZ130" t="s">
        <v>25</v>
      </c>
      <c r="LA130" t="s">
        <v>25</v>
      </c>
      <c r="LB130" t="s">
        <v>25</v>
      </c>
      <c r="LC130" t="s">
        <v>25</v>
      </c>
      <c r="LD130" t="s">
        <v>25</v>
      </c>
      <c r="LE130" t="s">
        <v>25</v>
      </c>
      <c r="LF130" t="s">
        <v>25</v>
      </c>
      <c r="LG130" t="s">
        <v>25</v>
      </c>
      <c r="LH130" t="s">
        <v>25</v>
      </c>
      <c r="LI130" t="s">
        <v>25</v>
      </c>
      <c r="LJ130" t="s">
        <v>25</v>
      </c>
      <c r="LK130" t="s">
        <v>25</v>
      </c>
      <c r="LL130" t="s">
        <v>25</v>
      </c>
      <c r="LM130" t="s">
        <v>25</v>
      </c>
      <c r="LN130" t="s">
        <v>25</v>
      </c>
      <c r="LO130" t="s">
        <v>25</v>
      </c>
      <c r="LP130" t="s">
        <v>25</v>
      </c>
      <c r="LQ130" t="s">
        <v>25</v>
      </c>
      <c r="LR130" t="s">
        <v>25</v>
      </c>
      <c r="LS130" t="s">
        <v>25</v>
      </c>
      <c r="LT130" t="s">
        <v>25</v>
      </c>
      <c r="LU130" t="s">
        <v>25</v>
      </c>
      <c r="LV130" t="s">
        <v>25</v>
      </c>
      <c r="LW130" t="s">
        <v>25</v>
      </c>
      <c r="LX130" t="s">
        <v>25</v>
      </c>
      <c r="LY130" t="s">
        <v>25</v>
      </c>
      <c r="LZ130" t="s">
        <v>25</v>
      </c>
      <c r="MA130" t="s">
        <v>25</v>
      </c>
      <c r="MB130" t="s">
        <v>25</v>
      </c>
      <c r="MC130" t="s">
        <v>25</v>
      </c>
      <c r="MD130" t="s">
        <v>25</v>
      </c>
      <c r="ME130" t="s">
        <v>25</v>
      </c>
      <c r="MF130" t="s">
        <v>25</v>
      </c>
      <c r="MG130" t="s">
        <v>25</v>
      </c>
      <c r="MH130" t="s">
        <v>25</v>
      </c>
      <c r="MI130" t="s">
        <v>25</v>
      </c>
      <c r="MJ130" t="s">
        <v>25</v>
      </c>
      <c r="MK130" t="s">
        <v>25</v>
      </c>
      <c r="ML130" t="s">
        <v>25</v>
      </c>
      <c r="MM130" t="s">
        <v>25</v>
      </c>
      <c r="MN130" t="s">
        <v>25</v>
      </c>
      <c r="MO130" t="s">
        <v>25</v>
      </c>
      <c r="MP130" t="s">
        <v>25</v>
      </c>
      <c r="MQ130" t="s">
        <v>25</v>
      </c>
      <c r="MR130" t="s">
        <v>25</v>
      </c>
      <c r="MS130" t="s">
        <v>25</v>
      </c>
      <c r="MT130" t="s">
        <v>25</v>
      </c>
      <c r="MU130" t="s">
        <v>25</v>
      </c>
      <c r="MV130" t="s">
        <v>25</v>
      </c>
      <c r="MW130" t="s">
        <v>25</v>
      </c>
      <c r="MX130" t="s">
        <v>25</v>
      </c>
      <c r="MY130" t="s">
        <v>25</v>
      </c>
      <c r="MZ130" t="s">
        <v>25</v>
      </c>
      <c r="NA130" t="s">
        <v>25</v>
      </c>
      <c r="NB130" t="s">
        <v>25</v>
      </c>
      <c r="NC130" t="s">
        <v>25</v>
      </c>
      <c r="ND130" t="s">
        <v>25</v>
      </c>
      <c r="NE130" t="s">
        <v>25</v>
      </c>
      <c r="NF130" t="s">
        <v>25</v>
      </c>
      <c r="NG130" t="s">
        <v>25</v>
      </c>
      <c r="NH130" t="s">
        <v>25</v>
      </c>
      <c r="NI130" t="s">
        <v>25</v>
      </c>
      <c r="NJ130" t="s">
        <v>25</v>
      </c>
      <c r="NK130" t="s">
        <v>25</v>
      </c>
      <c r="NL130" t="s">
        <v>25</v>
      </c>
      <c r="NM130" t="s">
        <v>25</v>
      </c>
      <c r="NN130" t="s">
        <v>25</v>
      </c>
      <c r="NO130" t="s">
        <v>25</v>
      </c>
      <c r="NP130" t="s">
        <v>25</v>
      </c>
      <c r="NQ130" t="s">
        <v>25</v>
      </c>
      <c r="NR130" t="s">
        <v>25</v>
      </c>
      <c r="NS130" t="s">
        <v>25</v>
      </c>
      <c r="NT130" t="s">
        <v>25</v>
      </c>
      <c r="NU130" t="s">
        <v>25</v>
      </c>
      <c r="NV130" t="s">
        <v>25</v>
      </c>
      <c r="NW130" t="s">
        <v>25</v>
      </c>
      <c r="NX130" t="s">
        <v>25</v>
      </c>
      <c r="NY130" t="s">
        <v>25</v>
      </c>
      <c r="NZ130" t="s">
        <v>25</v>
      </c>
      <c r="OA130" t="s">
        <v>25</v>
      </c>
      <c r="OB130" t="s">
        <v>25</v>
      </c>
      <c r="OC130" t="s">
        <v>25</v>
      </c>
      <c r="OD130" t="s">
        <v>25</v>
      </c>
      <c r="OE130" t="s">
        <v>25</v>
      </c>
      <c r="OF130" t="s">
        <v>25</v>
      </c>
      <c r="OG130" t="s">
        <v>25</v>
      </c>
      <c r="OH130" t="s">
        <v>25</v>
      </c>
      <c r="OI130" t="s">
        <v>25</v>
      </c>
      <c r="OJ130" t="s">
        <v>25</v>
      </c>
      <c r="OK130" t="s">
        <v>25</v>
      </c>
      <c r="OL130" t="s">
        <v>25</v>
      </c>
      <c r="OM130" t="s">
        <v>25</v>
      </c>
    </row>
    <row r="131" spans="2:403" x14ac:dyDescent="0.25">
      <c r="B131" s="2">
        <v>1.8</v>
      </c>
      <c r="C131" t="s">
        <v>25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25</v>
      </c>
      <c r="T131" t="s">
        <v>25</v>
      </c>
      <c r="U131" t="s">
        <v>25</v>
      </c>
      <c r="V131" t="s">
        <v>25</v>
      </c>
      <c r="W131" t="s">
        <v>25</v>
      </c>
      <c r="X131" t="s">
        <v>25</v>
      </c>
      <c r="Y131" t="s">
        <v>25</v>
      </c>
      <c r="Z131" t="s">
        <v>25</v>
      </c>
      <c r="AA131" t="s">
        <v>25</v>
      </c>
      <c r="AB131" t="s">
        <v>25</v>
      </c>
      <c r="AC131" t="s">
        <v>25</v>
      </c>
      <c r="AD131" t="s">
        <v>25</v>
      </c>
      <c r="AE131" t="s">
        <v>25</v>
      </c>
      <c r="AF131" t="s">
        <v>25</v>
      </c>
      <c r="AG131" t="s">
        <v>25</v>
      </c>
      <c r="AH131" t="s">
        <v>25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 t="s">
        <v>25</v>
      </c>
      <c r="BX131" t="s">
        <v>25</v>
      </c>
      <c r="BY131" t="s">
        <v>25</v>
      </c>
      <c r="BZ131" t="s">
        <v>25</v>
      </c>
      <c r="CA131" t="s">
        <v>25</v>
      </c>
      <c r="CB131" t="s">
        <v>25</v>
      </c>
      <c r="CC131" t="s">
        <v>25</v>
      </c>
      <c r="CD131" t="s">
        <v>25</v>
      </c>
      <c r="CE131" t="s">
        <v>25</v>
      </c>
      <c r="CF131" t="s">
        <v>25</v>
      </c>
      <c r="CG131" t="s">
        <v>25</v>
      </c>
      <c r="CH131" t="s">
        <v>25</v>
      </c>
      <c r="CI131" t="s">
        <v>25</v>
      </c>
      <c r="CJ131" t="s">
        <v>25</v>
      </c>
      <c r="CK131" t="s">
        <v>25</v>
      </c>
      <c r="CL131" t="s">
        <v>25</v>
      </c>
      <c r="CM131" t="s">
        <v>25</v>
      </c>
      <c r="CN131" t="s">
        <v>25</v>
      </c>
      <c r="CO131" t="s">
        <v>25</v>
      </c>
      <c r="CP131" t="s">
        <v>25</v>
      </c>
      <c r="CQ131" t="s">
        <v>25</v>
      </c>
      <c r="CR131" t="s">
        <v>25</v>
      </c>
      <c r="CS131" t="s">
        <v>25</v>
      </c>
      <c r="CT131" t="s">
        <v>25</v>
      </c>
      <c r="CU131" t="s">
        <v>25</v>
      </c>
      <c r="CV131" t="s">
        <v>25</v>
      </c>
      <c r="CW131" t="s">
        <v>25</v>
      </c>
      <c r="CX131" t="s">
        <v>25</v>
      </c>
      <c r="CY131" t="s">
        <v>25</v>
      </c>
      <c r="CZ131" t="s">
        <v>25</v>
      </c>
      <c r="DA131" t="s">
        <v>25</v>
      </c>
      <c r="DB131" t="s">
        <v>25</v>
      </c>
      <c r="DC131" t="s">
        <v>25</v>
      </c>
      <c r="DD131" t="s">
        <v>25</v>
      </c>
      <c r="DE131" t="s">
        <v>25</v>
      </c>
      <c r="DF131" t="s">
        <v>25</v>
      </c>
      <c r="DG131">
        <v>93.999999999998806</v>
      </c>
      <c r="DH131">
        <v>93.899999999998798</v>
      </c>
      <c r="DI131">
        <v>93.699999999998795</v>
      </c>
      <c r="DJ131">
        <v>93.599999999998801</v>
      </c>
      <c r="DK131">
        <v>93.499999999998806</v>
      </c>
      <c r="DL131">
        <v>93.399999999998798</v>
      </c>
      <c r="DM131">
        <v>93.299999999998803</v>
      </c>
      <c r="DN131">
        <v>93.099999999998801</v>
      </c>
      <c r="DO131">
        <v>92.999999999998806</v>
      </c>
      <c r="DP131">
        <v>92.899999999998798</v>
      </c>
      <c r="DQ131">
        <v>92.799999999998803</v>
      </c>
      <c r="DR131">
        <v>92.699999999998795</v>
      </c>
      <c r="DS131">
        <v>92.499999999998806</v>
      </c>
      <c r="DT131">
        <v>92.399999999998798</v>
      </c>
      <c r="DU131">
        <v>92.299999999998903</v>
      </c>
      <c r="DV131">
        <v>92.199999999998894</v>
      </c>
      <c r="DW131">
        <v>92.0999999999989</v>
      </c>
      <c r="DX131">
        <v>91.899999999998897</v>
      </c>
      <c r="DY131">
        <v>91.799999999998903</v>
      </c>
      <c r="DZ131">
        <v>91.699999999998894</v>
      </c>
      <c r="EA131">
        <v>91.5999999999989</v>
      </c>
      <c r="EB131">
        <v>91.499999999998906</v>
      </c>
      <c r="EC131">
        <v>91.399999999998897</v>
      </c>
      <c r="ED131">
        <v>91.199999999998894</v>
      </c>
      <c r="EE131">
        <v>91.0999999999989</v>
      </c>
      <c r="EF131">
        <v>90.999999999998906</v>
      </c>
      <c r="EG131">
        <v>90.899999999998897</v>
      </c>
      <c r="EH131">
        <v>90.799999999998903</v>
      </c>
      <c r="EI131">
        <v>90.699999999998894</v>
      </c>
      <c r="EJ131">
        <v>90.499999999999005</v>
      </c>
      <c r="EK131">
        <v>90.399999999998997</v>
      </c>
      <c r="EL131">
        <v>90.299999999999002</v>
      </c>
      <c r="EM131">
        <v>90.199999999998994</v>
      </c>
      <c r="EN131">
        <v>90.099999999999</v>
      </c>
      <c r="EO131">
        <v>89.999999999999005</v>
      </c>
      <c r="EP131">
        <v>89.799999999999002</v>
      </c>
      <c r="EQ131">
        <v>89.699999999998994</v>
      </c>
      <c r="ER131">
        <v>89.599999999999</v>
      </c>
      <c r="ES131">
        <v>89.499999999999005</v>
      </c>
      <c r="ET131">
        <v>89.399999999998997</v>
      </c>
      <c r="EU131">
        <v>89.299999999999002</v>
      </c>
      <c r="EV131">
        <v>89.099999999999</v>
      </c>
      <c r="EW131">
        <v>88.999999999999005</v>
      </c>
      <c r="EX131">
        <v>88.899999999998997</v>
      </c>
      <c r="EY131">
        <v>88.799999999999102</v>
      </c>
      <c r="EZ131">
        <v>88.699999999999093</v>
      </c>
      <c r="FA131">
        <v>88.599999999999099</v>
      </c>
      <c r="FB131">
        <v>88.399999999999096</v>
      </c>
      <c r="FC131">
        <v>88.299999999999102</v>
      </c>
      <c r="FD131">
        <v>88.199999999999093</v>
      </c>
      <c r="FE131">
        <v>88.099999999999099</v>
      </c>
      <c r="FF131">
        <v>87.999999999999105</v>
      </c>
      <c r="FG131">
        <v>87.899999999999096</v>
      </c>
      <c r="FH131">
        <v>87.699999999999093</v>
      </c>
      <c r="FI131">
        <v>87.599999999999099</v>
      </c>
      <c r="FJ131">
        <v>87.499999999999105</v>
      </c>
      <c r="FK131">
        <v>87.399999999999096</v>
      </c>
      <c r="FL131">
        <v>87.299999999999102</v>
      </c>
      <c r="FM131">
        <v>87.199999999999093</v>
      </c>
      <c r="FN131">
        <v>86.999999999999204</v>
      </c>
      <c r="FO131">
        <v>86.899999999999196</v>
      </c>
      <c r="FP131">
        <v>86.799999999999201</v>
      </c>
      <c r="FQ131">
        <v>86.699999999999207</v>
      </c>
      <c r="FR131">
        <v>86.599999999999199</v>
      </c>
      <c r="FS131">
        <v>86.499999999999204</v>
      </c>
      <c r="FT131">
        <v>86.299999999999201</v>
      </c>
      <c r="FU131">
        <v>86.199999999999207</v>
      </c>
      <c r="FV131">
        <v>86.099999999999199</v>
      </c>
      <c r="FW131">
        <v>85.999999999999204</v>
      </c>
      <c r="FX131">
        <v>85.899999999999196</v>
      </c>
      <c r="FY131">
        <v>85.799999999999201</v>
      </c>
      <c r="FZ131">
        <v>85.599999999999199</v>
      </c>
      <c r="GA131">
        <v>85.499999999999204</v>
      </c>
      <c r="GB131">
        <v>85.399999999999196</v>
      </c>
      <c r="GC131">
        <v>85.299999999999201</v>
      </c>
      <c r="GD131">
        <v>85.199999999999307</v>
      </c>
      <c r="GE131">
        <v>85.099999999999298</v>
      </c>
      <c r="GF131">
        <v>84.999999999999304</v>
      </c>
      <c r="GG131">
        <v>84.799999999999301</v>
      </c>
      <c r="GH131">
        <v>84.699999999999307</v>
      </c>
      <c r="GI131">
        <v>84.599999999999298</v>
      </c>
      <c r="GJ131">
        <v>84.499999999999304</v>
      </c>
      <c r="GK131">
        <v>84.399999999999295</v>
      </c>
      <c r="GL131">
        <v>84.299999999999301</v>
      </c>
      <c r="GM131">
        <v>84.199999999999307</v>
      </c>
      <c r="GN131">
        <v>84.099999999999298</v>
      </c>
      <c r="GO131">
        <v>83.999999999999304</v>
      </c>
      <c r="GP131">
        <v>83.999999999999304</v>
      </c>
      <c r="GQ131">
        <v>83.899999999999295</v>
      </c>
      <c r="GR131">
        <v>83.799999999999301</v>
      </c>
      <c r="GS131">
        <v>83.699999999999307</v>
      </c>
      <c r="GT131">
        <v>83.599999999999298</v>
      </c>
      <c r="GU131">
        <v>83.599999999999298</v>
      </c>
      <c r="GV131">
        <v>83.499999999999403</v>
      </c>
      <c r="GW131">
        <v>83.399999999999395</v>
      </c>
      <c r="GX131">
        <v>83.2999999999994</v>
      </c>
      <c r="GY131">
        <v>83.199999999999406</v>
      </c>
      <c r="GZ131">
        <v>83.199999999999406</v>
      </c>
      <c r="HA131">
        <v>83.099999999999397</v>
      </c>
      <c r="HB131">
        <v>82.999999999999403</v>
      </c>
      <c r="HC131">
        <v>82.899999999999395</v>
      </c>
      <c r="HD131">
        <v>82.7999999999994</v>
      </c>
      <c r="HE131">
        <v>82.7999999999994</v>
      </c>
      <c r="HF131">
        <v>82.699999999999406</v>
      </c>
      <c r="HG131">
        <v>82.599999999999397</v>
      </c>
      <c r="HH131">
        <v>82.499999999999403</v>
      </c>
      <c r="HI131">
        <v>82.399999999999395</v>
      </c>
      <c r="HJ131">
        <v>82.399999999999395</v>
      </c>
      <c r="HK131">
        <v>82.2999999999994</v>
      </c>
      <c r="HL131">
        <v>82.199999999999406</v>
      </c>
      <c r="HM131">
        <v>82.099999999999397</v>
      </c>
      <c r="HN131">
        <v>82.099999999999397</v>
      </c>
      <c r="HO131">
        <v>81.999999999999403</v>
      </c>
      <c r="HP131">
        <v>81.899999999999395</v>
      </c>
      <c r="HQ131">
        <v>81.7999999999994</v>
      </c>
      <c r="HR131">
        <v>81.699999999999505</v>
      </c>
      <c r="HS131">
        <v>81.699999999999505</v>
      </c>
      <c r="HT131">
        <v>81.599999999999497</v>
      </c>
      <c r="HU131">
        <v>81.499999999999503</v>
      </c>
      <c r="HV131">
        <v>81.399999999999494</v>
      </c>
      <c r="HW131">
        <v>81.399999999999494</v>
      </c>
      <c r="HX131">
        <v>81.2999999999995</v>
      </c>
      <c r="HY131">
        <v>81.199999999999505</v>
      </c>
      <c r="HZ131">
        <v>81.099999999999497</v>
      </c>
      <c r="IA131">
        <v>81.099999999999497</v>
      </c>
      <c r="IB131">
        <v>80.999999999999503</v>
      </c>
      <c r="IC131">
        <v>80.899999999999494</v>
      </c>
      <c r="ID131">
        <v>80.899999999999494</v>
      </c>
      <c r="IE131">
        <v>80.7999999999995</v>
      </c>
      <c r="IF131">
        <v>80.699999999999505</v>
      </c>
      <c r="IG131">
        <v>80.599999999999497</v>
      </c>
      <c r="IH131">
        <v>80.599999999999497</v>
      </c>
      <c r="II131">
        <v>80.499999999999503</v>
      </c>
      <c r="IJ131">
        <v>80.399999999999494</v>
      </c>
      <c r="IK131">
        <v>80.399999999999494</v>
      </c>
      <c r="IL131">
        <v>80.2999999999995</v>
      </c>
      <c r="IM131">
        <v>80.199999999999505</v>
      </c>
      <c r="IN131">
        <v>80.099999999999497</v>
      </c>
      <c r="IO131">
        <v>80.099999999999497</v>
      </c>
      <c r="IP131">
        <v>79.999999999999602</v>
      </c>
      <c r="IQ131">
        <v>79.899999999999594</v>
      </c>
      <c r="IR131">
        <v>79.899999999999594</v>
      </c>
      <c r="IS131">
        <v>79.799999999999599</v>
      </c>
      <c r="IT131">
        <v>79.699999999999605</v>
      </c>
      <c r="IU131">
        <v>79.599999999999596</v>
      </c>
      <c r="IV131">
        <v>79.599999999999596</v>
      </c>
      <c r="IW131">
        <v>79.499999999999602</v>
      </c>
      <c r="IX131">
        <v>79.399999999999594</v>
      </c>
      <c r="IY131">
        <v>79.399999999999594</v>
      </c>
      <c r="IZ131">
        <v>79.299999999999599</v>
      </c>
      <c r="JA131">
        <v>79.199999999999605</v>
      </c>
      <c r="JB131">
        <v>79.099999999999596</v>
      </c>
      <c r="JC131">
        <v>79.099999999999596</v>
      </c>
      <c r="JD131">
        <v>78.999999999999602</v>
      </c>
      <c r="JE131">
        <v>78.999999999999602</v>
      </c>
      <c r="JF131">
        <v>78.999999999999602</v>
      </c>
      <c r="JG131">
        <v>78.899999999999594</v>
      </c>
      <c r="JH131">
        <v>78.899999999999594</v>
      </c>
      <c r="JI131">
        <v>78.799999999999599</v>
      </c>
      <c r="JJ131">
        <v>78.799999999999599</v>
      </c>
      <c r="JK131">
        <v>78.799999999999599</v>
      </c>
      <c r="JL131">
        <v>78.699999999999605</v>
      </c>
      <c r="JM131">
        <v>78.699999999999605</v>
      </c>
      <c r="JN131">
        <v>78.699999999999605</v>
      </c>
      <c r="JO131">
        <v>78.599999999999596</v>
      </c>
      <c r="JP131">
        <v>78.599999999999596</v>
      </c>
      <c r="JQ131">
        <v>78.599999999999596</v>
      </c>
      <c r="JR131">
        <v>78.599999999999596</v>
      </c>
      <c r="JS131">
        <v>78.499999999999602</v>
      </c>
      <c r="JT131">
        <v>78.499999999999602</v>
      </c>
      <c r="JU131">
        <v>78.499999999999602</v>
      </c>
      <c r="JV131">
        <v>78.399999999999594</v>
      </c>
      <c r="JW131">
        <v>78.399999999999594</v>
      </c>
      <c r="JX131">
        <v>78.399999999999594</v>
      </c>
      <c r="JY131">
        <v>78.399999999999594</v>
      </c>
      <c r="JZ131">
        <v>78.299999999999599</v>
      </c>
      <c r="KA131">
        <v>78.299999999999599</v>
      </c>
      <c r="KB131">
        <v>78.299999999999599</v>
      </c>
      <c r="KC131">
        <v>78.199999999999704</v>
      </c>
      <c r="KD131">
        <v>78.199999999999704</v>
      </c>
      <c r="KE131">
        <v>78.199999999999704</v>
      </c>
      <c r="KF131">
        <v>78.099999999999696</v>
      </c>
      <c r="KG131">
        <v>78.099999999999696</v>
      </c>
      <c r="KH131">
        <v>78.099999999999696</v>
      </c>
      <c r="KI131">
        <v>78.099999999999696</v>
      </c>
      <c r="KJ131">
        <v>77.999999999999702</v>
      </c>
      <c r="KK131" t="s">
        <v>25</v>
      </c>
      <c r="KL131" t="s">
        <v>25</v>
      </c>
      <c r="KM131" t="s">
        <v>25</v>
      </c>
      <c r="KN131" t="s">
        <v>25</v>
      </c>
      <c r="KO131" t="s">
        <v>25</v>
      </c>
      <c r="KP131" t="s">
        <v>25</v>
      </c>
      <c r="KQ131" t="s">
        <v>25</v>
      </c>
      <c r="KR131" t="s">
        <v>25</v>
      </c>
      <c r="KS131" t="s">
        <v>25</v>
      </c>
      <c r="KT131" t="s">
        <v>25</v>
      </c>
      <c r="KU131" t="s">
        <v>25</v>
      </c>
      <c r="KV131" t="s">
        <v>25</v>
      </c>
      <c r="KW131" t="s">
        <v>25</v>
      </c>
      <c r="KX131" t="s">
        <v>25</v>
      </c>
      <c r="KY131" t="s">
        <v>25</v>
      </c>
      <c r="KZ131" t="s">
        <v>25</v>
      </c>
      <c r="LA131" t="s">
        <v>25</v>
      </c>
      <c r="LB131" t="s">
        <v>25</v>
      </c>
      <c r="LC131" t="s">
        <v>25</v>
      </c>
      <c r="LD131" t="s">
        <v>25</v>
      </c>
      <c r="LE131" t="s">
        <v>25</v>
      </c>
      <c r="LF131" t="s">
        <v>25</v>
      </c>
      <c r="LG131" t="s">
        <v>25</v>
      </c>
      <c r="LH131" t="s">
        <v>25</v>
      </c>
      <c r="LI131" t="s">
        <v>25</v>
      </c>
      <c r="LJ131" t="s">
        <v>25</v>
      </c>
      <c r="LK131" t="s">
        <v>25</v>
      </c>
      <c r="LL131" t="s">
        <v>25</v>
      </c>
      <c r="LM131" t="s">
        <v>25</v>
      </c>
      <c r="LN131" t="s">
        <v>25</v>
      </c>
      <c r="LO131" t="s">
        <v>25</v>
      </c>
      <c r="LP131" t="s">
        <v>25</v>
      </c>
      <c r="LQ131" t="s">
        <v>25</v>
      </c>
      <c r="LR131" t="s">
        <v>25</v>
      </c>
      <c r="LS131" t="s">
        <v>25</v>
      </c>
      <c r="LT131" t="s">
        <v>25</v>
      </c>
      <c r="LU131" t="s">
        <v>25</v>
      </c>
      <c r="LV131" t="s">
        <v>25</v>
      </c>
      <c r="LW131" t="s">
        <v>25</v>
      </c>
      <c r="LX131" t="s">
        <v>25</v>
      </c>
      <c r="LY131" t="s">
        <v>25</v>
      </c>
      <c r="LZ131" t="s">
        <v>25</v>
      </c>
      <c r="MA131" t="s">
        <v>25</v>
      </c>
      <c r="MB131" t="s">
        <v>25</v>
      </c>
      <c r="MC131" t="s">
        <v>25</v>
      </c>
      <c r="MD131" t="s">
        <v>25</v>
      </c>
      <c r="ME131" t="s">
        <v>25</v>
      </c>
      <c r="MF131" t="s">
        <v>25</v>
      </c>
      <c r="MG131" t="s">
        <v>25</v>
      </c>
      <c r="MH131" t="s">
        <v>25</v>
      </c>
      <c r="MI131" t="s">
        <v>25</v>
      </c>
      <c r="MJ131" t="s">
        <v>25</v>
      </c>
      <c r="MK131" t="s">
        <v>25</v>
      </c>
      <c r="ML131" t="s">
        <v>25</v>
      </c>
      <c r="MM131" t="s">
        <v>25</v>
      </c>
      <c r="MN131" t="s">
        <v>25</v>
      </c>
      <c r="MO131" t="s">
        <v>25</v>
      </c>
      <c r="MP131" t="s">
        <v>25</v>
      </c>
      <c r="MQ131" t="s">
        <v>25</v>
      </c>
      <c r="MR131" t="s">
        <v>25</v>
      </c>
      <c r="MS131" t="s">
        <v>25</v>
      </c>
      <c r="MT131" t="s">
        <v>25</v>
      </c>
      <c r="MU131" t="s">
        <v>25</v>
      </c>
      <c r="MV131" t="s">
        <v>25</v>
      </c>
      <c r="MW131" t="s">
        <v>25</v>
      </c>
      <c r="MX131" t="s">
        <v>25</v>
      </c>
      <c r="MY131" t="s">
        <v>25</v>
      </c>
      <c r="MZ131" t="s">
        <v>25</v>
      </c>
      <c r="NA131" t="s">
        <v>25</v>
      </c>
      <c r="NB131" t="s">
        <v>25</v>
      </c>
      <c r="NC131" t="s">
        <v>25</v>
      </c>
      <c r="ND131" t="s">
        <v>25</v>
      </c>
      <c r="NE131" t="s">
        <v>25</v>
      </c>
      <c r="NF131" t="s">
        <v>25</v>
      </c>
      <c r="NG131" t="s">
        <v>25</v>
      </c>
      <c r="NH131" t="s">
        <v>25</v>
      </c>
      <c r="NI131" t="s">
        <v>25</v>
      </c>
      <c r="NJ131" t="s">
        <v>25</v>
      </c>
      <c r="NK131" t="s">
        <v>25</v>
      </c>
      <c r="NL131" t="s">
        <v>25</v>
      </c>
      <c r="NM131" t="s">
        <v>25</v>
      </c>
      <c r="NN131" t="s">
        <v>25</v>
      </c>
      <c r="NO131" t="s">
        <v>25</v>
      </c>
      <c r="NP131" t="s">
        <v>25</v>
      </c>
      <c r="NQ131" t="s">
        <v>25</v>
      </c>
      <c r="NR131" t="s">
        <v>25</v>
      </c>
      <c r="NS131" t="s">
        <v>25</v>
      </c>
      <c r="NT131" t="s">
        <v>25</v>
      </c>
      <c r="NU131" t="s">
        <v>25</v>
      </c>
      <c r="NV131" t="s">
        <v>25</v>
      </c>
      <c r="NW131" t="s">
        <v>25</v>
      </c>
      <c r="NX131" t="s">
        <v>25</v>
      </c>
      <c r="NY131" t="s">
        <v>25</v>
      </c>
      <c r="NZ131" t="s">
        <v>25</v>
      </c>
      <c r="OA131" t="s">
        <v>25</v>
      </c>
      <c r="OB131" t="s">
        <v>25</v>
      </c>
      <c r="OC131" t="s">
        <v>25</v>
      </c>
      <c r="OD131" t="s">
        <v>25</v>
      </c>
      <c r="OE131" t="s">
        <v>25</v>
      </c>
      <c r="OF131" t="s">
        <v>25</v>
      </c>
      <c r="OG131" t="s">
        <v>25</v>
      </c>
      <c r="OH131" t="s">
        <v>25</v>
      </c>
      <c r="OI131" t="s">
        <v>25</v>
      </c>
      <c r="OJ131" t="s">
        <v>25</v>
      </c>
      <c r="OK131" t="s">
        <v>25</v>
      </c>
      <c r="OL131" t="s">
        <v>25</v>
      </c>
      <c r="OM131" t="s">
        <v>25</v>
      </c>
    </row>
    <row r="132" spans="2:403" x14ac:dyDescent="0.25">
      <c r="B132" s="2">
        <v>1.7749999999999999</v>
      </c>
      <c r="C132" t="s">
        <v>25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t="s">
        <v>25</v>
      </c>
      <c r="U132" t="s">
        <v>25</v>
      </c>
      <c r="V132" t="s">
        <v>25</v>
      </c>
      <c r="W132" t="s">
        <v>25</v>
      </c>
      <c r="X132" t="s">
        <v>25</v>
      </c>
      <c r="Y132" t="s">
        <v>25</v>
      </c>
      <c r="Z132" t="s">
        <v>25</v>
      </c>
      <c r="AA132" t="s">
        <v>25</v>
      </c>
      <c r="AB132" t="s">
        <v>25</v>
      </c>
      <c r="AC132" t="s">
        <v>25</v>
      </c>
      <c r="AD132" t="s">
        <v>25</v>
      </c>
      <c r="AE132" t="s">
        <v>25</v>
      </c>
      <c r="AF132" t="s">
        <v>25</v>
      </c>
      <c r="AG132" t="s">
        <v>25</v>
      </c>
      <c r="AH132" t="s">
        <v>25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 t="s">
        <v>25</v>
      </c>
      <c r="BX132" t="s">
        <v>25</v>
      </c>
      <c r="BY132" t="s">
        <v>25</v>
      </c>
      <c r="BZ132" t="s">
        <v>25</v>
      </c>
      <c r="CA132" t="s">
        <v>25</v>
      </c>
      <c r="CB132" t="s">
        <v>25</v>
      </c>
      <c r="CC132" t="s">
        <v>25</v>
      </c>
      <c r="CD132" t="s">
        <v>25</v>
      </c>
      <c r="CE132" t="s">
        <v>25</v>
      </c>
      <c r="CF132" t="s">
        <v>25</v>
      </c>
      <c r="CG132" t="s">
        <v>25</v>
      </c>
      <c r="CH132" t="s">
        <v>25</v>
      </c>
      <c r="CI132" t="s">
        <v>25</v>
      </c>
      <c r="CJ132" t="s">
        <v>25</v>
      </c>
      <c r="CK132" t="s">
        <v>25</v>
      </c>
      <c r="CL132" t="s">
        <v>25</v>
      </c>
      <c r="CM132" t="s">
        <v>25</v>
      </c>
      <c r="CN132" t="s">
        <v>25</v>
      </c>
      <c r="CO132" t="s">
        <v>25</v>
      </c>
      <c r="CP132" t="s">
        <v>25</v>
      </c>
      <c r="CQ132" t="s">
        <v>25</v>
      </c>
      <c r="CR132" t="s">
        <v>25</v>
      </c>
      <c r="CS132" t="s">
        <v>25</v>
      </c>
      <c r="CT132" t="s">
        <v>25</v>
      </c>
      <c r="CU132" t="s">
        <v>25</v>
      </c>
      <c r="CV132" t="s">
        <v>25</v>
      </c>
      <c r="CW132" t="s">
        <v>25</v>
      </c>
      <c r="CX132" t="s">
        <v>25</v>
      </c>
      <c r="CY132" t="s">
        <v>25</v>
      </c>
      <c r="CZ132" t="s">
        <v>25</v>
      </c>
      <c r="DA132" t="s">
        <v>25</v>
      </c>
      <c r="DB132" t="s">
        <v>25</v>
      </c>
      <c r="DC132" t="s">
        <v>25</v>
      </c>
      <c r="DD132" t="s">
        <v>25</v>
      </c>
      <c r="DE132" t="s">
        <v>25</v>
      </c>
      <c r="DF132" t="s">
        <v>25</v>
      </c>
      <c r="DG132" t="s">
        <v>25</v>
      </c>
      <c r="DH132">
        <v>93.999999999998806</v>
      </c>
      <c r="DI132">
        <v>93.799999999998803</v>
      </c>
      <c r="DJ132">
        <v>93.699999999998795</v>
      </c>
      <c r="DK132">
        <v>93.599999999998801</v>
      </c>
      <c r="DL132">
        <v>93.499999999998806</v>
      </c>
      <c r="DM132">
        <v>93.399999999998798</v>
      </c>
      <c r="DN132">
        <v>93.199999999998795</v>
      </c>
      <c r="DO132">
        <v>93.099999999998801</v>
      </c>
      <c r="DP132">
        <v>92.999999999998806</v>
      </c>
      <c r="DQ132">
        <v>92.899999999998798</v>
      </c>
      <c r="DR132">
        <v>92.799999999998803</v>
      </c>
      <c r="DS132">
        <v>92.599999999998801</v>
      </c>
      <c r="DT132">
        <v>92.499999999998806</v>
      </c>
      <c r="DU132">
        <v>92.399999999998798</v>
      </c>
      <c r="DV132">
        <v>92.299999999998903</v>
      </c>
      <c r="DW132">
        <v>92.199999999998894</v>
      </c>
      <c r="DX132">
        <v>91.999999999998906</v>
      </c>
      <c r="DY132">
        <v>91.899999999998897</v>
      </c>
      <c r="DZ132">
        <v>91.799999999998903</v>
      </c>
      <c r="EA132">
        <v>91.699999999998894</v>
      </c>
      <c r="EB132">
        <v>91.5999999999989</v>
      </c>
      <c r="EC132">
        <v>91.499999999998906</v>
      </c>
      <c r="ED132">
        <v>91.299999999998903</v>
      </c>
      <c r="EE132">
        <v>91.199999999998894</v>
      </c>
      <c r="EF132">
        <v>91.0999999999989</v>
      </c>
      <c r="EG132">
        <v>90.999999999998906</v>
      </c>
      <c r="EH132">
        <v>90.899999999998897</v>
      </c>
      <c r="EI132">
        <v>90.799999999998903</v>
      </c>
      <c r="EJ132">
        <v>90.5999999999989</v>
      </c>
      <c r="EK132">
        <v>90.499999999999005</v>
      </c>
      <c r="EL132">
        <v>90.399999999998997</v>
      </c>
      <c r="EM132">
        <v>90.299999999999002</v>
      </c>
      <c r="EN132">
        <v>90.199999999998994</v>
      </c>
      <c r="EO132">
        <v>90.099999999999</v>
      </c>
      <c r="EP132">
        <v>89.899999999998997</v>
      </c>
      <c r="EQ132">
        <v>89.799999999999002</v>
      </c>
      <c r="ER132">
        <v>89.699999999998994</v>
      </c>
      <c r="ES132">
        <v>89.599999999999</v>
      </c>
      <c r="ET132">
        <v>89.499999999999005</v>
      </c>
      <c r="EU132">
        <v>89.399999999998997</v>
      </c>
      <c r="EV132">
        <v>89.199999999998994</v>
      </c>
      <c r="EW132">
        <v>89.099999999999</v>
      </c>
      <c r="EX132">
        <v>88.999999999999005</v>
      </c>
      <c r="EY132">
        <v>88.899999999998997</v>
      </c>
      <c r="EZ132">
        <v>88.799999999999102</v>
      </c>
      <c r="FA132">
        <v>88.699999999999093</v>
      </c>
      <c r="FB132">
        <v>88.499999999999105</v>
      </c>
      <c r="FC132">
        <v>88.399999999999096</v>
      </c>
      <c r="FD132">
        <v>88.299999999999102</v>
      </c>
      <c r="FE132">
        <v>88.199999999999093</v>
      </c>
      <c r="FF132">
        <v>88.099999999999099</v>
      </c>
      <c r="FG132">
        <v>87.999999999999105</v>
      </c>
      <c r="FH132">
        <v>87.799999999999102</v>
      </c>
      <c r="FI132">
        <v>87.699999999999093</v>
      </c>
      <c r="FJ132">
        <v>87.599999999999099</v>
      </c>
      <c r="FK132">
        <v>87.499999999999105</v>
      </c>
      <c r="FL132">
        <v>87.399999999999096</v>
      </c>
      <c r="FM132">
        <v>87.299999999999102</v>
      </c>
      <c r="FN132">
        <v>87.099999999999099</v>
      </c>
      <c r="FO132">
        <v>86.999999999999204</v>
      </c>
      <c r="FP132">
        <v>86.899999999999196</v>
      </c>
      <c r="FQ132">
        <v>86.799999999999201</v>
      </c>
      <c r="FR132">
        <v>86.699999999999207</v>
      </c>
      <c r="FS132">
        <v>86.599999999999199</v>
      </c>
      <c r="FT132">
        <v>86.399999999999196</v>
      </c>
      <c r="FU132">
        <v>86.299999999999201</v>
      </c>
      <c r="FV132">
        <v>86.199999999999207</v>
      </c>
      <c r="FW132">
        <v>86.099999999999199</v>
      </c>
      <c r="FX132">
        <v>85.999999999999204</v>
      </c>
      <c r="FY132">
        <v>85.899999999999196</v>
      </c>
      <c r="FZ132">
        <v>85.699999999999207</v>
      </c>
      <c r="GA132">
        <v>85.599999999999199</v>
      </c>
      <c r="GB132">
        <v>85.499999999999204</v>
      </c>
      <c r="GC132">
        <v>85.399999999999196</v>
      </c>
      <c r="GD132">
        <v>85.299999999999201</v>
      </c>
      <c r="GE132">
        <v>85.199999999999307</v>
      </c>
      <c r="GF132">
        <v>85.099999999999298</v>
      </c>
      <c r="GG132">
        <v>84.899999999999295</v>
      </c>
      <c r="GH132">
        <v>84.799999999999301</v>
      </c>
      <c r="GI132">
        <v>84.699999999999307</v>
      </c>
      <c r="GJ132">
        <v>84.599999999999298</v>
      </c>
      <c r="GK132">
        <v>84.499999999999304</v>
      </c>
      <c r="GL132">
        <v>84.399999999999295</v>
      </c>
      <c r="GM132">
        <v>84.299999999999301</v>
      </c>
      <c r="GN132">
        <v>84.199999999999307</v>
      </c>
      <c r="GO132">
        <v>84.099999999999298</v>
      </c>
      <c r="GP132">
        <v>83.999999999999304</v>
      </c>
      <c r="GQ132">
        <v>83.899999999999295</v>
      </c>
      <c r="GR132">
        <v>83.899999999999295</v>
      </c>
      <c r="GS132">
        <v>83.799999999999301</v>
      </c>
      <c r="GT132">
        <v>83.699999999999307</v>
      </c>
      <c r="GU132">
        <v>83.599999999999298</v>
      </c>
      <c r="GV132">
        <v>83.499999999999403</v>
      </c>
      <c r="GW132">
        <v>83.499999999999403</v>
      </c>
      <c r="GX132">
        <v>83.399999999999395</v>
      </c>
      <c r="GY132">
        <v>83.2999999999994</v>
      </c>
      <c r="GZ132">
        <v>83.199999999999406</v>
      </c>
      <c r="HA132">
        <v>83.199999999999406</v>
      </c>
      <c r="HB132">
        <v>83.099999999999397</v>
      </c>
      <c r="HC132">
        <v>82.999999999999403</v>
      </c>
      <c r="HD132">
        <v>82.899999999999395</v>
      </c>
      <c r="HE132">
        <v>82.7999999999994</v>
      </c>
      <c r="HF132">
        <v>82.7999999999994</v>
      </c>
      <c r="HG132">
        <v>82.699999999999406</v>
      </c>
      <c r="HH132">
        <v>82.599999999999397</v>
      </c>
      <c r="HI132">
        <v>82.499999999999403</v>
      </c>
      <c r="HJ132">
        <v>82.399999999999395</v>
      </c>
      <c r="HK132">
        <v>82.399999999999395</v>
      </c>
      <c r="HL132">
        <v>82.2999999999994</v>
      </c>
      <c r="HM132">
        <v>82.199999999999406</v>
      </c>
      <c r="HN132">
        <v>82.099999999999397</v>
      </c>
      <c r="HO132">
        <v>81.999999999999403</v>
      </c>
      <c r="HP132">
        <v>81.999999999999403</v>
      </c>
      <c r="HQ132">
        <v>81.899999999999395</v>
      </c>
      <c r="HR132">
        <v>81.7999999999994</v>
      </c>
      <c r="HS132">
        <v>81.699999999999505</v>
      </c>
      <c r="HT132">
        <v>81.599999999999497</v>
      </c>
      <c r="HU132">
        <v>81.599999999999497</v>
      </c>
      <c r="HV132">
        <v>81.499999999999503</v>
      </c>
      <c r="HW132">
        <v>81.399999999999494</v>
      </c>
      <c r="HX132">
        <v>81.399999999999494</v>
      </c>
      <c r="HY132">
        <v>81.2999999999995</v>
      </c>
      <c r="HZ132">
        <v>81.199999999999505</v>
      </c>
      <c r="IA132">
        <v>81.099999999999497</v>
      </c>
      <c r="IB132">
        <v>81.099999999999497</v>
      </c>
      <c r="IC132">
        <v>80.999999999999503</v>
      </c>
      <c r="ID132">
        <v>80.899999999999494</v>
      </c>
      <c r="IE132">
        <v>80.899999999999494</v>
      </c>
      <c r="IF132">
        <v>80.7999999999995</v>
      </c>
      <c r="IG132">
        <v>80.699999999999505</v>
      </c>
      <c r="IH132">
        <v>80.599999999999497</v>
      </c>
      <c r="II132">
        <v>80.599999999999497</v>
      </c>
      <c r="IJ132">
        <v>80.499999999999503</v>
      </c>
      <c r="IK132">
        <v>80.399999999999494</v>
      </c>
      <c r="IL132">
        <v>80.2999999999995</v>
      </c>
      <c r="IM132">
        <v>80.2999999999995</v>
      </c>
      <c r="IN132">
        <v>80.199999999999505</v>
      </c>
      <c r="IO132">
        <v>80.099999999999497</v>
      </c>
      <c r="IP132">
        <v>80.099999999999497</v>
      </c>
      <c r="IQ132">
        <v>79.999999999999602</v>
      </c>
      <c r="IR132">
        <v>79.899999999999594</v>
      </c>
      <c r="IS132">
        <v>79.799999999999599</v>
      </c>
      <c r="IT132">
        <v>79.799999999999599</v>
      </c>
      <c r="IU132">
        <v>79.699999999999605</v>
      </c>
      <c r="IV132">
        <v>79.599999999999596</v>
      </c>
      <c r="IW132">
        <v>79.599999999999596</v>
      </c>
      <c r="IX132">
        <v>79.499999999999602</v>
      </c>
      <c r="IY132">
        <v>79.399999999999594</v>
      </c>
      <c r="IZ132">
        <v>79.299999999999599</v>
      </c>
      <c r="JA132">
        <v>79.299999999999599</v>
      </c>
      <c r="JB132">
        <v>79.199999999999605</v>
      </c>
      <c r="JC132">
        <v>79.099999999999596</v>
      </c>
      <c r="JD132">
        <v>79.099999999999596</v>
      </c>
      <c r="JE132">
        <v>79.099999999999596</v>
      </c>
      <c r="JF132">
        <v>78.999999999999602</v>
      </c>
      <c r="JG132">
        <v>78.999999999999602</v>
      </c>
      <c r="JH132">
        <v>78.899999999999594</v>
      </c>
      <c r="JI132">
        <v>78.899999999999594</v>
      </c>
      <c r="JJ132">
        <v>78.899999999999594</v>
      </c>
      <c r="JK132">
        <v>78.799999999999599</v>
      </c>
      <c r="JL132">
        <v>78.799999999999599</v>
      </c>
      <c r="JM132">
        <v>78.799999999999599</v>
      </c>
      <c r="JN132">
        <v>78.699999999999605</v>
      </c>
      <c r="JO132">
        <v>78.699999999999605</v>
      </c>
      <c r="JP132">
        <v>78.699999999999605</v>
      </c>
      <c r="JQ132">
        <v>78.599999999999596</v>
      </c>
      <c r="JR132">
        <v>78.599999999999596</v>
      </c>
      <c r="JS132">
        <v>78.599999999999596</v>
      </c>
      <c r="JT132">
        <v>78.599999999999596</v>
      </c>
      <c r="JU132">
        <v>78.499999999999602</v>
      </c>
      <c r="JV132">
        <v>78.499999999999602</v>
      </c>
      <c r="JW132">
        <v>78.499999999999602</v>
      </c>
      <c r="JX132">
        <v>78.399999999999594</v>
      </c>
      <c r="JY132">
        <v>78.399999999999594</v>
      </c>
      <c r="JZ132">
        <v>78.399999999999594</v>
      </c>
      <c r="KA132">
        <v>78.299999999999599</v>
      </c>
      <c r="KB132">
        <v>78.299999999999599</v>
      </c>
      <c r="KC132">
        <v>78.299999999999599</v>
      </c>
      <c r="KD132">
        <v>78.299999999999599</v>
      </c>
      <c r="KE132">
        <v>78.199999999999704</v>
      </c>
      <c r="KF132">
        <v>78.199999999999704</v>
      </c>
      <c r="KG132">
        <v>78.199999999999704</v>
      </c>
      <c r="KH132">
        <v>78.099999999999696</v>
      </c>
      <c r="KI132">
        <v>78.099999999999696</v>
      </c>
      <c r="KJ132">
        <v>78.099999999999696</v>
      </c>
      <c r="KK132">
        <v>78.099999999999696</v>
      </c>
      <c r="KL132">
        <v>77.999999999999702</v>
      </c>
      <c r="KM132" t="s">
        <v>25</v>
      </c>
      <c r="KN132" t="s">
        <v>25</v>
      </c>
      <c r="KO132" t="s">
        <v>25</v>
      </c>
      <c r="KP132" t="s">
        <v>25</v>
      </c>
      <c r="KQ132" t="s">
        <v>25</v>
      </c>
      <c r="KR132" t="s">
        <v>25</v>
      </c>
      <c r="KS132" t="s">
        <v>25</v>
      </c>
      <c r="KT132" t="s">
        <v>25</v>
      </c>
      <c r="KU132" t="s">
        <v>25</v>
      </c>
      <c r="KV132" t="s">
        <v>25</v>
      </c>
      <c r="KW132" t="s">
        <v>25</v>
      </c>
      <c r="KX132" t="s">
        <v>25</v>
      </c>
      <c r="KY132" t="s">
        <v>25</v>
      </c>
      <c r="KZ132" t="s">
        <v>25</v>
      </c>
      <c r="LA132" t="s">
        <v>25</v>
      </c>
      <c r="LB132" t="s">
        <v>25</v>
      </c>
      <c r="LC132" t="s">
        <v>25</v>
      </c>
      <c r="LD132" t="s">
        <v>25</v>
      </c>
      <c r="LE132" t="s">
        <v>25</v>
      </c>
      <c r="LF132" t="s">
        <v>25</v>
      </c>
      <c r="LG132" t="s">
        <v>25</v>
      </c>
      <c r="LH132" t="s">
        <v>25</v>
      </c>
      <c r="LI132" t="s">
        <v>25</v>
      </c>
      <c r="LJ132" t="s">
        <v>25</v>
      </c>
      <c r="LK132" t="s">
        <v>25</v>
      </c>
      <c r="LL132" t="s">
        <v>25</v>
      </c>
      <c r="LM132" t="s">
        <v>25</v>
      </c>
      <c r="LN132" t="s">
        <v>25</v>
      </c>
      <c r="LO132" t="s">
        <v>25</v>
      </c>
      <c r="LP132" t="s">
        <v>25</v>
      </c>
      <c r="LQ132" t="s">
        <v>25</v>
      </c>
      <c r="LR132" t="s">
        <v>25</v>
      </c>
      <c r="LS132" t="s">
        <v>25</v>
      </c>
      <c r="LT132" t="s">
        <v>25</v>
      </c>
      <c r="LU132" t="s">
        <v>25</v>
      </c>
      <c r="LV132" t="s">
        <v>25</v>
      </c>
      <c r="LW132" t="s">
        <v>25</v>
      </c>
      <c r="LX132" t="s">
        <v>25</v>
      </c>
      <c r="LY132" t="s">
        <v>25</v>
      </c>
      <c r="LZ132" t="s">
        <v>25</v>
      </c>
      <c r="MA132" t="s">
        <v>25</v>
      </c>
      <c r="MB132" t="s">
        <v>25</v>
      </c>
      <c r="MC132" t="s">
        <v>25</v>
      </c>
      <c r="MD132" t="s">
        <v>25</v>
      </c>
      <c r="ME132" t="s">
        <v>25</v>
      </c>
      <c r="MF132" t="s">
        <v>25</v>
      </c>
      <c r="MG132" t="s">
        <v>25</v>
      </c>
      <c r="MH132" t="s">
        <v>25</v>
      </c>
      <c r="MI132" t="s">
        <v>25</v>
      </c>
      <c r="MJ132" t="s">
        <v>25</v>
      </c>
      <c r="MK132" t="s">
        <v>25</v>
      </c>
      <c r="ML132" t="s">
        <v>25</v>
      </c>
      <c r="MM132" t="s">
        <v>25</v>
      </c>
      <c r="MN132" t="s">
        <v>25</v>
      </c>
      <c r="MO132" t="s">
        <v>25</v>
      </c>
      <c r="MP132" t="s">
        <v>25</v>
      </c>
      <c r="MQ132" t="s">
        <v>25</v>
      </c>
      <c r="MR132" t="s">
        <v>25</v>
      </c>
      <c r="MS132" t="s">
        <v>25</v>
      </c>
      <c r="MT132" t="s">
        <v>25</v>
      </c>
      <c r="MU132" t="s">
        <v>25</v>
      </c>
      <c r="MV132" t="s">
        <v>25</v>
      </c>
      <c r="MW132" t="s">
        <v>25</v>
      </c>
      <c r="MX132" t="s">
        <v>25</v>
      </c>
      <c r="MY132" t="s">
        <v>25</v>
      </c>
      <c r="MZ132" t="s">
        <v>25</v>
      </c>
      <c r="NA132" t="s">
        <v>25</v>
      </c>
      <c r="NB132" t="s">
        <v>25</v>
      </c>
      <c r="NC132" t="s">
        <v>25</v>
      </c>
      <c r="ND132" t="s">
        <v>25</v>
      </c>
      <c r="NE132" t="s">
        <v>25</v>
      </c>
      <c r="NF132" t="s">
        <v>25</v>
      </c>
      <c r="NG132" t="s">
        <v>25</v>
      </c>
      <c r="NH132" t="s">
        <v>25</v>
      </c>
      <c r="NI132" t="s">
        <v>25</v>
      </c>
      <c r="NJ132" t="s">
        <v>25</v>
      </c>
      <c r="NK132" t="s">
        <v>25</v>
      </c>
      <c r="NL132" t="s">
        <v>25</v>
      </c>
      <c r="NM132" t="s">
        <v>25</v>
      </c>
      <c r="NN132" t="s">
        <v>25</v>
      </c>
      <c r="NO132" t="s">
        <v>25</v>
      </c>
      <c r="NP132" t="s">
        <v>25</v>
      </c>
      <c r="NQ132" t="s">
        <v>25</v>
      </c>
      <c r="NR132" t="s">
        <v>25</v>
      </c>
      <c r="NS132" t="s">
        <v>25</v>
      </c>
      <c r="NT132" t="s">
        <v>25</v>
      </c>
      <c r="NU132" t="s">
        <v>25</v>
      </c>
      <c r="NV132" t="s">
        <v>25</v>
      </c>
      <c r="NW132" t="s">
        <v>25</v>
      </c>
      <c r="NX132" t="s">
        <v>25</v>
      </c>
      <c r="NY132" t="s">
        <v>25</v>
      </c>
      <c r="NZ132" t="s">
        <v>25</v>
      </c>
      <c r="OA132" t="s">
        <v>25</v>
      </c>
      <c r="OB132" t="s">
        <v>25</v>
      </c>
      <c r="OC132" t="s">
        <v>25</v>
      </c>
      <c r="OD132" t="s">
        <v>25</v>
      </c>
      <c r="OE132" t="s">
        <v>25</v>
      </c>
      <c r="OF132" t="s">
        <v>25</v>
      </c>
      <c r="OG132" t="s">
        <v>25</v>
      </c>
      <c r="OH132" t="s">
        <v>25</v>
      </c>
      <c r="OI132" t="s">
        <v>25</v>
      </c>
      <c r="OJ132" t="s">
        <v>25</v>
      </c>
      <c r="OK132" t="s">
        <v>25</v>
      </c>
      <c r="OL132" t="s">
        <v>25</v>
      </c>
      <c r="OM132" t="s">
        <v>25</v>
      </c>
    </row>
    <row r="133" spans="2:403" x14ac:dyDescent="0.25">
      <c r="B133" s="2">
        <v>1.75</v>
      </c>
      <c r="C133" t="s">
        <v>25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25</v>
      </c>
      <c r="L133" t="s">
        <v>25</v>
      </c>
      <c r="M133" t="s">
        <v>25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 t="s">
        <v>25</v>
      </c>
      <c r="U133" t="s">
        <v>25</v>
      </c>
      <c r="V133" t="s">
        <v>25</v>
      </c>
      <c r="W133" t="s">
        <v>25</v>
      </c>
      <c r="X133" t="s">
        <v>25</v>
      </c>
      <c r="Y133" t="s">
        <v>25</v>
      </c>
      <c r="Z133" t="s">
        <v>25</v>
      </c>
      <c r="AA133" t="s">
        <v>25</v>
      </c>
      <c r="AB133" t="s">
        <v>25</v>
      </c>
      <c r="AC133" t="s">
        <v>25</v>
      </c>
      <c r="AD133" t="s">
        <v>25</v>
      </c>
      <c r="AE133" t="s">
        <v>25</v>
      </c>
      <c r="AF133" t="s">
        <v>25</v>
      </c>
      <c r="AG133" t="s">
        <v>25</v>
      </c>
      <c r="AH133" t="s">
        <v>25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 t="s">
        <v>25</v>
      </c>
      <c r="BX133" t="s">
        <v>25</v>
      </c>
      <c r="BY133" t="s">
        <v>25</v>
      </c>
      <c r="BZ133" t="s">
        <v>25</v>
      </c>
      <c r="CA133" t="s">
        <v>25</v>
      </c>
      <c r="CB133" t="s">
        <v>25</v>
      </c>
      <c r="CC133" t="s">
        <v>25</v>
      </c>
      <c r="CD133" t="s">
        <v>25</v>
      </c>
      <c r="CE133" t="s">
        <v>25</v>
      </c>
      <c r="CF133" t="s">
        <v>25</v>
      </c>
      <c r="CG133" t="s">
        <v>25</v>
      </c>
      <c r="CH133" t="s">
        <v>25</v>
      </c>
      <c r="CI133" t="s">
        <v>25</v>
      </c>
      <c r="CJ133" t="s">
        <v>25</v>
      </c>
      <c r="CK133" t="s">
        <v>25</v>
      </c>
      <c r="CL133" t="s">
        <v>25</v>
      </c>
      <c r="CM133" t="s">
        <v>25</v>
      </c>
      <c r="CN133" t="s">
        <v>25</v>
      </c>
      <c r="CO133" t="s">
        <v>25</v>
      </c>
      <c r="CP133" t="s">
        <v>25</v>
      </c>
      <c r="CQ133" t="s">
        <v>25</v>
      </c>
      <c r="CR133" t="s">
        <v>25</v>
      </c>
      <c r="CS133" t="s">
        <v>25</v>
      </c>
      <c r="CT133" t="s">
        <v>25</v>
      </c>
      <c r="CU133" t="s">
        <v>25</v>
      </c>
      <c r="CV133" t="s">
        <v>25</v>
      </c>
      <c r="CW133" t="s">
        <v>25</v>
      </c>
      <c r="CX133" t="s">
        <v>25</v>
      </c>
      <c r="CY133" t="s">
        <v>25</v>
      </c>
      <c r="CZ133" t="s">
        <v>25</v>
      </c>
      <c r="DA133" t="s">
        <v>25</v>
      </c>
      <c r="DB133" t="s">
        <v>25</v>
      </c>
      <c r="DC133" t="s">
        <v>25</v>
      </c>
      <c r="DD133" t="s">
        <v>25</v>
      </c>
      <c r="DE133" t="s">
        <v>25</v>
      </c>
      <c r="DF133" t="s">
        <v>25</v>
      </c>
      <c r="DG133" t="s">
        <v>25</v>
      </c>
      <c r="DH133" t="s">
        <v>25</v>
      </c>
      <c r="DI133">
        <v>93.899999999998798</v>
      </c>
      <c r="DJ133">
        <v>93.799999999998803</v>
      </c>
      <c r="DK133">
        <v>93.699999999998795</v>
      </c>
      <c r="DL133">
        <v>93.599999999998801</v>
      </c>
      <c r="DM133">
        <v>93.499999999998806</v>
      </c>
      <c r="DN133">
        <v>93.299999999998803</v>
      </c>
      <c r="DO133">
        <v>93.199999999998795</v>
      </c>
      <c r="DP133">
        <v>93.099999999998801</v>
      </c>
      <c r="DQ133">
        <v>92.999999999998806</v>
      </c>
      <c r="DR133">
        <v>92.899999999998798</v>
      </c>
      <c r="DS133">
        <v>92.699999999998795</v>
      </c>
      <c r="DT133">
        <v>92.599999999998801</v>
      </c>
      <c r="DU133">
        <v>92.499999999998806</v>
      </c>
      <c r="DV133">
        <v>92.399999999998798</v>
      </c>
      <c r="DW133">
        <v>92.299999999998903</v>
      </c>
      <c r="DX133">
        <v>92.199999999998894</v>
      </c>
      <c r="DY133">
        <v>91.999999999998906</v>
      </c>
      <c r="DZ133">
        <v>91.899999999998897</v>
      </c>
      <c r="EA133">
        <v>91.799999999998903</v>
      </c>
      <c r="EB133">
        <v>91.699999999998894</v>
      </c>
      <c r="EC133">
        <v>91.5999999999989</v>
      </c>
      <c r="ED133">
        <v>91.399999999998897</v>
      </c>
      <c r="EE133">
        <v>91.299999999998903</v>
      </c>
      <c r="EF133">
        <v>91.199999999998894</v>
      </c>
      <c r="EG133">
        <v>91.0999999999989</v>
      </c>
      <c r="EH133">
        <v>90.999999999998906</v>
      </c>
      <c r="EI133">
        <v>90.899999999998897</v>
      </c>
      <c r="EJ133">
        <v>90.699999999998894</v>
      </c>
      <c r="EK133">
        <v>90.5999999999989</v>
      </c>
      <c r="EL133">
        <v>90.499999999999005</v>
      </c>
      <c r="EM133">
        <v>90.399999999998997</v>
      </c>
      <c r="EN133">
        <v>90.299999999999002</v>
      </c>
      <c r="EO133">
        <v>90.199999999998994</v>
      </c>
      <c r="EP133">
        <v>89.999999999999005</v>
      </c>
      <c r="EQ133">
        <v>89.899999999998997</v>
      </c>
      <c r="ER133">
        <v>89.799999999999002</v>
      </c>
      <c r="ES133">
        <v>89.699999999998994</v>
      </c>
      <c r="ET133">
        <v>89.599999999999</v>
      </c>
      <c r="EU133">
        <v>89.499999999999005</v>
      </c>
      <c r="EV133">
        <v>89.299999999999002</v>
      </c>
      <c r="EW133">
        <v>89.199999999998994</v>
      </c>
      <c r="EX133">
        <v>89.099999999999</v>
      </c>
      <c r="EY133">
        <v>88.999999999999005</v>
      </c>
      <c r="EZ133">
        <v>88.899999999998997</v>
      </c>
      <c r="FA133">
        <v>88.799999999999102</v>
      </c>
      <c r="FB133">
        <v>88.599999999999099</v>
      </c>
      <c r="FC133">
        <v>88.499999999999105</v>
      </c>
      <c r="FD133">
        <v>88.399999999999096</v>
      </c>
      <c r="FE133">
        <v>88.299999999999102</v>
      </c>
      <c r="FF133">
        <v>88.199999999999093</v>
      </c>
      <c r="FG133">
        <v>88.099999999999099</v>
      </c>
      <c r="FH133">
        <v>87.899999999999096</v>
      </c>
      <c r="FI133">
        <v>87.799999999999102</v>
      </c>
      <c r="FJ133">
        <v>87.699999999999093</v>
      </c>
      <c r="FK133">
        <v>87.599999999999099</v>
      </c>
      <c r="FL133">
        <v>87.499999999999105</v>
      </c>
      <c r="FM133">
        <v>87.399999999999096</v>
      </c>
      <c r="FN133">
        <v>87.199999999999093</v>
      </c>
      <c r="FO133">
        <v>87.099999999999099</v>
      </c>
      <c r="FP133">
        <v>86.999999999999204</v>
      </c>
      <c r="FQ133">
        <v>86.899999999999196</v>
      </c>
      <c r="FR133">
        <v>86.799999999999201</v>
      </c>
      <c r="FS133">
        <v>86.699999999999207</v>
      </c>
      <c r="FT133">
        <v>86.599999999999199</v>
      </c>
      <c r="FU133">
        <v>86.399999999999196</v>
      </c>
      <c r="FV133">
        <v>86.299999999999201</v>
      </c>
      <c r="FW133">
        <v>86.199999999999207</v>
      </c>
      <c r="FX133">
        <v>86.099999999999199</v>
      </c>
      <c r="FY133">
        <v>85.999999999999204</v>
      </c>
      <c r="FZ133">
        <v>85.899999999999196</v>
      </c>
      <c r="GA133">
        <v>85.699999999999207</v>
      </c>
      <c r="GB133">
        <v>85.599999999999199</v>
      </c>
      <c r="GC133">
        <v>85.499999999999204</v>
      </c>
      <c r="GD133">
        <v>85.399999999999196</v>
      </c>
      <c r="GE133">
        <v>85.299999999999201</v>
      </c>
      <c r="GF133">
        <v>85.199999999999307</v>
      </c>
      <c r="GG133">
        <v>84.999999999999304</v>
      </c>
      <c r="GH133">
        <v>84.899999999999295</v>
      </c>
      <c r="GI133">
        <v>84.799999999999301</v>
      </c>
      <c r="GJ133">
        <v>84.699999999999307</v>
      </c>
      <c r="GK133">
        <v>84.599999999999298</v>
      </c>
      <c r="GL133">
        <v>84.499999999999304</v>
      </c>
      <c r="GM133">
        <v>84.299999999999301</v>
      </c>
      <c r="GN133">
        <v>84.299999999999301</v>
      </c>
      <c r="GO133">
        <v>84.199999999999307</v>
      </c>
      <c r="GP133">
        <v>84.099999999999298</v>
      </c>
      <c r="GQ133">
        <v>83.999999999999304</v>
      </c>
      <c r="GR133">
        <v>83.899999999999295</v>
      </c>
      <c r="GS133">
        <v>83.899999999999295</v>
      </c>
      <c r="GT133">
        <v>83.799999999999301</v>
      </c>
      <c r="GU133">
        <v>83.699999999999307</v>
      </c>
      <c r="GV133">
        <v>83.599999999999298</v>
      </c>
      <c r="GW133">
        <v>83.499999999999403</v>
      </c>
      <c r="GX133">
        <v>83.499999999999403</v>
      </c>
      <c r="GY133">
        <v>83.399999999999395</v>
      </c>
      <c r="GZ133">
        <v>83.2999999999994</v>
      </c>
      <c r="HA133">
        <v>83.199999999999406</v>
      </c>
      <c r="HB133">
        <v>83.099999999999397</v>
      </c>
      <c r="HC133">
        <v>83.099999999999397</v>
      </c>
      <c r="HD133">
        <v>82.999999999999403</v>
      </c>
      <c r="HE133">
        <v>82.899999999999395</v>
      </c>
      <c r="HF133">
        <v>82.7999999999994</v>
      </c>
      <c r="HG133">
        <v>82.699999999999406</v>
      </c>
      <c r="HH133">
        <v>82.699999999999406</v>
      </c>
      <c r="HI133">
        <v>82.599999999999397</v>
      </c>
      <c r="HJ133">
        <v>82.499999999999403</v>
      </c>
      <c r="HK133">
        <v>82.399999999999395</v>
      </c>
      <c r="HL133">
        <v>82.2999999999994</v>
      </c>
      <c r="HM133">
        <v>82.2999999999994</v>
      </c>
      <c r="HN133">
        <v>82.199999999999406</v>
      </c>
      <c r="HO133">
        <v>82.099999999999397</v>
      </c>
      <c r="HP133">
        <v>81.999999999999403</v>
      </c>
      <c r="HQ133">
        <v>81.999999999999403</v>
      </c>
      <c r="HR133">
        <v>81.899999999999395</v>
      </c>
      <c r="HS133">
        <v>81.7999999999994</v>
      </c>
      <c r="HT133">
        <v>81.699999999999505</v>
      </c>
      <c r="HU133">
        <v>81.599999999999497</v>
      </c>
      <c r="HV133">
        <v>81.599999999999497</v>
      </c>
      <c r="HW133">
        <v>81.499999999999503</v>
      </c>
      <c r="HX133">
        <v>81.399999999999494</v>
      </c>
      <c r="HY133">
        <v>81.2999999999995</v>
      </c>
      <c r="HZ133">
        <v>81.2999999999995</v>
      </c>
      <c r="IA133">
        <v>81.199999999999505</v>
      </c>
      <c r="IB133">
        <v>81.099999999999497</v>
      </c>
      <c r="IC133">
        <v>81.099999999999497</v>
      </c>
      <c r="ID133">
        <v>80.999999999999503</v>
      </c>
      <c r="IE133">
        <v>80.899999999999494</v>
      </c>
      <c r="IF133">
        <v>80.7999999999995</v>
      </c>
      <c r="IG133">
        <v>80.7999999999995</v>
      </c>
      <c r="IH133">
        <v>80.699999999999505</v>
      </c>
      <c r="II133">
        <v>80.599999999999497</v>
      </c>
      <c r="IJ133">
        <v>80.599999999999497</v>
      </c>
      <c r="IK133">
        <v>80.499999999999503</v>
      </c>
      <c r="IL133">
        <v>80.399999999999494</v>
      </c>
      <c r="IM133">
        <v>80.2999999999995</v>
      </c>
      <c r="IN133">
        <v>80.2999999999995</v>
      </c>
      <c r="IO133">
        <v>80.199999999999505</v>
      </c>
      <c r="IP133">
        <v>80.099999999999497</v>
      </c>
      <c r="IQ133">
        <v>80.099999999999497</v>
      </c>
      <c r="IR133">
        <v>79.999999999999602</v>
      </c>
      <c r="IS133">
        <v>79.899999999999594</v>
      </c>
      <c r="IT133">
        <v>79.799999999999599</v>
      </c>
      <c r="IU133">
        <v>79.799999999999599</v>
      </c>
      <c r="IV133">
        <v>79.699999999999605</v>
      </c>
      <c r="IW133">
        <v>79.599999999999596</v>
      </c>
      <c r="IX133">
        <v>79.599999999999596</v>
      </c>
      <c r="IY133">
        <v>79.499999999999602</v>
      </c>
      <c r="IZ133">
        <v>79.399999999999594</v>
      </c>
      <c r="JA133">
        <v>79.299999999999599</v>
      </c>
      <c r="JB133">
        <v>79.299999999999599</v>
      </c>
      <c r="JC133">
        <v>79.199999999999605</v>
      </c>
      <c r="JD133">
        <v>79.199999999999605</v>
      </c>
      <c r="JE133">
        <v>79.099999999999596</v>
      </c>
      <c r="JF133">
        <v>79.099999999999596</v>
      </c>
      <c r="JG133">
        <v>78.999999999999602</v>
      </c>
      <c r="JH133">
        <v>78.999999999999602</v>
      </c>
      <c r="JI133">
        <v>78.999999999999602</v>
      </c>
      <c r="JJ133">
        <v>78.899999999999594</v>
      </c>
      <c r="JK133">
        <v>78.899999999999594</v>
      </c>
      <c r="JL133">
        <v>78.799999999999599</v>
      </c>
      <c r="JM133">
        <v>78.799999999999599</v>
      </c>
      <c r="JN133">
        <v>78.799999999999599</v>
      </c>
      <c r="JO133">
        <v>78.799999999999599</v>
      </c>
      <c r="JP133">
        <v>78.699999999999605</v>
      </c>
      <c r="JQ133">
        <v>78.699999999999605</v>
      </c>
      <c r="JR133">
        <v>78.699999999999605</v>
      </c>
      <c r="JS133">
        <v>78.599999999999596</v>
      </c>
      <c r="JT133">
        <v>78.599999999999596</v>
      </c>
      <c r="JU133">
        <v>78.599999999999596</v>
      </c>
      <c r="JV133">
        <v>78.499999999999602</v>
      </c>
      <c r="JW133">
        <v>78.499999999999602</v>
      </c>
      <c r="JX133">
        <v>78.499999999999602</v>
      </c>
      <c r="JY133">
        <v>78.499999999999602</v>
      </c>
      <c r="JZ133">
        <v>78.399999999999594</v>
      </c>
      <c r="KA133">
        <v>78.399999999999594</v>
      </c>
      <c r="KB133">
        <v>78.399999999999594</v>
      </c>
      <c r="KC133">
        <v>78.299999999999599</v>
      </c>
      <c r="KD133">
        <v>78.299999999999599</v>
      </c>
      <c r="KE133">
        <v>78.299999999999599</v>
      </c>
      <c r="KF133">
        <v>78.299999999999599</v>
      </c>
      <c r="KG133">
        <v>78.199999999999704</v>
      </c>
      <c r="KH133">
        <v>78.199999999999704</v>
      </c>
      <c r="KI133">
        <v>78.199999999999704</v>
      </c>
      <c r="KJ133">
        <v>78.099999999999696</v>
      </c>
      <c r="KK133" t="s">
        <v>25</v>
      </c>
      <c r="KL133" t="s">
        <v>25</v>
      </c>
      <c r="KM133" t="s">
        <v>25</v>
      </c>
      <c r="KN133" t="s">
        <v>25</v>
      </c>
      <c r="KO133" t="s">
        <v>25</v>
      </c>
      <c r="KP133" t="s">
        <v>25</v>
      </c>
      <c r="KQ133" t="s">
        <v>25</v>
      </c>
      <c r="KR133" t="s">
        <v>25</v>
      </c>
      <c r="KS133" t="s">
        <v>25</v>
      </c>
      <c r="KT133" t="s">
        <v>25</v>
      </c>
      <c r="KU133" t="s">
        <v>25</v>
      </c>
      <c r="KV133" t="s">
        <v>25</v>
      </c>
      <c r="KW133" t="s">
        <v>25</v>
      </c>
      <c r="KX133" t="s">
        <v>25</v>
      </c>
      <c r="KY133" t="s">
        <v>25</v>
      </c>
      <c r="KZ133" t="s">
        <v>25</v>
      </c>
      <c r="LA133" t="s">
        <v>25</v>
      </c>
      <c r="LB133" t="s">
        <v>25</v>
      </c>
      <c r="LC133" t="s">
        <v>25</v>
      </c>
      <c r="LD133" t="s">
        <v>25</v>
      </c>
      <c r="LE133" t="s">
        <v>25</v>
      </c>
      <c r="LF133" t="s">
        <v>25</v>
      </c>
      <c r="LG133" t="s">
        <v>25</v>
      </c>
      <c r="LH133" t="s">
        <v>25</v>
      </c>
      <c r="LI133" t="s">
        <v>25</v>
      </c>
      <c r="LJ133" t="s">
        <v>25</v>
      </c>
      <c r="LK133" t="s">
        <v>25</v>
      </c>
      <c r="LL133" t="s">
        <v>25</v>
      </c>
      <c r="LM133" t="s">
        <v>25</v>
      </c>
      <c r="LN133" t="s">
        <v>25</v>
      </c>
      <c r="LO133" t="s">
        <v>25</v>
      </c>
      <c r="LP133" t="s">
        <v>25</v>
      </c>
      <c r="LQ133" t="s">
        <v>25</v>
      </c>
      <c r="LR133" t="s">
        <v>25</v>
      </c>
      <c r="LS133" t="s">
        <v>25</v>
      </c>
      <c r="LT133" t="s">
        <v>25</v>
      </c>
      <c r="LU133" t="s">
        <v>25</v>
      </c>
      <c r="LV133" t="s">
        <v>25</v>
      </c>
      <c r="LW133" t="s">
        <v>25</v>
      </c>
      <c r="LX133" t="s">
        <v>25</v>
      </c>
      <c r="LY133" t="s">
        <v>25</v>
      </c>
      <c r="LZ133" t="s">
        <v>25</v>
      </c>
      <c r="MA133" t="s">
        <v>25</v>
      </c>
      <c r="MB133" t="s">
        <v>25</v>
      </c>
      <c r="MC133" t="s">
        <v>25</v>
      </c>
      <c r="MD133" t="s">
        <v>25</v>
      </c>
      <c r="ME133" t="s">
        <v>25</v>
      </c>
      <c r="MF133" t="s">
        <v>25</v>
      </c>
      <c r="MG133" t="s">
        <v>25</v>
      </c>
      <c r="MH133" t="s">
        <v>25</v>
      </c>
      <c r="MI133" t="s">
        <v>25</v>
      </c>
      <c r="MJ133" t="s">
        <v>25</v>
      </c>
      <c r="MK133" t="s">
        <v>25</v>
      </c>
      <c r="ML133" t="s">
        <v>25</v>
      </c>
      <c r="MM133" t="s">
        <v>25</v>
      </c>
      <c r="MN133" t="s">
        <v>25</v>
      </c>
      <c r="MO133" t="s">
        <v>25</v>
      </c>
      <c r="MP133" t="s">
        <v>25</v>
      </c>
      <c r="MQ133" t="s">
        <v>25</v>
      </c>
      <c r="MR133" t="s">
        <v>25</v>
      </c>
      <c r="MS133" t="s">
        <v>25</v>
      </c>
      <c r="MT133" t="s">
        <v>25</v>
      </c>
      <c r="MU133" t="s">
        <v>25</v>
      </c>
      <c r="MV133" t="s">
        <v>25</v>
      </c>
      <c r="MW133" t="s">
        <v>25</v>
      </c>
      <c r="MX133" t="s">
        <v>25</v>
      </c>
      <c r="MY133" t="s">
        <v>25</v>
      </c>
      <c r="MZ133" t="s">
        <v>25</v>
      </c>
      <c r="NA133" t="s">
        <v>25</v>
      </c>
      <c r="NB133" t="s">
        <v>25</v>
      </c>
      <c r="NC133" t="s">
        <v>25</v>
      </c>
      <c r="ND133" t="s">
        <v>25</v>
      </c>
      <c r="NE133" t="s">
        <v>25</v>
      </c>
      <c r="NF133" t="s">
        <v>25</v>
      </c>
      <c r="NG133" t="s">
        <v>25</v>
      </c>
      <c r="NH133" t="s">
        <v>25</v>
      </c>
      <c r="NI133" t="s">
        <v>25</v>
      </c>
      <c r="NJ133" t="s">
        <v>25</v>
      </c>
      <c r="NK133" t="s">
        <v>25</v>
      </c>
      <c r="NL133" t="s">
        <v>25</v>
      </c>
      <c r="NM133" t="s">
        <v>25</v>
      </c>
      <c r="NN133" t="s">
        <v>25</v>
      </c>
      <c r="NO133" t="s">
        <v>25</v>
      </c>
      <c r="NP133" t="s">
        <v>25</v>
      </c>
      <c r="NQ133" t="s">
        <v>25</v>
      </c>
      <c r="NR133" t="s">
        <v>25</v>
      </c>
      <c r="NS133" t="s">
        <v>25</v>
      </c>
      <c r="NT133" t="s">
        <v>25</v>
      </c>
      <c r="NU133" t="s">
        <v>25</v>
      </c>
      <c r="NV133" t="s">
        <v>25</v>
      </c>
      <c r="NW133" t="s">
        <v>25</v>
      </c>
      <c r="NX133" t="s">
        <v>25</v>
      </c>
      <c r="NY133" t="s">
        <v>25</v>
      </c>
      <c r="NZ133" t="s">
        <v>25</v>
      </c>
      <c r="OA133" t="s">
        <v>25</v>
      </c>
      <c r="OB133" t="s">
        <v>25</v>
      </c>
      <c r="OC133" t="s">
        <v>25</v>
      </c>
      <c r="OD133" t="s">
        <v>25</v>
      </c>
      <c r="OE133" t="s">
        <v>25</v>
      </c>
      <c r="OF133" t="s">
        <v>25</v>
      </c>
      <c r="OG133" t="s">
        <v>25</v>
      </c>
      <c r="OH133" t="s">
        <v>25</v>
      </c>
      <c r="OI133" t="s">
        <v>25</v>
      </c>
      <c r="OJ133" t="s">
        <v>25</v>
      </c>
      <c r="OK133" t="s">
        <v>25</v>
      </c>
      <c r="OL133" t="s">
        <v>25</v>
      </c>
      <c r="OM133" t="s">
        <v>25</v>
      </c>
    </row>
    <row r="134" spans="2:403" x14ac:dyDescent="0.25">
      <c r="B134" s="2">
        <v>1.7250000000000001</v>
      </c>
      <c r="C134" t="s">
        <v>25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  <c r="L134" t="s">
        <v>25</v>
      </c>
      <c r="M134" t="s">
        <v>25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25</v>
      </c>
      <c r="T134" t="s">
        <v>25</v>
      </c>
      <c r="U134" t="s">
        <v>25</v>
      </c>
      <c r="V134" t="s">
        <v>25</v>
      </c>
      <c r="W134" t="s">
        <v>25</v>
      </c>
      <c r="X134" t="s">
        <v>25</v>
      </c>
      <c r="Y134" t="s">
        <v>25</v>
      </c>
      <c r="Z134" t="s">
        <v>25</v>
      </c>
      <c r="AA134" t="s">
        <v>25</v>
      </c>
      <c r="AB134" t="s">
        <v>25</v>
      </c>
      <c r="AC134" t="s">
        <v>25</v>
      </c>
      <c r="AD134" t="s">
        <v>25</v>
      </c>
      <c r="AE134" t="s">
        <v>25</v>
      </c>
      <c r="AF134" t="s">
        <v>25</v>
      </c>
      <c r="AG134" t="s">
        <v>25</v>
      </c>
      <c r="AH134" t="s">
        <v>25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 t="s">
        <v>25</v>
      </c>
      <c r="BX134" t="s">
        <v>25</v>
      </c>
      <c r="BY134" t="s">
        <v>25</v>
      </c>
      <c r="BZ134" t="s">
        <v>25</v>
      </c>
      <c r="CA134" t="s">
        <v>25</v>
      </c>
      <c r="CB134" t="s">
        <v>25</v>
      </c>
      <c r="CC134" t="s">
        <v>25</v>
      </c>
      <c r="CD134" t="s">
        <v>25</v>
      </c>
      <c r="CE134" t="s">
        <v>25</v>
      </c>
      <c r="CF134" t="s">
        <v>25</v>
      </c>
      <c r="CG134" t="s">
        <v>25</v>
      </c>
      <c r="CH134" t="s">
        <v>25</v>
      </c>
      <c r="CI134" t="s">
        <v>25</v>
      </c>
      <c r="CJ134" t="s">
        <v>25</v>
      </c>
      <c r="CK134" t="s">
        <v>25</v>
      </c>
      <c r="CL134" t="s">
        <v>25</v>
      </c>
      <c r="CM134" t="s">
        <v>25</v>
      </c>
      <c r="CN134" t="s">
        <v>25</v>
      </c>
      <c r="CO134" t="s">
        <v>25</v>
      </c>
      <c r="CP134" t="s">
        <v>25</v>
      </c>
      <c r="CQ134" t="s">
        <v>25</v>
      </c>
      <c r="CR134" t="s">
        <v>25</v>
      </c>
      <c r="CS134" t="s">
        <v>25</v>
      </c>
      <c r="CT134" t="s">
        <v>25</v>
      </c>
      <c r="CU134" t="s">
        <v>25</v>
      </c>
      <c r="CV134" t="s">
        <v>25</v>
      </c>
      <c r="CW134" t="s">
        <v>25</v>
      </c>
      <c r="CX134" t="s">
        <v>25</v>
      </c>
      <c r="CY134" t="s">
        <v>25</v>
      </c>
      <c r="CZ134" t="s">
        <v>25</v>
      </c>
      <c r="DA134" t="s">
        <v>25</v>
      </c>
      <c r="DB134" t="s">
        <v>25</v>
      </c>
      <c r="DC134" t="s">
        <v>25</v>
      </c>
      <c r="DD134" t="s">
        <v>25</v>
      </c>
      <c r="DE134" t="s">
        <v>25</v>
      </c>
      <c r="DF134" t="s">
        <v>25</v>
      </c>
      <c r="DG134" t="s">
        <v>25</v>
      </c>
      <c r="DH134" t="s">
        <v>25</v>
      </c>
      <c r="DI134" t="s">
        <v>25</v>
      </c>
      <c r="DJ134">
        <v>93.899999999998798</v>
      </c>
      <c r="DK134">
        <v>93.799999999998803</v>
      </c>
      <c r="DL134">
        <v>93.699999999998795</v>
      </c>
      <c r="DM134">
        <v>93.599999999998801</v>
      </c>
      <c r="DN134">
        <v>93.399999999998798</v>
      </c>
      <c r="DO134">
        <v>93.299999999998803</v>
      </c>
      <c r="DP134">
        <v>93.199999999998795</v>
      </c>
      <c r="DQ134">
        <v>93.099999999998801</v>
      </c>
      <c r="DR134">
        <v>92.999999999998806</v>
      </c>
      <c r="DS134">
        <v>92.799999999998803</v>
      </c>
      <c r="DT134">
        <v>92.699999999998795</v>
      </c>
      <c r="DU134">
        <v>92.599999999998801</v>
      </c>
      <c r="DV134">
        <v>92.499999999998806</v>
      </c>
      <c r="DW134">
        <v>92.399999999998798</v>
      </c>
      <c r="DX134">
        <v>92.299999999998903</v>
      </c>
      <c r="DY134">
        <v>92.0999999999989</v>
      </c>
      <c r="DZ134">
        <v>91.999999999998906</v>
      </c>
      <c r="EA134">
        <v>91.899999999998897</v>
      </c>
      <c r="EB134">
        <v>91.799999999998903</v>
      </c>
      <c r="EC134">
        <v>91.699999999998894</v>
      </c>
      <c r="ED134">
        <v>91.5999999999989</v>
      </c>
      <c r="EE134">
        <v>91.399999999998897</v>
      </c>
      <c r="EF134">
        <v>91.299999999998903</v>
      </c>
      <c r="EG134">
        <v>91.199999999998894</v>
      </c>
      <c r="EH134">
        <v>91.0999999999989</v>
      </c>
      <c r="EI134">
        <v>90.999999999998906</v>
      </c>
      <c r="EJ134">
        <v>90.899999999998897</v>
      </c>
      <c r="EK134">
        <v>90.699999999998894</v>
      </c>
      <c r="EL134">
        <v>90.5999999999989</v>
      </c>
      <c r="EM134">
        <v>90.499999999999005</v>
      </c>
      <c r="EN134">
        <v>90.399999999998997</v>
      </c>
      <c r="EO134">
        <v>90.299999999999002</v>
      </c>
      <c r="EP134">
        <v>90.199999999998994</v>
      </c>
      <c r="EQ134">
        <v>89.999999999999005</v>
      </c>
      <c r="ER134">
        <v>89.899999999998997</v>
      </c>
      <c r="ES134">
        <v>89.799999999999002</v>
      </c>
      <c r="ET134">
        <v>89.699999999998994</v>
      </c>
      <c r="EU134">
        <v>89.599999999999</v>
      </c>
      <c r="EV134">
        <v>89.499999999999005</v>
      </c>
      <c r="EW134">
        <v>89.299999999999002</v>
      </c>
      <c r="EX134">
        <v>89.199999999998994</v>
      </c>
      <c r="EY134">
        <v>89.099999999999</v>
      </c>
      <c r="EZ134">
        <v>88.999999999999005</v>
      </c>
      <c r="FA134">
        <v>88.899999999998997</v>
      </c>
      <c r="FB134">
        <v>88.799999999999102</v>
      </c>
      <c r="FC134">
        <v>88.599999999999099</v>
      </c>
      <c r="FD134">
        <v>88.499999999999105</v>
      </c>
      <c r="FE134">
        <v>88.399999999999096</v>
      </c>
      <c r="FF134">
        <v>88.299999999999102</v>
      </c>
      <c r="FG134">
        <v>88.199999999999093</v>
      </c>
      <c r="FH134">
        <v>88.099999999999099</v>
      </c>
      <c r="FI134">
        <v>87.899999999999096</v>
      </c>
      <c r="FJ134">
        <v>87.799999999999102</v>
      </c>
      <c r="FK134">
        <v>87.699999999999093</v>
      </c>
      <c r="FL134">
        <v>87.599999999999099</v>
      </c>
      <c r="FM134">
        <v>87.499999999999105</v>
      </c>
      <c r="FN134">
        <v>87.399999999999096</v>
      </c>
      <c r="FO134">
        <v>87.199999999999093</v>
      </c>
      <c r="FP134">
        <v>87.099999999999099</v>
      </c>
      <c r="FQ134">
        <v>86.999999999999204</v>
      </c>
      <c r="FR134">
        <v>86.899999999999196</v>
      </c>
      <c r="FS134">
        <v>86.799999999999201</v>
      </c>
      <c r="FT134">
        <v>86.699999999999207</v>
      </c>
      <c r="FU134">
        <v>86.499999999999204</v>
      </c>
      <c r="FV134">
        <v>86.399999999999196</v>
      </c>
      <c r="FW134">
        <v>86.299999999999201</v>
      </c>
      <c r="FX134">
        <v>86.199999999999207</v>
      </c>
      <c r="FY134">
        <v>86.099999999999199</v>
      </c>
      <c r="FZ134">
        <v>85.999999999999204</v>
      </c>
      <c r="GA134">
        <v>85.799999999999201</v>
      </c>
      <c r="GB134">
        <v>85.699999999999207</v>
      </c>
      <c r="GC134">
        <v>85.599999999999199</v>
      </c>
      <c r="GD134">
        <v>85.499999999999204</v>
      </c>
      <c r="GE134">
        <v>85.399999999999196</v>
      </c>
      <c r="GF134">
        <v>85.299999999999201</v>
      </c>
      <c r="GG134">
        <v>85.099999999999298</v>
      </c>
      <c r="GH134">
        <v>84.999999999999304</v>
      </c>
      <c r="GI134">
        <v>84.899999999999295</v>
      </c>
      <c r="GJ134">
        <v>84.799999999999301</v>
      </c>
      <c r="GK134">
        <v>84.699999999999307</v>
      </c>
      <c r="GL134">
        <v>84.599999999999298</v>
      </c>
      <c r="GM134">
        <v>84.399999999999295</v>
      </c>
      <c r="GN134">
        <v>84.299999999999301</v>
      </c>
      <c r="GO134">
        <v>84.199999999999307</v>
      </c>
      <c r="GP134">
        <v>84.199999999999307</v>
      </c>
      <c r="GQ134">
        <v>84.099999999999298</v>
      </c>
      <c r="GR134">
        <v>83.999999999999304</v>
      </c>
      <c r="GS134">
        <v>83.899999999999295</v>
      </c>
      <c r="GT134">
        <v>83.799999999999301</v>
      </c>
      <c r="GU134">
        <v>83.799999999999301</v>
      </c>
      <c r="GV134">
        <v>83.699999999999307</v>
      </c>
      <c r="GW134">
        <v>83.599999999999298</v>
      </c>
      <c r="GX134">
        <v>83.499999999999403</v>
      </c>
      <c r="GY134">
        <v>83.399999999999395</v>
      </c>
      <c r="GZ134">
        <v>83.399999999999395</v>
      </c>
      <c r="HA134">
        <v>83.2999999999994</v>
      </c>
      <c r="HB134">
        <v>83.199999999999406</v>
      </c>
      <c r="HC134">
        <v>83.099999999999397</v>
      </c>
      <c r="HD134">
        <v>83.099999999999397</v>
      </c>
      <c r="HE134">
        <v>82.999999999999403</v>
      </c>
      <c r="HF134">
        <v>82.899999999999395</v>
      </c>
      <c r="HG134">
        <v>82.7999999999994</v>
      </c>
      <c r="HH134">
        <v>82.699999999999406</v>
      </c>
      <c r="HI134">
        <v>82.699999999999406</v>
      </c>
      <c r="HJ134">
        <v>82.599999999999397</v>
      </c>
      <c r="HK134">
        <v>82.499999999999403</v>
      </c>
      <c r="HL134">
        <v>82.399999999999395</v>
      </c>
      <c r="HM134">
        <v>82.2999999999994</v>
      </c>
      <c r="HN134">
        <v>82.2999999999994</v>
      </c>
      <c r="HO134">
        <v>82.199999999999406</v>
      </c>
      <c r="HP134">
        <v>82.099999999999397</v>
      </c>
      <c r="HQ134">
        <v>81.999999999999403</v>
      </c>
      <c r="HR134">
        <v>81.899999999999395</v>
      </c>
      <c r="HS134">
        <v>81.899999999999395</v>
      </c>
      <c r="HT134">
        <v>81.7999999999994</v>
      </c>
      <c r="HU134">
        <v>81.699999999999505</v>
      </c>
      <c r="HV134">
        <v>81.599999999999497</v>
      </c>
      <c r="HW134">
        <v>81.599999999999497</v>
      </c>
      <c r="HX134">
        <v>81.499999999999503</v>
      </c>
      <c r="HY134">
        <v>81.399999999999494</v>
      </c>
      <c r="HZ134">
        <v>81.2999999999995</v>
      </c>
      <c r="IA134">
        <v>81.2999999999995</v>
      </c>
      <c r="IB134">
        <v>81.199999999999505</v>
      </c>
      <c r="IC134">
        <v>81.099999999999497</v>
      </c>
      <c r="ID134">
        <v>81.099999999999497</v>
      </c>
      <c r="IE134">
        <v>80.999999999999503</v>
      </c>
      <c r="IF134">
        <v>80.899999999999494</v>
      </c>
      <c r="IG134">
        <v>80.7999999999995</v>
      </c>
      <c r="IH134">
        <v>80.7999999999995</v>
      </c>
      <c r="II134">
        <v>80.699999999999505</v>
      </c>
      <c r="IJ134">
        <v>80.599999999999497</v>
      </c>
      <c r="IK134">
        <v>80.499999999999503</v>
      </c>
      <c r="IL134">
        <v>80.499999999999503</v>
      </c>
      <c r="IM134">
        <v>80.399999999999494</v>
      </c>
      <c r="IN134">
        <v>80.2999999999995</v>
      </c>
      <c r="IO134">
        <v>80.2999999999995</v>
      </c>
      <c r="IP134">
        <v>80.199999999999505</v>
      </c>
      <c r="IQ134">
        <v>80.099999999999497</v>
      </c>
      <c r="IR134">
        <v>79.999999999999602</v>
      </c>
      <c r="IS134">
        <v>79.999999999999602</v>
      </c>
      <c r="IT134">
        <v>79.899999999999594</v>
      </c>
      <c r="IU134">
        <v>79.799999999999599</v>
      </c>
      <c r="IV134">
        <v>79.799999999999599</v>
      </c>
      <c r="IW134">
        <v>79.699999999999605</v>
      </c>
      <c r="IX134">
        <v>79.599999999999596</v>
      </c>
      <c r="IY134">
        <v>79.499999999999602</v>
      </c>
      <c r="IZ134">
        <v>79.499999999999602</v>
      </c>
      <c r="JA134">
        <v>79.399999999999594</v>
      </c>
      <c r="JB134">
        <v>79.299999999999599</v>
      </c>
      <c r="JC134">
        <v>79.299999999999599</v>
      </c>
      <c r="JD134">
        <v>79.199999999999605</v>
      </c>
      <c r="JE134">
        <v>79.199999999999605</v>
      </c>
      <c r="JF134">
        <v>79.099999999999596</v>
      </c>
      <c r="JG134">
        <v>79.099999999999596</v>
      </c>
      <c r="JH134">
        <v>79.099999999999596</v>
      </c>
      <c r="JI134">
        <v>78.999999999999602</v>
      </c>
      <c r="JJ134">
        <v>78.999999999999602</v>
      </c>
      <c r="JK134">
        <v>78.899999999999594</v>
      </c>
      <c r="JL134">
        <v>78.899999999999594</v>
      </c>
      <c r="JM134">
        <v>78.899999999999594</v>
      </c>
      <c r="JN134">
        <v>78.799999999999599</v>
      </c>
      <c r="JO134">
        <v>78.799999999999599</v>
      </c>
      <c r="JP134">
        <v>78.799999999999599</v>
      </c>
      <c r="JQ134">
        <v>78.699999999999605</v>
      </c>
      <c r="JR134">
        <v>78.699999999999605</v>
      </c>
      <c r="JS134">
        <v>78.699999999999605</v>
      </c>
      <c r="JT134">
        <v>78.699999999999605</v>
      </c>
      <c r="JU134">
        <v>78.599999999999596</v>
      </c>
      <c r="JV134">
        <v>78.599999999999596</v>
      </c>
      <c r="JW134">
        <v>78.599999999999596</v>
      </c>
      <c r="JX134">
        <v>78.499999999999602</v>
      </c>
      <c r="JY134">
        <v>78.499999999999602</v>
      </c>
      <c r="JZ134">
        <v>78.499999999999602</v>
      </c>
      <c r="KA134">
        <v>78.499999999999602</v>
      </c>
      <c r="KB134">
        <v>78.399999999999594</v>
      </c>
      <c r="KC134">
        <v>78.399999999999594</v>
      </c>
      <c r="KD134">
        <v>78.399999999999594</v>
      </c>
      <c r="KE134">
        <v>78.299999999999599</v>
      </c>
      <c r="KF134">
        <v>78.299999999999599</v>
      </c>
      <c r="KG134">
        <v>78.299999999999599</v>
      </c>
      <c r="KH134">
        <v>78.299999999999599</v>
      </c>
      <c r="KI134">
        <v>78.199999999999704</v>
      </c>
      <c r="KJ134">
        <v>78.199999999999704</v>
      </c>
      <c r="KK134">
        <v>78.199999999999704</v>
      </c>
      <c r="KL134">
        <v>78.099999999999696</v>
      </c>
      <c r="KM134" t="s">
        <v>25</v>
      </c>
      <c r="KN134" t="s">
        <v>25</v>
      </c>
      <c r="KO134" t="s">
        <v>25</v>
      </c>
      <c r="KP134" t="s">
        <v>25</v>
      </c>
      <c r="KQ134" t="s">
        <v>25</v>
      </c>
      <c r="KR134" t="s">
        <v>25</v>
      </c>
      <c r="KS134" t="s">
        <v>25</v>
      </c>
      <c r="KT134" t="s">
        <v>25</v>
      </c>
      <c r="KU134" t="s">
        <v>25</v>
      </c>
      <c r="KV134" t="s">
        <v>25</v>
      </c>
      <c r="KW134" t="s">
        <v>25</v>
      </c>
      <c r="KX134" t="s">
        <v>25</v>
      </c>
      <c r="KY134" t="s">
        <v>25</v>
      </c>
      <c r="KZ134" t="s">
        <v>25</v>
      </c>
      <c r="LA134" t="s">
        <v>25</v>
      </c>
      <c r="LB134" t="s">
        <v>25</v>
      </c>
      <c r="LC134" t="s">
        <v>25</v>
      </c>
      <c r="LD134" t="s">
        <v>25</v>
      </c>
      <c r="LE134" t="s">
        <v>25</v>
      </c>
      <c r="LF134" t="s">
        <v>25</v>
      </c>
      <c r="LG134" t="s">
        <v>25</v>
      </c>
      <c r="LH134" t="s">
        <v>25</v>
      </c>
      <c r="LI134" t="s">
        <v>25</v>
      </c>
      <c r="LJ134" t="s">
        <v>25</v>
      </c>
      <c r="LK134" t="s">
        <v>25</v>
      </c>
      <c r="LL134" t="s">
        <v>25</v>
      </c>
      <c r="LM134" t="s">
        <v>25</v>
      </c>
      <c r="LN134" t="s">
        <v>25</v>
      </c>
      <c r="LO134" t="s">
        <v>25</v>
      </c>
      <c r="LP134" t="s">
        <v>25</v>
      </c>
      <c r="LQ134" t="s">
        <v>25</v>
      </c>
      <c r="LR134" t="s">
        <v>25</v>
      </c>
      <c r="LS134" t="s">
        <v>25</v>
      </c>
      <c r="LT134" t="s">
        <v>25</v>
      </c>
      <c r="LU134" t="s">
        <v>25</v>
      </c>
      <c r="LV134" t="s">
        <v>25</v>
      </c>
      <c r="LW134" t="s">
        <v>25</v>
      </c>
      <c r="LX134" t="s">
        <v>25</v>
      </c>
      <c r="LY134" t="s">
        <v>25</v>
      </c>
      <c r="LZ134" t="s">
        <v>25</v>
      </c>
      <c r="MA134" t="s">
        <v>25</v>
      </c>
      <c r="MB134" t="s">
        <v>25</v>
      </c>
      <c r="MC134" t="s">
        <v>25</v>
      </c>
      <c r="MD134" t="s">
        <v>25</v>
      </c>
      <c r="ME134" t="s">
        <v>25</v>
      </c>
      <c r="MF134" t="s">
        <v>25</v>
      </c>
      <c r="MG134" t="s">
        <v>25</v>
      </c>
      <c r="MH134" t="s">
        <v>25</v>
      </c>
      <c r="MI134" t="s">
        <v>25</v>
      </c>
      <c r="MJ134" t="s">
        <v>25</v>
      </c>
      <c r="MK134" t="s">
        <v>25</v>
      </c>
      <c r="ML134" t="s">
        <v>25</v>
      </c>
      <c r="MM134" t="s">
        <v>25</v>
      </c>
      <c r="MN134" t="s">
        <v>25</v>
      </c>
      <c r="MO134" t="s">
        <v>25</v>
      </c>
      <c r="MP134" t="s">
        <v>25</v>
      </c>
      <c r="MQ134" t="s">
        <v>25</v>
      </c>
      <c r="MR134" t="s">
        <v>25</v>
      </c>
      <c r="MS134" t="s">
        <v>25</v>
      </c>
      <c r="MT134" t="s">
        <v>25</v>
      </c>
      <c r="MU134" t="s">
        <v>25</v>
      </c>
      <c r="MV134" t="s">
        <v>25</v>
      </c>
      <c r="MW134" t="s">
        <v>25</v>
      </c>
      <c r="MX134" t="s">
        <v>25</v>
      </c>
      <c r="MY134" t="s">
        <v>25</v>
      </c>
      <c r="MZ134" t="s">
        <v>25</v>
      </c>
      <c r="NA134" t="s">
        <v>25</v>
      </c>
      <c r="NB134" t="s">
        <v>25</v>
      </c>
      <c r="NC134" t="s">
        <v>25</v>
      </c>
      <c r="ND134" t="s">
        <v>25</v>
      </c>
      <c r="NE134" t="s">
        <v>25</v>
      </c>
      <c r="NF134" t="s">
        <v>25</v>
      </c>
      <c r="NG134" t="s">
        <v>25</v>
      </c>
      <c r="NH134" t="s">
        <v>25</v>
      </c>
      <c r="NI134" t="s">
        <v>25</v>
      </c>
      <c r="NJ134" t="s">
        <v>25</v>
      </c>
      <c r="NK134" t="s">
        <v>25</v>
      </c>
      <c r="NL134" t="s">
        <v>25</v>
      </c>
      <c r="NM134" t="s">
        <v>25</v>
      </c>
      <c r="NN134" t="s">
        <v>25</v>
      </c>
      <c r="NO134" t="s">
        <v>25</v>
      </c>
      <c r="NP134" t="s">
        <v>25</v>
      </c>
      <c r="NQ134" t="s">
        <v>25</v>
      </c>
      <c r="NR134" t="s">
        <v>25</v>
      </c>
      <c r="NS134" t="s">
        <v>25</v>
      </c>
      <c r="NT134" t="s">
        <v>25</v>
      </c>
      <c r="NU134" t="s">
        <v>25</v>
      </c>
      <c r="NV134" t="s">
        <v>25</v>
      </c>
      <c r="NW134" t="s">
        <v>25</v>
      </c>
      <c r="NX134" t="s">
        <v>25</v>
      </c>
      <c r="NY134" t="s">
        <v>25</v>
      </c>
      <c r="NZ134" t="s">
        <v>25</v>
      </c>
      <c r="OA134" t="s">
        <v>25</v>
      </c>
      <c r="OB134" t="s">
        <v>25</v>
      </c>
      <c r="OC134" t="s">
        <v>25</v>
      </c>
      <c r="OD134" t="s">
        <v>25</v>
      </c>
      <c r="OE134" t="s">
        <v>25</v>
      </c>
      <c r="OF134" t="s">
        <v>25</v>
      </c>
      <c r="OG134" t="s">
        <v>25</v>
      </c>
      <c r="OH134" t="s">
        <v>25</v>
      </c>
      <c r="OI134" t="s">
        <v>25</v>
      </c>
      <c r="OJ134" t="s">
        <v>25</v>
      </c>
      <c r="OK134" t="s">
        <v>25</v>
      </c>
      <c r="OL134" t="s">
        <v>25</v>
      </c>
      <c r="OM134" t="s">
        <v>25</v>
      </c>
    </row>
    <row r="135" spans="2:403" x14ac:dyDescent="0.25">
      <c r="B135" s="2">
        <v>1.7</v>
      </c>
      <c r="C135" t="s">
        <v>25</v>
      </c>
      <c r="D135" t="s">
        <v>25</v>
      </c>
      <c r="E135" t="s">
        <v>25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t="s">
        <v>25</v>
      </c>
      <c r="U135" t="s">
        <v>25</v>
      </c>
      <c r="V135" t="s">
        <v>25</v>
      </c>
      <c r="W135" t="s">
        <v>25</v>
      </c>
      <c r="X135" t="s">
        <v>25</v>
      </c>
      <c r="Y135" t="s">
        <v>25</v>
      </c>
      <c r="Z135" t="s">
        <v>25</v>
      </c>
      <c r="AA135" t="s">
        <v>25</v>
      </c>
      <c r="AB135" t="s">
        <v>25</v>
      </c>
      <c r="AC135" t="s">
        <v>25</v>
      </c>
      <c r="AD135" t="s">
        <v>25</v>
      </c>
      <c r="AE135" t="s">
        <v>25</v>
      </c>
      <c r="AF135" t="s">
        <v>25</v>
      </c>
      <c r="AG135" t="s">
        <v>25</v>
      </c>
      <c r="AH135" t="s">
        <v>25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 t="s">
        <v>25</v>
      </c>
      <c r="BX135" t="s">
        <v>25</v>
      </c>
      <c r="BY135" t="s">
        <v>25</v>
      </c>
      <c r="BZ135" t="s">
        <v>25</v>
      </c>
      <c r="CA135" t="s">
        <v>25</v>
      </c>
      <c r="CB135" t="s">
        <v>25</v>
      </c>
      <c r="CC135" t="s">
        <v>25</v>
      </c>
      <c r="CD135" t="s">
        <v>25</v>
      </c>
      <c r="CE135" t="s">
        <v>25</v>
      </c>
      <c r="CF135" t="s">
        <v>25</v>
      </c>
      <c r="CG135" t="s">
        <v>25</v>
      </c>
      <c r="CH135" t="s">
        <v>25</v>
      </c>
      <c r="CI135" t="s">
        <v>25</v>
      </c>
      <c r="CJ135" t="s">
        <v>25</v>
      </c>
      <c r="CK135" t="s">
        <v>25</v>
      </c>
      <c r="CL135" t="s">
        <v>25</v>
      </c>
      <c r="CM135" t="s">
        <v>25</v>
      </c>
      <c r="CN135" t="s">
        <v>25</v>
      </c>
      <c r="CO135" t="s">
        <v>25</v>
      </c>
      <c r="CP135" t="s">
        <v>25</v>
      </c>
      <c r="CQ135" t="s">
        <v>25</v>
      </c>
      <c r="CR135" t="s">
        <v>25</v>
      </c>
      <c r="CS135" t="s">
        <v>25</v>
      </c>
      <c r="CT135" t="s">
        <v>25</v>
      </c>
      <c r="CU135" t="s">
        <v>25</v>
      </c>
      <c r="CV135" t="s">
        <v>25</v>
      </c>
      <c r="CW135" t="s">
        <v>25</v>
      </c>
      <c r="CX135" t="s">
        <v>25</v>
      </c>
      <c r="CY135" t="s">
        <v>25</v>
      </c>
      <c r="CZ135" t="s">
        <v>25</v>
      </c>
      <c r="DA135" t="s">
        <v>25</v>
      </c>
      <c r="DB135" t="s">
        <v>25</v>
      </c>
      <c r="DC135" t="s">
        <v>25</v>
      </c>
      <c r="DD135" t="s">
        <v>25</v>
      </c>
      <c r="DE135" t="s">
        <v>25</v>
      </c>
      <c r="DF135" t="s">
        <v>25</v>
      </c>
      <c r="DG135" t="s">
        <v>25</v>
      </c>
      <c r="DH135" t="s">
        <v>25</v>
      </c>
      <c r="DI135" t="s">
        <v>25</v>
      </c>
      <c r="DJ135">
        <v>93.999999999998806</v>
      </c>
      <c r="DK135">
        <v>93.899999999998798</v>
      </c>
      <c r="DL135">
        <v>93.799999999998803</v>
      </c>
      <c r="DM135">
        <v>93.699999999998795</v>
      </c>
      <c r="DN135">
        <v>93.499999999998806</v>
      </c>
      <c r="DO135">
        <v>93.399999999998798</v>
      </c>
      <c r="DP135">
        <v>93.299999999998803</v>
      </c>
      <c r="DQ135">
        <v>93.199999999998795</v>
      </c>
      <c r="DR135">
        <v>93.099999999998801</v>
      </c>
      <c r="DS135">
        <v>92.899999999998798</v>
      </c>
      <c r="DT135">
        <v>92.799999999998803</v>
      </c>
      <c r="DU135">
        <v>92.699999999998795</v>
      </c>
      <c r="DV135">
        <v>92.599999999998801</v>
      </c>
      <c r="DW135">
        <v>92.499999999998806</v>
      </c>
      <c r="DX135">
        <v>92.399999999998798</v>
      </c>
      <c r="DY135">
        <v>92.199999999998894</v>
      </c>
      <c r="DZ135">
        <v>92.0999999999989</v>
      </c>
      <c r="EA135">
        <v>91.999999999998906</v>
      </c>
      <c r="EB135">
        <v>91.899999999998897</v>
      </c>
      <c r="EC135">
        <v>91.799999999998903</v>
      </c>
      <c r="ED135">
        <v>91.699999999998894</v>
      </c>
      <c r="EE135">
        <v>91.499999999998906</v>
      </c>
      <c r="EF135">
        <v>91.399999999998897</v>
      </c>
      <c r="EG135">
        <v>91.299999999998903</v>
      </c>
      <c r="EH135">
        <v>91.199999999998894</v>
      </c>
      <c r="EI135">
        <v>91.0999999999989</v>
      </c>
      <c r="EJ135">
        <v>90.999999999998906</v>
      </c>
      <c r="EK135">
        <v>90.799999999998903</v>
      </c>
      <c r="EL135">
        <v>90.699999999998894</v>
      </c>
      <c r="EM135">
        <v>90.5999999999989</v>
      </c>
      <c r="EN135">
        <v>90.499999999999005</v>
      </c>
      <c r="EO135">
        <v>90.399999999998997</v>
      </c>
      <c r="EP135">
        <v>90.299999999999002</v>
      </c>
      <c r="EQ135">
        <v>90.099999999999</v>
      </c>
      <c r="ER135">
        <v>89.999999999999005</v>
      </c>
      <c r="ES135">
        <v>89.899999999998997</v>
      </c>
      <c r="ET135">
        <v>89.799999999999002</v>
      </c>
      <c r="EU135">
        <v>89.699999999998994</v>
      </c>
      <c r="EV135">
        <v>89.599999999999</v>
      </c>
      <c r="EW135">
        <v>89.399999999998997</v>
      </c>
      <c r="EX135">
        <v>89.299999999999002</v>
      </c>
      <c r="EY135">
        <v>89.199999999998994</v>
      </c>
      <c r="EZ135">
        <v>89.099999999999</v>
      </c>
      <c r="FA135">
        <v>88.999999999999005</v>
      </c>
      <c r="FB135">
        <v>88.899999999998997</v>
      </c>
      <c r="FC135">
        <v>88.699999999999093</v>
      </c>
      <c r="FD135">
        <v>88.599999999999099</v>
      </c>
      <c r="FE135">
        <v>88.499999999999105</v>
      </c>
      <c r="FF135">
        <v>88.399999999999096</v>
      </c>
      <c r="FG135">
        <v>88.299999999999102</v>
      </c>
      <c r="FH135">
        <v>88.199999999999093</v>
      </c>
      <c r="FI135">
        <v>87.999999999999105</v>
      </c>
      <c r="FJ135">
        <v>87.899999999999096</v>
      </c>
      <c r="FK135">
        <v>87.799999999999102</v>
      </c>
      <c r="FL135">
        <v>87.699999999999093</v>
      </c>
      <c r="FM135">
        <v>87.599999999999099</v>
      </c>
      <c r="FN135">
        <v>87.499999999999105</v>
      </c>
      <c r="FO135">
        <v>87.299999999999102</v>
      </c>
      <c r="FP135">
        <v>87.199999999999093</v>
      </c>
      <c r="FQ135">
        <v>87.099999999999099</v>
      </c>
      <c r="FR135">
        <v>86.999999999999204</v>
      </c>
      <c r="FS135">
        <v>86.899999999999196</v>
      </c>
      <c r="FT135">
        <v>86.799999999999201</v>
      </c>
      <c r="FU135">
        <v>86.599999999999199</v>
      </c>
      <c r="FV135">
        <v>86.499999999999204</v>
      </c>
      <c r="FW135">
        <v>86.399999999999196</v>
      </c>
      <c r="FX135">
        <v>86.299999999999201</v>
      </c>
      <c r="FY135">
        <v>86.199999999999207</v>
      </c>
      <c r="FZ135">
        <v>86.099999999999199</v>
      </c>
      <c r="GA135">
        <v>85.899999999999196</v>
      </c>
      <c r="GB135">
        <v>85.799999999999201</v>
      </c>
      <c r="GC135">
        <v>85.699999999999207</v>
      </c>
      <c r="GD135">
        <v>85.599999999999199</v>
      </c>
      <c r="GE135">
        <v>85.499999999999204</v>
      </c>
      <c r="GF135">
        <v>85.399999999999196</v>
      </c>
      <c r="GG135">
        <v>85.199999999999307</v>
      </c>
      <c r="GH135">
        <v>85.099999999999298</v>
      </c>
      <c r="GI135">
        <v>84.999999999999304</v>
      </c>
      <c r="GJ135">
        <v>84.899999999999295</v>
      </c>
      <c r="GK135">
        <v>84.799999999999301</v>
      </c>
      <c r="GL135">
        <v>84.699999999999307</v>
      </c>
      <c r="GM135">
        <v>84.499999999999304</v>
      </c>
      <c r="GN135">
        <v>84.399999999999295</v>
      </c>
      <c r="GO135">
        <v>84.299999999999301</v>
      </c>
      <c r="GP135">
        <v>84.199999999999307</v>
      </c>
      <c r="GQ135">
        <v>84.199999999999307</v>
      </c>
      <c r="GR135">
        <v>84.099999999999298</v>
      </c>
      <c r="GS135">
        <v>83.999999999999304</v>
      </c>
      <c r="GT135">
        <v>83.899999999999295</v>
      </c>
      <c r="GU135">
        <v>83.799999999999301</v>
      </c>
      <c r="GV135">
        <v>83.799999999999301</v>
      </c>
      <c r="GW135">
        <v>83.699999999999307</v>
      </c>
      <c r="GX135">
        <v>83.599999999999298</v>
      </c>
      <c r="GY135">
        <v>83.499999999999403</v>
      </c>
      <c r="GZ135">
        <v>83.399999999999395</v>
      </c>
      <c r="HA135">
        <v>83.399999999999395</v>
      </c>
      <c r="HB135">
        <v>83.2999999999994</v>
      </c>
      <c r="HC135">
        <v>83.199999999999406</v>
      </c>
      <c r="HD135">
        <v>83.099999999999397</v>
      </c>
      <c r="HE135">
        <v>82.999999999999403</v>
      </c>
      <c r="HF135">
        <v>82.999999999999403</v>
      </c>
      <c r="HG135">
        <v>82.899999999999395</v>
      </c>
      <c r="HH135">
        <v>82.7999999999994</v>
      </c>
      <c r="HI135">
        <v>82.699999999999406</v>
      </c>
      <c r="HJ135">
        <v>82.599999999999397</v>
      </c>
      <c r="HK135">
        <v>82.599999999999397</v>
      </c>
      <c r="HL135">
        <v>82.499999999999403</v>
      </c>
      <c r="HM135">
        <v>82.399999999999395</v>
      </c>
      <c r="HN135">
        <v>82.2999999999994</v>
      </c>
      <c r="HO135">
        <v>82.199999999999406</v>
      </c>
      <c r="HP135">
        <v>82.199999999999406</v>
      </c>
      <c r="HQ135">
        <v>82.099999999999397</v>
      </c>
      <c r="HR135">
        <v>81.999999999999403</v>
      </c>
      <c r="HS135">
        <v>81.899999999999395</v>
      </c>
      <c r="HT135">
        <v>81.899999999999395</v>
      </c>
      <c r="HU135">
        <v>81.7999999999994</v>
      </c>
      <c r="HV135">
        <v>81.699999999999505</v>
      </c>
      <c r="HW135">
        <v>81.599999999999497</v>
      </c>
      <c r="HX135">
        <v>81.499999999999503</v>
      </c>
      <c r="HY135">
        <v>81.499999999999503</v>
      </c>
      <c r="HZ135">
        <v>81.399999999999494</v>
      </c>
      <c r="IA135">
        <v>81.2999999999995</v>
      </c>
      <c r="IB135">
        <v>81.2999999999995</v>
      </c>
      <c r="IC135">
        <v>81.199999999999505</v>
      </c>
      <c r="ID135">
        <v>81.099999999999497</v>
      </c>
      <c r="IE135">
        <v>80.999999999999503</v>
      </c>
      <c r="IF135">
        <v>80.999999999999503</v>
      </c>
      <c r="IG135">
        <v>80.899999999999494</v>
      </c>
      <c r="IH135">
        <v>80.7999999999995</v>
      </c>
      <c r="II135">
        <v>80.7999999999995</v>
      </c>
      <c r="IJ135">
        <v>80.699999999999505</v>
      </c>
      <c r="IK135">
        <v>80.599999999999497</v>
      </c>
      <c r="IL135">
        <v>80.499999999999503</v>
      </c>
      <c r="IM135">
        <v>80.499999999999503</v>
      </c>
      <c r="IN135">
        <v>80.399999999999494</v>
      </c>
      <c r="IO135">
        <v>80.2999999999995</v>
      </c>
      <c r="IP135">
        <v>80.2999999999995</v>
      </c>
      <c r="IQ135">
        <v>80.199999999999505</v>
      </c>
      <c r="IR135">
        <v>80.099999999999497</v>
      </c>
      <c r="IS135">
        <v>79.999999999999602</v>
      </c>
      <c r="IT135">
        <v>79.999999999999602</v>
      </c>
      <c r="IU135">
        <v>79.899999999999594</v>
      </c>
      <c r="IV135">
        <v>79.799999999999599</v>
      </c>
      <c r="IW135">
        <v>79.699999999999605</v>
      </c>
      <c r="IX135">
        <v>79.699999999999605</v>
      </c>
      <c r="IY135">
        <v>79.599999999999596</v>
      </c>
      <c r="IZ135">
        <v>79.499999999999602</v>
      </c>
      <c r="JA135">
        <v>79.499999999999602</v>
      </c>
      <c r="JB135">
        <v>79.399999999999594</v>
      </c>
      <c r="JC135">
        <v>79.299999999999599</v>
      </c>
      <c r="JD135">
        <v>79.299999999999599</v>
      </c>
      <c r="JE135">
        <v>79.199999999999605</v>
      </c>
      <c r="JF135">
        <v>79.199999999999605</v>
      </c>
      <c r="JG135">
        <v>79.199999999999605</v>
      </c>
      <c r="JH135">
        <v>79.099999999999596</v>
      </c>
      <c r="JI135">
        <v>79.099999999999596</v>
      </c>
      <c r="JJ135">
        <v>78.999999999999602</v>
      </c>
      <c r="JK135">
        <v>78.999999999999602</v>
      </c>
      <c r="JL135">
        <v>78.999999999999602</v>
      </c>
      <c r="JM135">
        <v>78.899999999999594</v>
      </c>
      <c r="JN135">
        <v>78.899999999999594</v>
      </c>
      <c r="JO135">
        <v>78.899999999999594</v>
      </c>
      <c r="JP135">
        <v>78.799999999999599</v>
      </c>
      <c r="JQ135">
        <v>78.799999999999599</v>
      </c>
      <c r="JR135">
        <v>78.799999999999599</v>
      </c>
      <c r="JS135">
        <v>78.699999999999605</v>
      </c>
      <c r="JT135">
        <v>78.699999999999605</v>
      </c>
      <c r="JU135">
        <v>78.699999999999605</v>
      </c>
      <c r="JV135">
        <v>78.699999999999605</v>
      </c>
      <c r="JW135">
        <v>78.599999999999596</v>
      </c>
      <c r="JX135">
        <v>78.599999999999596</v>
      </c>
      <c r="JY135">
        <v>78.599999999999596</v>
      </c>
      <c r="JZ135">
        <v>78.499999999999602</v>
      </c>
      <c r="KA135">
        <v>78.499999999999602</v>
      </c>
      <c r="KB135">
        <v>78.499999999999602</v>
      </c>
      <c r="KC135">
        <v>78.499999999999602</v>
      </c>
      <c r="KD135">
        <v>78.399999999999594</v>
      </c>
      <c r="KE135">
        <v>78.399999999999594</v>
      </c>
      <c r="KF135">
        <v>78.399999999999594</v>
      </c>
      <c r="KG135">
        <v>78.299999999999599</v>
      </c>
      <c r="KH135">
        <v>78.299999999999599</v>
      </c>
      <c r="KI135">
        <v>78.299999999999599</v>
      </c>
      <c r="KJ135">
        <v>78.299999999999599</v>
      </c>
      <c r="KK135">
        <v>78.199999999999704</v>
      </c>
      <c r="KL135" t="s">
        <v>25</v>
      </c>
      <c r="KM135" t="s">
        <v>25</v>
      </c>
      <c r="KN135" t="s">
        <v>25</v>
      </c>
      <c r="KO135" t="s">
        <v>25</v>
      </c>
      <c r="KP135" t="s">
        <v>25</v>
      </c>
      <c r="KQ135" t="s">
        <v>25</v>
      </c>
      <c r="KR135" t="s">
        <v>25</v>
      </c>
      <c r="KS135" t="s">
        <v>25</v>
      </c>
      <c r="KT135" t="s">
        <v>25</v>
      </c>
      <c r="KU135" t="s">
        <v>25</v>
      </c>
      <c r="KV135" t="s">
        <v>25</v>
      </c>
      <c r="KW135" t="s">
        <v>25</v>
      </c>
      <c r="KX135" t="s">
        <v>25</v>
      </c>
      <c r="KY135" t="s">
        <v>25</v>
      </c>
      <c r="KZ135" t="s">
        <v>25</v>
      </c>
      <c r="LA135" t="s">
        <v>25</v>
      </c>
      <c r="LB135" t="s">
        <v>25</v>
      </c>
      <c r="LC135" t="s">
        <v>25</v>
      </c>
      <c r="LD135" t="s">
        <v>25</v>
      </c>
      <c r="LE135" t="s">
        <v>25</v>
      </c>
      <c r="LF135" t="s">
        <v>25</v>
      </c>
      <c r="LG135" t="s">
        <v>25</v>
      </c>
      <c r="LH135" t="s">
        <v>25</v>
      </c>
      <c r="LI135" t="s">
        <v>25</v>
      </c>
      <c r="LJ135" t="s">
        <v>25</v>
      </c>
      <c r="LK135" t="s">
        <v>25</v>
      </c>
      <c r="LL135" t="s">
        <v>25</v>
      </c>
      <c r="LM135" t="s">
        <v>25</v>
      </c>
      <c r="LN135" t="s">
        <v>25</v>
      </c>
      <c r="LO135" t="s">
        <v>25</v>
      </c>
      <c r="LP135" t="s">
        <v>25</v>
      </c>
      <c r="LQ135" t="s">
        <v>25</v>
      </c>
      <c r="LR135" t="s">
        <v>25</v>
      </c>
      <c r="LS135" t="s">
        <v>25</v>
      </c>
      <c r="LT135" t="s">
        <v>25</v>
      </c>
      <c r="LU135" t="s">
        <v>25</v>
      </c>
      <c r="LV135" t="s">
        <v>25</v>
      </c>
      <c r="LW135" t="s">
        <v>25</v>
      </c>
      <c r="LX135" t="s">
        <v>25</v>
      </c>
      <c r="LY135" t="s">
        <v>25</v>
      </c>
      <c r="LZ135" t="s">
        <v>25</v>
      </c>
      <c r="MA135" t="s">
        <v>25</v>
      </c>
      <c r="MB135" t="s">
        <v>25</v>
      </c>
      <c r="MC135" t="s">
        <v>25</v>
      </c>
      <c r="MD135" t="s">
        <v>25</v>
      </c>
      <c r="ME135" t="s">
        <v>25</v>
      </c>
      <c r="MF135" t="s">
        <v>25</v>
      </c>
      <c r="MG135" t="s">
        <v>25</v>
      </c>
      <c r="MH135" t="s">
        <v>25</v>
      </c>
      <c r="MI135" t="s">
        <v>25</v>
      </c>
      <c r="MJ135" t="s">
        <v>25</v>
      </c>
      <c r="MK135" t="s">
        <v>25</v>
      </c>
      <c r="ML135" t="s">
        <v>25</v>
      </c>
      <c r="MM135" t="s">
        <v>25</v>
      </c>
      <c r="MN135" t="s">
        <v>25</v>
      </c>
      <c r="MO135" t="s">
        <v>25</v>
      </c>
      <c r="MP135" t="s">
        <v>25</v>
      </c>
      <c r="MQ135" t="s">
        <v>25</v>
      </c>
      <c r="MR135" t="s">
        <v>25</v>
      </c>
      <c r="MS135" t="s">
        <v>25</v>
      </c>
      <c r="MT135" t="s">
        <v>25</v>
      </c>
      <c r="MU135" t="s">
        <v>25</v>
      </c>
      <c r="MV135" t="s">
        <v>25</v>
      </c>
      <c r="MW135" t="s">
        <v>25</v>
      </c>
      <c r="MX135" t="s">
        <v>25</v>
      </c>
      <c r="MY135" t="s">
        <v>25</v>
      </c>
      <c r="MZ135" t="s">
        <v>25</v>
      </c>
      <c r="NA135" t="s">
        <v>25</v>
      </c>
      <c r="NB135" t="s">
        <v>25</v>
      </c>
      <c r="NC135" t="s">
        <v>25</v>
      </c>
      <c r="ND135" t="s">
        <v>25</v>
      </c>
      <c r="NE135" t="s">
        <v>25</v>
      </c>
      <c r="NF135" t="s">
        <v>25</v>
      </c>
      <c r="NG135" t="s">
        <v>25</v>
      </c>
      <c r="NH135" t="s">
        <v>25</v>
      </c>
      <c r="NI135" t="s">
        <v>25</v>
      </c>
      <c r="NJ135" t="s">
        <v>25</v>
      </c>
      <c r="NK135" t="s">
        <v>25</v>
      </c>
      <c r="NL135" t="s">
        <v>25</v>
      </c>
      <c r="NM135" t="s">
        <v>25</v>
      </c>
      <c r="NN135" t="s">
        <v>25</v>
      </c>
      <c r="NO135" t="s">
        <v>25</v>
      </c>
      <c r="NP135" t="s">
        <v>25</v>
      </c>
      <c r="NQ135" t="s">
        <v>25</v>
      </c>
      <c r="NR135" t="s">
        <v>25</v>
      </c>
      <c r="NS135" t="s">
        <v>25</v>
      </c>
      <c r="NT135" t="s">
        <v>25</v>
      </c>
      <c r="NU135" t="s">
        <v>25</v>
      </c>
      <c r="NV135" t="s">
        <v>25</v>
      </c>
      <c r="NW135" t="s">
        <v>25</v>
      </c>
      <c r="NX135" t="s">
        <v>25</v>
      </c>
      <c r="NY135" t="s">
        <v>25</v>
      </c>
      <c r="NZ135" t="s">
        <v>25</v>
      </c>
      <c r="OA135" t="s">
        <v>25</v>
      </c>
      <c r="OB135" t="s">
        <v>25</v>
      </c>
      <c r="OC135" t="s">
        <v>25</v>
      </c>
      <c r="OD135" t="s">
        <v>25</v>
      </c>
      <c r="OE135" t="s">
        <v>25</v>
      </c>
      <c r="OF135" t="s">
        <v>25</v>
      </c>
      <c r="OG135" t="s">
        <v>25</v>
      </c>
      <c r="OH135" t="s">
        <v>25</v>
      </c>
      <c r="OI135" t="s">
        <v>25</v>
      </c>
      <c r="OJ135" t="s">
        <v>25</v>
      </c>
      <c r="OK135" t="s">
        <v>25</v>
      </c>
      <c r="OL135" t="s">
        <v>25</v>
      </c>
      <c r="OM135" t="s">
        <v>25</v>
      </c>
    </row>
    <row r="136" spans="2:403" x14ac:dyDescent="0.25">
      <c r="B136" s="2">
        <v>1.675</v>
      </c>
      <c r="C136" t="s">
        <v>25</v>
      </c>
      <c r="D136" t="s">
        <v>25</v>
      </c>
      <c r="E136" t="s">
        <v>25</v>
      </c>
      <c r="F136" t="s">
        <v>25</v>
      </c>
      <c r="G136" t="s">
        <v>25</v>
      </c>
      <c r="H136" t="s">
        <v>25</v>
      </c>
      <c r="I136" t="s">
        <v>25</v>
      </c>
      <c r="J136" t="s">
        <v>25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  <c r="U136" t="s">
        <v>25</v>
      </c>
      <c r="V136" t="s">
        <v>25</v>
      </c>
      <c r="W136" t="s">
        <v>25</v>
      </c>
      <c r="X136" t="s">
        <v>25</v>
      </c>
      <c r="Y136" t="s">
        <v>25</v>
      </c>
      <c r="Z136" t="s">
        <v>25</v>
      </c>
      <c r="AA136" t="s">
        <v>25</v>
      </c>
      <c r="AB136" t="s">
        <v>25</v>
      </c>
      <c r="AC136" t="s">
        <v>25</v>
      </c>
      <c r="AD136" t="s">
        <v>25</v>
      </c>
      <c r="AE136" t="s">
        <v>25</v>
      </c>
      <c r="AF136" t="s">
        <v>25</v>
      </c>
      <c r="AG136" t="s">
        <v>25</v>
      </c>
      <c r="AH136" t="s">
        <v>25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 t="s">
        <v>25</v>
      </c>
      <c r="BX136" t="s">
        <v>25</v>
      </c>
      <c r="BY136" t="s">
        <v>25</v>
      </c>
      <c r="BZ136" t="s">
        <v>25</v>
      </c>
      <c r="CA136" t="s">
        <v>25</v>
      </c>
      <c r="CB136" t="s">
        <v>25</v>
      </c>
      <c r="CC136" t="s">
        <v>25</v>
      </c>
      <c r="CD136" t="s">
        <v>25</v>
      </c>
      <c r="CE136" t="s">
        <v>25</v>
      </c>
      <c r="CF136" t="s">
        <v>25</v>
      </c>
      <c r="CG136" t="s">
        <v>25</v>
      </c>
      <c r="CH136" t="s">
        <v>25</v>
      </c>
      <c r="CI136" t="s">
        <v>25</v>
      </c>
      <c r="CJ136" t="s">
        <v>25</v>
      </c>
      <c r="CK136" t="s">
        <v>25</v>
      </c>
      <c r="CL136" t="s">
        <v>25</v>
      </c>
      <c r="CM136" t="s">
        <v>25</v>
      </c>
      <c r="CN136" t="s">
        <v>25</v>
      </c>
      <c r="CO136" t="s">
        <v>25</v>
      </c>
      <c r="CP136" t="s">
        <v>25</v>
      </c>
      <c r="CQ136" t="s">
        <v>25</v>
      </c>
      <c r="CR136" t="s">
        <v>25</v>
      </c>
      <c r="CS136" t="s">
        <v>25</v>
      </c>
      <c r="CT136" t="s">
        <v>25</v>
      </c>
      <c r="CU136" t="s">
        <v>25</v>
      </c>
      <c r="CV136" t="s">
        <v>25</v>
      </c>
      <c r="CW136" t="s">
        <v>25</v>
      </c>
      <c r="CX136" t="s">
        <v>25</v>
      </c>
      <c r="CY136" t="s">
        <v>25</v>
      </c>
      <c r="CZ136" t="s">
        <v>25</v>
      </c>
      <c r="DA136" t="s">
        <v>25</v>
      </c>
      <c r="DB136" t="s">
        <v>25</v>
      </c>
      <c r="DC136" t="s">
        <v>25</v>
      </c>
      <c r="DD136" t="s">
        <v>25</v>
      </c>
      <c r="DE136" t="s">
        <v>25</v>
      </c>
      <c r="DF136" t="s">
        <v>25</v>
      </c>
      <c r="DG136" t="s">
        <v>25</v>
      </c>
      <c r="DH136" t="s">
        <v>25</v>
      </c>
      <c r="DI136" t="s">
        <v>25</v>
      </c>
      <c r="DJ136" t="s">
        <v>25</v>
      </c>
      <c r="DK136">
        <v>93.999999999998806</v>
      </c>
      <c r="DL136">
        <v>93.899999999998798</v>
      </c>
      <c r="DM136">
        <v>93.799999999998803</v>
      </c>
      <c r="DN136">
        <v>93.599999999998801</v>
      </c>
      <c r="DO136">
        <v>93.499999999998806</v>
      </c>
      <c r="DP136">
        <v>93.399999999998798</v>
      </c>
      <c r="DQ136">
        <v>93.299999999998803</v>
      </c>
      <c r="DR136">
        <v>93.199999999998795</v>
      </c>
      <c r="DS136">
        <v>93.099999999998801</v>
      </c>
      <c r="DT136">
        <v>92.899999999998798</v>
      </c>
      <c r="DU136">
        <v>92.799999999998803</v>
      </c>
      <c r="DV136">
        <v>92.699999999998795</v>
      </c>
      <c r="DW136">
        <v>92.599999999998801</v>
      </c>
      <c r="DX136">
        <v>92.499999999998806</v>
      </c>
      <c r="DY136">
        <v>92.299999999998903</v>
      </c>
      <c r="DZ136">
        <v>92.199999999998894</v>
      </c>
      <c r="EA136">
        <v>92.0999999999989</v>
      </c>
      <c r="EB136">
        <v>91.999999999998906</v>
      </c>
      <c r="EC136">
        <v>91.899999999998897</v>
      </c>
      <c r="ED136">
        <v>91.799999999998903</v>
      </c>
      <c r="EE136">
        <v>91.5999999999989</v>
      </c>
      <c r="EF136">
        <v>91.499999999998906</v>
      </c>
      <c r="EG136">
        <v>91.399999999998897</v>
      </c>
      <c r="EH136">
        <v>91.299999999998903</v>
      </c>
      <c r="EI136">
        <v>91.199999999998894</v>
      </c>
      <c r="EJ136">
        <v>91.0999999999989</v>
      </c>
      <c r="EK136">
        <v>90.899999999998897</v>
      </c>
      <c r="EL136">
        <v>90.799999999998903</v>
      </c>
      <c r="EM136">
        <v>90.699999999998894</v>
      </c>
      <c r="EN136">
        <v>90.5999999999989</v>
      </c>
      <c r="EO136">
        <v>90.499999999999005</v>
      </c>
      <c r="EP136">
        <v>90.399999999998997</v>
      </c>
      <c r="EQ136">
        <v>90.199999999998994</v>
      </c>
      <c r="ER136">
        <v>90.099999999999</v>
      </c>
      <c r="ES136">
        <v>89.999999999999005</v>
      </c>
      <c r="ET136">
        <v>89.899999999998997</v>
      </c>
      <c r="EU136">
        <v>89.799999999999002</v>
      </c>
      <c r="EV136">
        <v>89.699999999998994</v>
      </c>
      <c r="EW136">
        <v>89.499999999999005</v>
      </c>
      <c r="EX136">
        <v>89.399999999998997</v>
      </c>
      <c r="EY136">
        <v>89.299999999999002</v>
      </c>
      <c r="EZ136">
        <v>89.199999999998994</v>
      </c>
      <c r="FA136">
        <v>89.099999999999</v>
      </c>
      <c r="FB136">
        <v>88.999999999999005</v>
      </c>
      <c r="FC136">
        <v>88.799999999999102</v>
      </c>
      <c r="FD136">
        <v>88.699999999999093</v>
      </c>
      <c r="FE136">
        <v>88.599999999999099</v>
      </c>
      <c r="FF136">
        <v>88.499999999999105</v>
      </c>
      <c r="FG136">
        <v>88.399999999999096</v>
      </c>
      <c r="FH136">
        <v>88.299999999999102</v>
      </c>
      <c r="FI136">
        <v>88.099999999999099</v>
      </c>
      <c r="FJ136">
        <v>87.999999999999105</v>
      </c>
      <c r="FK136">
        <v>87.899999999999096</v>
      </c>
      <c r="FL136">
        <v>87.799999999999102</v>
      </c>
      <c r="FM136">
        <v>87.699999999999093</v>
      </c>
      <c r="FN136">
        <v>87.599999999999099</v>
      </c>
      <c r="FO136">
        <v>87.399999999999096</v>
      </c>
      <c r="FP136">
        <v>87.299999999999102</v>
      </c>
      <c r="FQ136">
        <v>87.199999999999093</v>
      </c>
      <c r="FR136">
        <v>87.099999999999099</v>
      </c>
      <c r="FS136">
        <v>86.999999999999204</v>
      </c>
      <c r="FT136">
        <v>86.899999999999196</v>
      </c>
      <c r="FU136">
        <v>86.699999999999207</v>
      </c>
      <c r="FV136">
        <v>86.599999999999199</v>
      </c>
      <c r="FW136">
        <v>86.499999999999204</v>
      </c>
      <c r="FX136">
        <v>86.399999999999196</v>
      </c>
      <c r="FY136">
        <v>86.299999999999201</v>
      </c>
      <c r="FZ136">
        <v>86.199999999999207</v>
      </c>
      <c r="GA136">
        <v>85.999999999999204</v>
      </c>
      <c r="GB136">
        <v>85.899999999999196</v>
      </c>
      <c r="GC136">
        <v>85.799999999999201</v>
      </c>
      <c r="GD136">
        <v>85.699999999999207</v>
      </c>
      <c r="GE136">
        <v>85.599999999999199</v>
      </c>
      <c r="GF136">
        <v>85.499999999999204</v>
      </c>
      <c r="GG136">
        <v>85.299999999999201</v>
      </c>
      <c r="GH136">
        <v>85.199999999999307</v>
      </c>
      <c r="GI136">
        <v>85.099999999999298</v>
      </c>
      <c r="GJ136">
        <v>84.999999999999304</v>
      </c>
      <c r="GK136">
        <v>84.899999999999295</v>
      </c>
      <c r="GL136">
        <v>84.799999999999301</v>
      </c>
      <c r="GM136">
        <v>84.599999999999298</v>
      </c>
      <c r="GN136">
        <v>84.499999999999304</v>
      </c>
      <c r="GO136">
        <v>84.399999999999295</v>
      </c>
      <c r="GP136">
        <v>84.299999999999301</v>
      </c>
      <c r="GQ136">
        <v>84.199999999999307</v>
      </c>
      <c r="GR136">
        <v>84.099999999999298</v>
      </c>
      <c r="GS136">
        <v>84.099999999999298</v>
      </c>
      <c r="GT136">
        <v>83.999999999999304</v>
      </c>
      <c r="GU136">
        <v>83.899999999999295</v>
      </c>
      <c r="GV136">
        <v>83.799999999999301</v>
      </c>
      <c r="GW136">
        <v>83.699999999999307</v>
      </c>
      <c r="GX136">
        <v>83.699999999999307</v>
      </c>
      <c r="GY136">
        <v>83.599999999999298</v>
      </c>
      <c r="GZ136">
        <v>83.499999999999403</v>
      </c>
      <c r="HA136">
        <v>83.399999999999395</v>
      </c>
      <c r="HB136">
        <v>83.2999999999994</v>
      </c>
      <c r="HC136">
        <v>83.2999999999994</v>
      </c>
      <c r="HD136">
        <v>83.199999999999406</v>
      </c>
      <c r="HE136">
        <v>83.099999999999397</v>
      </c>
      <c r="HF136">
        <v>82.999999999999403</v>
      </c>
      <c r="HG136">
        <v>82.999999999999403</v>
      </c>
      <c r="HH136">
        <v>82.899999999999395</v>
      </c>
      <c r="HI136">
        <v>82.7999999999994</v>
      </c>
      <c r="HJ136">
        <v>82.699999999999406</v>
      </c>
      <c r="HK136">
        <v>82.599999999999397</v>
      </c>
      <c r="HL136">
        <v>82.599999999999397</v>
      </c>
      <c r="HM136">
        <v>82.499999999999403</v>
      </c>
      <c r="HN136">
        <v>82.399999999999395</v>
      </c>
      <c r="HO136">
        <v>82.2999999999994</v>
      </c>
      <c r="HP136">
        <v>82.199999999999406</v>
      </c>
      <c r="HQ136">
        <v>82.199999999999406</v>
      </c>
      <c r="HR136">
        <v>82.099999999999397</v>
      </c>
      <c r="HS136">
        <v>81.999999999999403</v>
      </c>
      <c r="HT136">
        <v>81.899999999999395</v>
      </c>
      <c r="HU136">
        <v>81.7999999999994</v>
      </c>
      <c r="HV136">
        <v>81.7999999999994</v>
      </c>
      <c r="HW136">
        <v>81.699999999999505</v>
      </c>
      <c r="HX136">
        <v>81.599999999999497</v>
      </c>
      <c r="HY136">
        <v>81.499999999999503</v>
      </c>
      <c r="HZ136">
        <v>81.499999999999503</v>
      </c>
      <c r="IA136">
        <v>81.399999999999494</v>
      </c>
      <c r="IB136">
        <v>81.2999999999995</v>
      </c>
      <c r="IC136">
        <v>81.199999999999505</v>
      </c>
      <c r="ID136">
        <v>81.199999999999505</v>
      </c>
      <c r="IE136">
        <v>81.099999999999497</v>
      </c>
      <c r="IF136">
        <v>80.999999999999503</v>
      </c>
      <c r="IG136">
        <v>80.999999999999503</v>
      </c>
      <c r="IH136">
        <v>80.899999999999494</v>
      </c>
      <c r="II136">
        <v>80.7999999999995</v>
      </c>
      <c r="IJ136">
        <v>80.699999999999505</v>
      </c>
      <c r="IK136">
        <v>80.699999999999505</v>
      </c>
      <c r="IL136">
        <v>80.599999999999497</v>
      </c>
      <c r="IM136">
        <v>80.499999999999503</v>
      </c>
      <c r="IN136">
        <v>80.499999999999503</v>
      </c>
      <c r="IO136">
        <v>80.399999999999494</v>
      </c>
      <c r="IP136">
        <v>80.2999999999995</v>
      </c>
      <c r="IQ136">
        <v>80.199999999999505</v>
      </c>
      <c r="IR136">
        <v>80.199999999999505</v>
      </c>
      <c r="IS136">
        <v>80.099999999999497</v>
      </c>
      <c r="IT136">
        <v>79.999999999999602</v>
      </c>
      <c r="IU136">
        <v>79.999999999999602</v>
      </c>
      <c r="IV136">
        <v>79.899999999999594</v>
      </c>
      <c r="IW136">
        <v>79.799999999999599</v>
      </c>
      <c r="IX136">
        <v>79.699999999999605</v>
      </c>
      <c r="IY136">
        <v>79.699999999999605</v>
      </c>
      <c r="IZ136">
        <v>79.599999999999596</v>
      </c>
      <c r="JA136">
        <v>79.499999999999602</v>
      </c>
      <c r="JB136">
        <v>79.499999999999602</v>
      </c>
      <c r="JC136">
        <v>79.399999999999594</v>
      </c>
      <c r="JD136">
        <v>79.299999999999599</v>
      </c>
      <c r="JE136">
        <v>79.299999999999599</v>
      </c>
      <c r="JF136">
        <v>79.199999999999605</v>
      </c>
      <c r="JG136">
        <v>79.199999999999605</v>
      </c>
      <c r="JH136">
        <v>79.199999999999605</v>
      </c>
      <c r="JI136">
        <v>79.099999999999596</v>
      </c>
      <c r="JJ136">
        <v>79.099999999999596</v>
      </c>
      <c r="JK136">
        <v>78.999999999999602</v>
      </c>
      <c r="JL136">
        <v>78.999999999999602</v>
      </c>
      <c r="JM136">
        <v>78.999999999999602</v>
      </c>
      <c r="JN136">
        <v>78.899999999999594</v>
      </c>
      <c r="JO136">
        <v>78.899999999999594</v>
      </c>
      <c r="JP136">
        <v>78.899999999999594</v>
      </c>
      <c r="JQ136">
        <v>78.899999999999594</v>
      </c>
      <c r="JR136">
        <v>78.799999999999599</v>
      </c>
      <c r="JS136">
        <v>78.799999999999599</v>
      </c>
      <c r="JT136">
        <v>78.799999999999599</v>
      </c>
      <c r="JU136">
        <v>78.699999999999605</v>
      </c>
      <c r="JV136">
        <v>78.699999999999605</v>
      </c>
      <c r="JW136">
        <v>78.699999999999605</v>
      </c>
      <c r="JX136">
        <v>78.699999999999605</v>
      </c>
      <c r="JY136">
        <v>78.599999999999596</v>
      </c>
      <c r="JZ136">
        <v>78.599999999999596</v>
      </c>
      <c r="KA136">
        <v>78.599999999999596</v>
      </c>
      <c r="KB136">
        <v>78.499999999999602</v>
      </c>
      <c r="KC136">
        <v>78.499999999999602</v>
      </c>
      <c r="KD136">
        <v>78.499999999999602</v>
      </c>
      <c r="KE136">
        <v>78.499999999999602</v>
      </c>
      <c r="KF136">
        <v>78.399999999999594</v>
      </c>
      <c r="KG136">
        <v>78.399999999999594</v>
      </c>
      <c r="KH136">
        <v>78.399999999999594</v>
      </c>
      <c r="KI136">
        <v>78.299999999999599</v>
      </c>
      <c r="KJ136">
        <v>78.299999999999599</v>
      </c>
      <c r="KK136">
        <v>78.299999999999599</v>
      </c>
      <c r="KL136">
        <v>78.299999999999599</v>
      </c>
      <c r="KM136">
        <v>78.199999999999704</v>
      </c>
      <c r="KN136" t="s">
        <v>25</v>
      </c>
      <c r="KO136" t="s">
        <v>25</v>
      </c>
      <c r="KP136" t="s">
        <v>25</v>
      </c>
      <c r="KQ136" t="s">
        <v>25</v>
      </c>
      <c r="KR136" t="s">
        <v>25</v>
      </c>
      <c r="KS136" t="s">
        <v>25</v>
      </c>
      <c r="KT136" t="s">
        <v>25</v>
      </c>
      <c r="KU136" t="s">
        <v>25</v>
      </c>
      <c r="KV136" t="s">
        <v>25</v>
      </c>
      <c r="KW136" t="s">
        <v>25</v>
      </c>
      <c r="KX136" t="s">
        <v>25</v>
      </c>
      <c r="KY136" t="s">
        <v>25</v>
      </c>
      <c r="KZ136" t="s">
        <v>25</v>
      </c>
      <c r="LA136" t="s">
        <v>25</v>
      </c>
      <c r="LB136" t="s">
        <v>25</v>
      </c>
      <c r="LC136" t="s">
        <v>25</v>
      </c>
      <c r="LD136" t="s">
        <v>25</v>
      </c>
      <c r="LE136" t="s">
        <v>25</v>
      </c>
      <c r="LF136" t="s">
        <v>25</v>
      </c>
      <c r="LG136" t="s">
        <v>25</v>
      </c>
      <c r="LH136" t="s">
        <v>25</v>
      </c>
      <c r="LI136" t="s">
        <v>25</v>
      </c>
      <c r="LJ136" t="s">
        <v>25</v>
      </c>
      <c r="LK136" t="s">
        <v>25</v>
      </c>
      <c r="LL136" t="s">
        <v>25</v>
      </c>
      <c r="LM136" t="s">
        <v>25</v>
      </c>
      <c r="LN136" t="s">
        <v>25</v>
      </c>
      <c r="LO136" t="s">
        <v>25</v>
      </c>
      <c r="LP136" t="s">
        <v>25</v>
      </c>
      <c r="LQ136" t="s">
        <v>25</v>
      </c>
      <c r="LR136" t="s">
        <v>25</v>
      </c>
      <c r="LS136" t="s">
        <v>25</v>
      </c>
      <c r="LT136" t="s">
        <v>25</v>
      </c>
      <c r="LU136" t="s">
        <v>25</v>
      </c>
      <c r="LV136" t="s">
        <v>25</v>
      </c>
      <c r="LW136" t="s">
        <v>25</v>
      </c>
      <c r="LX136" t="s">
        <v>25</v>
      </c>
      <c r="LY136" t="s">
        <v>25</v>
      </c>
      <c r="LZ136" t="s">
        <v>25</v>
      </c>
      <c r="MA136" t="s">
        <v>25</v>
      </c>
      <c r="MB136" t="s">
        <v>25</v>
      </c>
      <c r="MC136" t="s">
        <v>25</v>
      </c>
      <c r="MD136" t="s">
        <v>25</v>
      </c>
      <c r="ME136" t="s">
        <v>25</v>
      </c>
      <c r="MF136" t="s">
        <v>25</v>
      </c>
      <c r="MG136" t="s">
        <v>25</v>
      </c>
      <c r="MH136" t="s">
        <v>25</v>
      </c>
      <c r="MI136" t="s">
        <v>25</v>
      </c>
      <c r="MJ136" t="s">
        <v>25</v>
      </c>
      <c r="MK136" t="s">
        <v>25</v>
      </c>
      <c r="ML136" t="s">
        <v>25</v>
      </c>
      <c r="MM136" t="s">
        <v>25</v>
      </c>
      <c r="MN136" t="s">
        <v>25</v>
      </c>
      <c r="MO136" t="s">
        <v>25</v>
      </c>
      <c r="MP136" t="s">
        <v>25</v>
      </c>
      <c r="MQ136" t="s">
        <v>25</v>
      </c>
      <c r="MR136" t="s">
        <v>25</v>
      </c>
      <c r="MS136" t="s">
        <v>25</v>
      </c>
      <c r="MT136" t="s">
        <v>25</v>
      </c>
      <c r="MU136" t="s">
        <v>25</v>
      </c>
      <c r="MV136" t="s">
        <v>25</v>
      </c>
      <c r="MW136" t="s">
        <v>25</v>
      </c>
      <c r="MX136" t="s">
        <v>25</v>
      </c>
      <c r="MY136" t="s">
        <v>25</v>
      </c>
      <c r="MZ136" t="s">
        <v>25</v>
      </c>
      <c r="NA136" t="s">
        <v>25</v>
      </c>
      <c r="NB136" t="s">
        <v>25</v>
      </c>
      <c r="NC136" t="s">
        <v>25</v>
      </c>
      <c r="ND136" t="s">
        <v>25</v>
      </c>
      <c r="NE136" t="s">
        <v>25</v>
      </c>
      <c r="NF136" t="s">
        <v>25</v>
      </c>
      <c r="NG136" t="s">
        <v>25</v>
      </c>
      <c r="NH136" t="s">
        <v>25</v>
      </c>
      <c r="NI136" t="s">
        <v>25</v>
      </c>
      <c r="NJ136" t="s">
        <v>25</v>
      </c>
      <c r="NK136" t="s">
        <v>25</v>
      </c>
      <c r="NL136" t="s">
        <v>25</v>
      </c>
      <c r="NM136" t="s">
        <v>25</v>
      </c>
      <c r="NN136" t="s">
        <v>25</v>
      </c>
      <c r="NO136" t="s">
        <v>25</v>
      </c>
      <c r="NP136" t="s">
        <v>25</v>
      </c>
      <c r="NQ136" t="s">
        <v>25</v>
      </c>
      <c r="NR136" t="s">
        <v>25</v>
      </c>
      <c r="NS136" t="s">
        <v>25</v>
      </c>
      <c r="NT136" t="s">
        <v>25</v>
      </c>
      <c r="NU136" t="s">
        <v>25</v>
      </c>
      <c r="NV136" t="s">
        <v>25</v>
      </c>
      <c r="NW136" t="s">
        <v>25</v>
      </c>
      <c r="NX136" t="s">
        <v>25</v>
      </c>
      <c r="NY136" t="s">
        <v>25</v>
      </c>
      <c r="NZ136" t="s">
        <v>25</v>
      </c>
      <c r="OA136" t="s">
        <v>25</v>
      </c>
      <c r="OB136" t="s">
        <v>25</v>
      </c>
      <c r="OC136" t="s">
        <v>25</v>
      </c>
      <c r="OD136" t="s">
        <v>25</v>
      </c>
      <c r="OE136" t="s">
        <v>25</v>
      </c>
      <c r="OF136" t="s">
        <v>25</v>
      </c>
      <c r="OG136" t="s">
        <v>25</v>
      </c>
      <c r="OH136" t="s">
        <v>25</v>
      </c>
      <c r="OI136" t="s">
        <v>25</v>
      </c>
      <c r="OJ136" t="s">
        <v>25</v>
      </c>
      <c r="OK136" t="s">
        <v>25</v>
      </c>
      <c r="OL136" t="s">
        <v>25</v>
      </c>
      <c r="OM136" t="s">
        <v>25</v>
      </c>
    </row>
    <row r="137" spans="2:403" x14ac:dyDescent="0.25">
      <c r="B137" s="2">
        <v>1.65</v>
      </c>
      <c r="C137" t="s">
        <v>25</v>
      </c>
      <c r="D137" t="s">
        <v>25</v>
      </c>
      <c r="E137" t="s">
        <v>25</v>
      </c>
      <c r="F137" t="s">
        <v>25</v>
      </c>
      <c r="G137" t="s">
        <v>25</v>
      </c>
      <c r="H137" t="s">
        <v>25</v>
      </c>
      <c r="I137" t="s">
        <v>25</v>
      </c>
      <c r="J137" t="s">
        <v>25</v>
      </c>
      <c r="K137" t="s">
        <v>25</v>
      </c>
      <c r="L137" t="s">
        <v>25</v>
      </c>
      <c r="M137" t="s">
        <v>25</v>
      </c>
      <c r="N137" t="s">
        <v>25</v>
      </c>
      <c r="O137" t="s">
        <v>25</v>
      </c>
      <c r="P137" t="s">
        <v>25</v>
      </c>
      <c r="Q137" t="s">
        <v>25</v>
      </c>
      <c r="R137" t="s">
        <v>25</v>
      </c>
      <c r="S137" t="s">
        <v>25</v>
      </c>
      <c r="T137" t="s">
        <v>25</v>
      </c>
      <c r="U137" t="s">
        <v>25</v>
      </c>
      <c r="V137" t="s">
        <v>25</v>
      </c>
      <c r="W137" t="s">
        <v>25</v>
      </c>
      <c r="X137" t="s">
        <v>25</v>
      </c>
      <c r="Y137" t="s">
        <v>25</v>
      </c>
      <c r="Z137" t="s">
        <v>25</v>
      </c>
      <c r="AA137" t="s">
        <v>25</v>
      </c>
      <c r="AB137" t="s">
        <v>25</v>
      </c>
      <c r="AC137" t="s">
        <v>25</v>
      </c>
      <c r="AD137" t="s">
        <v>25</v>
      </c>
      <c r="AE137" t="s">
        <v>25</v>
      </c>
      <c r="AF137" t="s">
        <v>25</v>
      </c>
      <c r="AG137" t="s">
        <v>25</v>
      </c>
      <c r="AH137" t="s">
        <v>25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 t="s">
        <v>25</v>
      </c>
      <c r="BX137" t="s">
        <v>25</v>
      </c>
      <c r="BY137" t="s">
        <v>25</v>
      </c>
      <c r="BZ137" t="s">
        <v>25</v>
      </c>
      <c r="CA137" t="s">
        <v>25</v>
      </c>
      <c r="CB137" t="s">
        <v>25</v>
      </c>
      <c r="CC137" t="s">
        <v>25</v>
      </c>
      <c r="CD137" t="s">
        <v>25</v>
      </c>
      <c r="CE137" t="s">
        <v>25</v>
      </c>
      <c r="CF137" t="s">
        <v>25</v>
      </c>
      <c r="CG137" t="s">
        <v>25</v>
      </c>
      <c r="CH137" t="s">
        <v>25</v>
      </c>
      <c r="CI137" t="s">
        <v>25</v>
      </c>
      <c r="CJ137" t="s">
        <v>25</v>
      </c>
      <c r="CK137" t="s">
        <v>25</v>
      </c>
      <c r="CL137" t="s">
        <v>25</v>
      </c>
      <c r="CM137" t="s">
        <v>25</v>
      </c>
      <c r="CN137" t="s">
        <v>25</v>
      </c>
      <c r="CO137" t="s">
        <v>25</v>
      </c>
      <c r="CP137" t="s">
        <v>25</v>
      </c>
      <c r="CQ137" t="s">
        <v>25</v>
      </c>
      <c r="CR137" t="s">
        <v>25</v>
      </c>
      <c r="CS137" t="s">
        <v>25</v>
      </c>
      <c r="CT137" t="s">
        <v>25</v>
      </c>
      <c r="CU137" t="s">
        <v>25</v>
      </c>
      <c r="CV137" t="s">
        <v>25</v>
      </c>
      <c r="CW137" t="s">
        <v>25</v>
      </c>
      <c r="CX137" t="s">
        <v>25</v>
      </c>
      <c r="CY137" t="s">
        <v>25</v>
      </c>
      <c r="CZ137" t="s">
        <v>25</v>
      </c>
      <c r="DA137" t="s">
        <v>25</v>
      </c>
      <c r="DB137" t="s">
        <v>25</v>
      </c>
      <c r="DC137" t="s">
        <v>25</v>
      </c>
      <c r="DD137" t="s">
        <v>25</v>
      </c>
      <c r="DE137" t="s">
        <v>25</v>
      </c>
      <c r="DF137" t="s">
        <v>25</v>
      </c>
      <c r="DG137" t="s">
        <v>25</v>
      </c>
      <c r="DH137" t="s">
        <v>25</v>
      </c>
      <c r="DI137" t="s">
        <v>25</v>
      </c>
      <c r="DJ137" t="s">
        <v>25</v>
      </c>
      <c r="DK137" t="s">
        <v>25</v>
      </c>
      <c r="DL137">
        <v>93.999999999998806</v>
      </c>
      <c r="DM137">
        <v>93.899999999998798</v>
      </c>
      <c r="DN137">
        <v>93.699999999998795</v>
      </c>
      <c r="DO137">
        <v>93.599999999998801</v>
      </c>
      <c r="DP137">
        <v>93.499999999998806</v>
      </c>
      <c r="DQ137">
        <v>93.399999999998798</v>
      </c>
      <c r="DR137">
        <v>93.299999999998803</v>
      </c>
      <c r="DS137">
        <v>93.199999999998795</v>
      </c>
      <c r="DT137">
        <v>92.999999999998806</v>
      </c>
      <c r="DU137">
        <v>92.899999999998798</v>
      </c>
      <c r="DV137">
        <v>92.799999999998803</v>
      </c>
      <c r="DW137">
        <v>92.699999999998795</v>
      </c>
      <c r="DX137">
        <v>92.599999999998801</v>
      </c>
      <c r="DY137">
        <v>92.399999999998798</v>
      </c>
      <c r="DZ137">
        <v>92.299999999998903</v>
      </c>
      <c r="EA137">
        <v>92.199999999998894</v>
      </c>
      <c r="EB137">
        <v>92.0999999999989</v>
      </c>
      <c r="EC137">
        <v>91.999999999998906</v>
      </c>
      <c r="ED137">
        <v>91.899999999998897</v>
      </c>
      <c r="EE137">
        <v>91.699999999998894</v>
      </c>
      <c r="EF137">
        <v>91.5999999999989</v>
      </c>
      <c r="EG137">
        <v>91.499999999998906</v>
      </c>
      <c r="EH137">
        <v>91.399999999998897</v>
      </c>
      <c r="EI137">
        <v>91.299999999998903</v>
      </c>
      <c r="EJ137">
        <v>91.199999999998894</v>
      </c>
      <c r="EK137">
        <v>90.999999999998906</v>
      </c>
      <c r="EL137">
        <v>90.899999999998897</v>
      </c>
      <c r="EM137">
        <v>90.799999999998903</v>
      </c>
      <c r="EN137">
        <v>90.699999999998894</v>
      </c>
      <c r="EO137">
        <v>90.5999999999989</v>
      </c>
      <c r="EP137">
        <v>90.499999999999005</v>
      </c>
      <c r="EQ137">
        <v>90.299999999999002</v>
      </c>
      <c r="ER137">
        <v>90.199999999998994</v>
      </c>
      <c r="ES137">
        <v>90.099999999999</v>
      </c>
      <c r="ET137">
        <v>89.999999999999005</v>
      </c>
      <c r="EU137">
        <v>89.899999999998997</v>
      </c>
      <c r="EV137">
        <v>89.799999999999002</v>
      </c>
      <c r="EW137">
        <v>89.599999999999</v>
      </c>
      <c r="EX137">
        <v>89.499999999999005</v>
      </c>
      <c r="EY137">
        <v>89.399999999998997</v>
      </c>
      <c r="EZ137">
        <v>89.299999999999002</v>
      </c>
      <c r="FA137">
        <v>89.199999999998994</v>
      </c>
      <c r="FB137">
        <v>89.099999999999</v>
      </c>
      <c r="FC137">
        <v>88.899999999998997</v>
      </c>
      <c r="FD137">
        <v>88.799999999999102</v>
      </c>
      <c r="FE137">
        <v>88.699999999999093</v>
      </c>
      <c r="FF137">
        <v>88.599999999999099</v>
      </c>
      <c r="FG137">
        <v>88.499999999999105</v>
      </c>
      <c r="FH137">
        <v>88.399999999999096</v>
      </c>
      <c r="FI137">
        <v>88.199999999999093</v>
      </c>
      <c r="FJ137">
        <v>88.099999999999099</v>
      </c>
      <c r="FK137">
        <v>87.999999999999105</v>
      </c>
      <c r="FL137">
        <v>87.899999999999096</v>
      </c>
      <c r="FM137">
        <v>87.799999999999102</v>
      </c>
      <c r="FN137">
        <v>87.699999999999093</v>
      </c>
      <c r="FO137">
        <v>87.499999999999105</v>
      </c>
      <c r="FP137">
        <v>87.399999999999096</v>
      </c>
      <c r="FQ137">
        <v>87.299999999999102</v>
      </c>
      <c r="FR137">
        <v>87.199999999999093</v>
      </c>
      <c r="FS137">
        <v>87.099999999999099</v>
      </c>
      <c r="FT137">
        <v>86.999999999999204</v>
      </c>
      <c r="FU137">
        <v>86.799999999999201</v>
      </c>
      <c r="FV137">
        <v>86.699999999999207</v>
      </c>
      <c r="FW137">
        <v>86.599999999999199</v>
      </c>
      <c r="FX137">
        <v>86.499999999999204</v>
      </c>
      <c r="FY137">
        <v>86.399999999999196</v>
      </c>
      <c r="FZ137">
        <v>86.299999999999201</v>
      </c>
      <c r="GA137">
        <v>86.099999999999199</v>
      </c>
      <c r="GB137">
        <v>85.999999999999204</v>
      </c>
      <c r="GC137">
        <v>85.899999999999196</v>
      </c>
      <c r="GD137">
        <v>85.799999999999201</v>
      </c>
      <c r="GE137">
        <v>85.699999999999207</v>
      </c>
      <c r="GF137">
        <v>85.599999999999199</v>
      </c>
      <c r="GG137">
        <v>85.399999999999196</v>
      </c>
      <c r="GH137">
        <v>85.299999999999201</v>
      </c>
      <c r="GI137">
        <v>85.199999999999307</v>
      </c>
      <c r="GJ137">
        <v>85.099999999999298</v>
      </c>
      <c r="GK137">
        <v>84.999999999999304</v>
      </c>
      <c r="GL137">
        <v>84.899999999999295</v>
      </c>
      <c r="GM137">
        <v>84.699999999999307</v>
      </c>
      <c r="GN137">
        <v>84.599999999999298</v>
      </c>
      <c r="GO137">
        <v>84.499999999999304</v>
      </c>
      <c r="GP137">
        <v>84.399999999999295</v>
      </c>
      <c r="GQ137">
        <v>84.299999999999301</v>
      </c>
      <c r="GR137">
        <v>84.199999999999307</v>
      </c>
      <c r="GS137">
        <v>84.099999999999298</v>
      </c>
      <c r="GT137">
        <v>84.099999999999298</v>
      </c>
      <c r="GU137">
        <v>83.999999999999304</v>
      </c>
      <c r="GV137">
        <v>83.899999999999295</v>
      </c>
      <c r="GW137">
        <v>83.799999999999301</v>
      </c>
      <c r="GX137">
        <v>83.699999999999307</v>
      </c>
      <c r="GY137">
        <v>83.699999999999307</v>
      </c>
      <c r="GZ137">
        <v>83.599999999999298</v>
      </c>
      <c r="HA137">
        <v>83.499999999999403</v>
      </c>
      <c r="HB137">
        <v>83.399999999999395</v>
      </c>
      <c r="HC137">
        <v>83.2999999999994</v>
      </c>
      <c r="HD137">
        <v>83.2999999999994</v>
      </c>
      <c r="HE137">
        <v>83.199999999999406</v>
      </c>
      <c r="HF137">
        <v>83.099999999999397</v>
      </c>
      <c r="HG137">
        <v>82.999999999999403</v>
      </c>
      <c r="HH137">
        <v>82.899999999999395</v>
      </c>
      <c r="HI137">
        <v>82.899999999999395</v>
      </c>
      <c r="HJ137">
        <v>82.7999999999994</v>
      </c>
      <c r="HK137">
        <v>82.699999999999406</v>
      </c>
      <c r="HL137">
        <v>82.599999999999397</v>
      </c>
      <c r="HM137">
        <v>82.499999999999403</v>
      </c>
      <c r="HN137">
        <v>82.499999999999403</v>
      </c>
      <c r="HO137">
        <v>82.399999999999395</v>
      </c>
      <c r="HP137">
        <v>82.2999999999994</v>
      </c>
      <c r="HQ137">
        <v>82.199999999999406</v>
      </c>
      <c r="HR137">
        <v>82.199999999999406</v>
      </c>
      <c r="HS137">
        <v>82.099999999999397</v>
      </c>
      <c r="HT137">
        <v>81.999999999999403</v>
      </c>
      <c r="HU137">
        <v>81.899999999999395</v>
      </c>
      <c r="HV137">
        <v>81.7999999999994</v>
      </c>
      <c r="HW137">
        <v>81.7999999999994</v>
      </c>
      <c r="HX137">
        <v>81.699999999999505</v>
      </c>
      <c r="HY137">
        <v>81.599999999999497</v>
      </c>
      <c r="HZ137">
        <v>81.499999999999503</v>
      </c>
      <c r="IA137">
        <v>81.499999999999503</v>
      </c>
      <c r="IB137">
        <v>81.399999999999494</v>
      </c>
      <c r="IC137">
        <v>81.2999999999995</v>
      </c>
      <c r="ID137">
        <v>81.199999999999505</v>
      </c>
      <c r="IE137">
        <v>81.199999999999505</v>
      </c>
      <c r="IF137">
        <v>81.099999999999497</v>
      </c>
      <c r="IG137">
        <v>80.999999999999503</v>
      </c>
      <c r="IH137">
        <v>80.999999999999503</v>
      </c>
      <c r="II137">
        <v>80.899999999999494</v>
      </c>
      <c r="IJ137">
        <v>80.7999999999995</v>
      </c>
      <c r="IK137">
        <v>80.699999999999505</v>
      </c>
      <c r="IL137">
        <v>80.699999999999505</v>
      </c>
      <c r="IM137">
        <v>80.599999999999497</v>
      </c>
      <c r="IN137">
        <v>80.499999999999503</v>
      </c>
      <c r="IO137">
        <v>80.399999999999494</v>
      </c>
      <c r="IP137">
        <v>80.399999999999494</v>
      </c>
      <c r="IQ137">
        <v>80.2999999999995</v>
      </c>
      <c r="IR137">
        <v>80.199999999999505</v>
      </c>
      <c r="IS137">
        <v>80.199999999999505</v>
      </c>
      <c r="IT137">
        <v>80.099999999999497</v>
      </c>
      <c r="IU137">
        <v>79.999999999999602</v>
      </c>
      <c r="IV137">
        <v>79.899999999999594</v>
      </c>
      <c r="IW137">
        <v>79.899999999999594</v>
      </c>
      <c r="IX137">
        <v>79.799999999999599</v>
      </c>
      <c r="IY137">
        <v>79.699999999999605</v>
      </c>
      <c r="IZ137">
        <v>79.699999999999605</v>
      </c>
      <c r="JA137">
        <v>79.599999999999596</v>
      </c>
      <c r="JB137">
        <v>79.499999999999602</v>
      </c>
      <c r="JC137">
        <v>79.399999999999594</v>
      </c>
      <c r="JD137">
        <v>79.399999999999594</v>
      </c>
      <c r="JE137">
        <v>79.299999999999599</v>
      </c>
      <c r="JF137">
        <v>79.299999999999599</v>
      </c>
      <c r="JG137">
        <v>79.299999999999599</v>
      </c>
      <c r="JH137">
        <v>79.199999999999605</v>
      </c>
      <c r="JI137">
        <v>79.199999999999605</v>
      </c>
      <c r="JJ137">
        <v>79.099999999999596</v>
      </c>
      <c r="JK137">
        <v>79.099999999999596</v>
      </c>
      <c r="JL137">
        <v>79.099999999999596</v>
      </c>
      <c r="JM137">
        <v>78.999999999999602</v>
      </c>
      <c r="JN137">
        <v>78.999999999999602</v>
      </c>
      <c r="JO137">
        <v>78.999999999999602</v>
      </c>
      <c r="JP137">
        <v>78.899999999999594</v>
      </c>
      <c r="JQ137">
        <v>78.899999999999594</v>
      </c>
      <c r="JR137">
        <v>78.899999999999594</v>
      </c>
      <c r="JS137">
        <v>78.899999999999594</v>
      </c>
      <c r="JT137">
        <v>78.799999999999599</v>
      </c>
      <c r="JU137">
        <v>78.799999999999599</v>
      </c>
      <c r="JV137">
        <v>78.799999999999599</v>
      </c>
      <c r="JW137">
        <v>78.699999999999605</v>
      </c>
      <c r="JX137">
        <v>78.699999999999605</v>
      </c>
      <c r="JY137">
        <v>78.699999999999605</v>
      </c>
      <c r="JZ137">
        <v>78.699999999999605</v>
      </c>
      <c r="KA137">
        <v>78.599999999999596</v>
      </c>
      <c r="KB137">
        <v>78.599999999999596</v>
      </c>
      <c r="KC137">
        <v>78.599999999999596</v>
      </c>
      <c r="KD137">
        <v>78.499999999999602</v>
      </c>
      <c r="KE137">
        <v>78.499999999999602</v>
      </c>
      <c r="KF137">
        <v>78.499999999999602</v>
      </c>
      <c r="KG137">
        <v>78.499999999999602</v>
      </c>
      <c r="KH137">
        <v>78.399999999999594</v>
      </c>
      <c r="KI137">
        <v>78.399999999999594</v>
      </c>
      <c r="KJ137">
        <v>78.399999999999594</v>
      </c>
      <c r="KK137">
        <v>78.299999999999599</v>
      </c>
      <c r="KL137" t="s">
        <v>25</v>
      </c>
      <c r="KM137" t="s">
        <v>25</v>
      </c>
      <c r="KN137" t="s">
        <v>25</v>
      </c>
      <c r="KO137" t="s">
        <v>25</v>
      </c>
      <c r="KP137" t="s">
        <v>25</v>
      </c>
      <c r="KQ137" t="s">
        <v>25</v>
      </c>
      <c r="KR137" t="s">
        <v>25</v>
      </c>
      <c r="KS137" t="s">
        <v>25</v>
      </c>
      <c r="KT137" t="s">
        <v>25</v>
      </c>
      <c r="KU137" t="s">
        <v>25</v>
      </c>
      <c r="KV137" t="s">
        <v>25</v>
      </c>
      <c r="KW137" t="s">
        <v>25</v>
      </c>
      <c r="KX137" t="s">
        <v>25</v>
      </c>
      <c r="KY137" t="s">
        <v>25</v>
      </c>
      <c r="KZ137" t="s">
        <v>25</v>
      </c>
      <c r="LA137" t="s">
        <v>25</v>
      </c>
      <c r="LB137" t="s">
        <v>25</v>
      </c>
      <c r="LC137" t="s">
        <v>25</v>
      </c>
      <c r="LD137" t="s">
        <v>25</v>
      </c>
      <c r="LE137" t="s">
        <v>25</v>
      </c>
      <c r="LF137" t="s">
        <v>25</v>
      </c>
      <c r="LG137" t="s">
        <v>25</v>
      </c>
      <c r="LH137" t="s">
        <v>25</v>
      </c>
      <c r="LI137" t="s">
        <v>25</v>
      </c>
      <c r="LJ137" t="s">
        <v>25</v>
      </c>
      <c r="LK137" t="s">
        <v>25</v>
      </c>
      <c r="LL137" t="s">
        <v>25</v>
      </c>
      <c r="LM137" t="s">
        <v>25</v>
      </c>
      <c r="LN137" t="s">
        <v>25</v>
      </c>
      <c r="LO137" t="s">
        <v>25</v>
      </c>
      <c r="LP137" t="s">
        <v>25</v>
      </c>
      <c r="LQ137" t="s">
        <v>25</v>
      </c>
      <c r="LR137" t="s">
        <v>25</v>
      </c>
      <c r="LS137" t="s">
        <v>25</v>
      </c>
      <c r="LT137" t="s">
        <v>25</v>
      </c>
      <c r="LU137" t="s">
        <v>25</v>
      </c>
      <c r="LV137" t="s">
        <v>25</v>
      </c>
      <c r="LW137" t="s">
        <v>25</v>
      </c>
      <c r="LX137" t="s">
        <v>25</v>
      </c>
      <c r="LY137" t="s">
        <v>25</v>
      </c>
      <c r="LZ137" t="s">
        <v>25</v>
      </c>
      <c r="MA137" t="s">
        <v>25</v>
      </c>
      <c r="MB137" t="s">
        <v>25</v>
      </c>
      <c r="MC137" t="s">
        <v>25</v>
      </c>
      <c r="MD137" t="s">
        <v>25</v>
      </c>
      <c r="ME137" t="s">
        <v>25</v>
      </c>
      <c r="MF137" t="s">
        <v>25</v>
      </c>
      <c r="MG137" t="s">
        <v>25</v>
      </c>
      <c r="MH137" t="s">
        <v>25</v>
      </c>
      <c r="MI137" t="s">
        <v>25</v>
      </c>
      <c r="MJ137" t="s">
        <v>25</v>
      </c>
      <c r="MK137" t="s">
        <v>25</v>
      </c>
      <c r="ML137" t="s">
        <v>25</v>
      </c>
      <c r="MM137" t="s">
        <v>25</v>
      </c>
      <c r="MN137" t="s">
        <v>25</v>
      </c>
      <c r="MO137" t="s">
        <v>25</v>
      </c>
      <c r="MP137" t="s">
        <v>25</v>
      </c>
      <c r="MQ137" t="s">
        <v>25</v>
      </c>
      <c r="MR137" t="s">
        <v>25</v>
      </c>
      <c r="MS137" t="s">
        <v>25</v>
      </c>
      <c r="MT137" t="s">
        <v>25</v>
      </c>
      <c r="MU137" t="s">
        <v>25</v>
      </c>
      <c r="MV137" t="s">
        <v>25</v>
      </c>
      <c r="MW137" t="s">
        <v>25</v>
      </c>
      <c r="MX137" t="s">
        <v>25</v>
      </c>
      <c r="MY137" t="s">
        <v>25</v>
      </c>
      <c r="MZ137" t="s">
        <v>25</v>
      </c>
      <c r="NA137" t="s">
        <v>25</v>
      </c>
      <c r="NB137" t="s">
        <v>25</v>
      </c>
      <c r="NC137" t="s">
        <v>25</v>
      </c>
      <c r="ND137" t="s">
        <v>25</v>
      </c>
      <c r="NE137" t="s">
        <v>25</v>
      </c>
      <c r="NF137" t="s">
        <v>25</v>
      </c>
      <c r="NG137" t="s">
        <v>25</v>
      </c>
      <c r="NH137" t="s">
        <v>25</v>
      </c>
      <c r="NI137" t="s">
        <v>25</v>
      </c>
      <c r="NJ137" t="s">
        <v>25</v>
      </c>
      <c r="NK137" t="s">
        <v>25</v>
      </c>
      <c r="NL137" t="s">
        <v>25</v>
      </c>
      <c r="NM137" t="s">
        <v>25</v>
      </c>
      <c r="NN137" t="s">
        <v>25</v>
      </c>
      <c r="NO137" t="s">
        <v>25</v>
      </c>
      <c r="NP137" t="s">
        <v>25</v>
      </c>
      <c r="NQ137" t="s">
        <v>25</v>
      </c>
      <c r="NR137" t="s">
        <v>25</v>
      </c>
      <c r="NS137" t="s">
        <v>25</v>
      </c>
      <c r="NT137" t="s">
        <v>25</v>
      </c>
      <c r="NU137" t="s">
        <v>25</v>
      </c>
      <c r="NV137" t="s">
        <v>25</v>
      </c>
      <c r="NW137" t="s">
        <v>25</v>
      </c>
      <c r="NX137" t="s">
        <v>25</v>
      </c>
      <c r="NY137" t="s">
        <v>25</v>
      </c>
      <c r="NZ137" t="s">
        <v>25</v>
      </c>
      <c r="OA137" t="s">
        <v>25</v>
      </c>
      <c r="OB137" t="s">
        <v>25</v>
      </c>
      <c r="OC137" t="s">
        <v>25</v>
      </c>
      <c r="OD137" t="s">
        <v>25</v>
      </c>
      <c r="OE137" t="s">
        <v>25</v>
      </c>
      <c r="OF137" t="s">
        <v>25</v>
      </c>
      <c r="OG137" t="s">
        <v>25</v>
      </c>
      <c r="OH137" t="s">
        <v>25</v>
      </c>
      <c r="OI137" t="s">
        <v>25</v>
      </c>
      <c r="OJ137" t="s">
        <v>25</v>
      </c>
      <c r="OK137" t="s">
        <v>25</v>
      </c>
      <c r="OL137" t="s">
        <v>25</v>
      </c>
      <c r="OM137" t="s">
        <v>25</v>
      </c>
    </row>
    <row r="138" spans="2:403" x14ac:dyDescent="0.25">
      <c r="B138" s="2">
        <v>1.625</v>
      </c>
      <c r="C138" t="s">
        <v>25</v>
      </c>
      <c r="D138" t="s">
        <v>25</v>
      </c>
      <c r="E138" t="s">
        <v>25</v>
      </c>
      <c r="F138" t="s">
        <v>25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  <c r="L138" t="s">
        <v>25</v>
      </c>
      <c r="M138" t="s">
        <v>25</v>
      </c>
      <c r="N138" t="s">
        <v>25</v>
      </c>
      <c r="O138" t="s">
        <v>25</v>
      </c>
      <c r="P138" t="s">
        <v>25</v>
      </c>
      <c r="Q138" t="s">
        <v>25</v>
      </c>
      <c r="R138" t="s">
        <v>25</v>
      </c>
      <c r="S138" t="s">
        <v>25</v>
      </c>
      <c r="T138" t="s">
        <v>25</v>
      </c>
      <c r="U138" t="s">
        <v>25</v>
      </c>
      <c r="V138" t="s">
        <v>25</v>
      </c>
      <c r="W138" t="s">
        <v>25</v>
      </c>
      <c r="X138" t="s">
        <v>25</v>
      </c>
      <c r="Y138" t="s">
        <v>25</v>
      </c>
      <c r="Z138" t="s">
        <v>25</v>
      </c>
      <c r="AA138" t="s">
        <v>25</v>
      </c>
      <c r="AB138" t="s">
        <v>25</v>
      </c>
      <c r="AC138" t="s">
        <v>25</v>
      </c>
      <c r="AD138" t="s">
        <v>25</v>
      </c>
      <c r="AE138" t="s">
        <v>25</v>
      </c>
      <c r="AF138" t="s">
        <v>25</v>
      </c>
      <c r="AG138" t="s">
        <v>25</v>
      </c>
      <c r="AH138" t="s">
        <v>25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 t="s">
        <v>25</v>
      </c>
      <c r="BX138" t="s">
        <v>25</v>
      </c>
      <c r="BY138" t="s">
        <v>25</v>
      </c>
      <c r="BZ138" t="s">
        <v>25</v>
      </c>
      <c r="CA138" t="s">
        <v>25</v>
      </c>
      <c r="CB138" t="s">
        <v>25</v>
      </c>
      <c r="CC138" t="s">
        <v>25</v>
      </c>
      <c r="CD138" t="s">
        <v>25</v>
      </c>
      <c r="CE138" t="s">
        <v>25</v>
      </c>
      <c r="CF138" t="s">
        <v>25</v>
      </c>
      <c r="CG138" t="s">
        <v>25</v>
      </c>
      <c r="CH138" t="s">
        <v>25</v>
      </c>
      <c r="CI138" t="s">
        <v>25</v>
      </c>
      <c r="CJ138" t="s">
        <v>25</v>
      </c>
      <c r="CK138" t="s">
        <v>25</v>
      </c>
      <c r="CL138" t="s">
        <v>25</v>
      </c>
      <c r="CM138" t="s">
        <v>25</v>
      </c>
      <c r="CN138" t="s">
        <v>25</v>
      </c>
      <c r="CO138" t="s">
        <v>25</v>
      </c>
      <c r="CP138" t="s">
        <v>25</v>
      </c>
      <c r="CQ138" t="s">
        <v>25</v>
      </c>
      <c r="CR138" t="s">
        <v>25</v>
      </c>
      <c r="CS138" t="s">
        <v>25</v>
      </c>
      <c r="CT138" t="s">
        <v>25</v>
      </c>
      <c r="CU138" t="s">
        <v>25</v>
      </c>
      <c r="CV138" t="s">
        <v>25</v>
      </c>
      <c r="CW138" t="s">
        <v>25</v>
      </c>
      <c r="CX138" t="s">
        <v>25</v>
      </c>
      <c r="CY138" t="s">
        <v>25</v>
      </c>
      <c r="CZ138" t="s">
        <v>25</v>
      </c>
      <c r="DA138" t="s">
        <v>25</v>
      </c>
      <c r="DB138" t="s">
        <v>25</v>
      </c>
      <c r="DC138" t="s">
        <v>25</v>
      </c>
      <c r="DD138" t="s">
        <v>25</v>
      </c>
      <c r="DE138" t="s">
        <v>25</v>
      </c>
      <c r="DF138" t="s">
        <v>25</v>
      </c>
      <c r="DG138" t="s">
        <v>25</v>
      </c>
      <c r="DH138" t="s">
        <v>25</v>
      </c>
      <c r="DI138" t="s">
        <v>25</v>
      </c>
      <c r="DJ138" t="s">
        <v>25</v>
      </c>
      <c r="DK138" t="s">
        <v>25</v>
      </c>
      <c r="DL138" t="s">
        <v>25</v>
      </c>
      <c r="DM138">
        <v>93.999999999998806</v>
      </c>
      <c r="DN138">
        <v>93.899999999998798</v>
      </c>
      <c r="DO138">
        <v>93.699999999998795</v>
      </c>
      <c r="DP138">
        <v>93.599999999998801</v>
      </c>
      <c r="DQ138">
        <v>93.499999999998806</v>
      </c>
      <c r="DR138">
        <v>93.399999999998798</v>
      </c>
      <c r="DS138">
        <v>93.299999999998803</v>
      </c>
      <c r="DT138">
        <v>93.099999999998801</v>
      </c>
      <c r="DU138">
        <v>92.999999999998806</v>
      </c>
      <c r="DV138">
        <v>92.899999999998798</v>
      </c>
      <c r="DW138">
        <v>92.799999999998803</v>
      </c>
      <c r="DX138">
        <v>92.699999999998795</v>
      </c>
      <c r="DY138">
        <v>92.499999999998806</v>
      </c>
      <c r="DZ138">
        <v>92.399999999998798</v>
      </c>
      <c r="EA138">
        <v>92.299999999998903</v>
      </c>
      <c r="EB138">
        <v>92.199999999998894</v>
      </c>
      <c r="EC138">
        <v>92.0999999999989</v>
      </c>
      <c r="ED138">
        <v>91.999999999998906</v>
      </c>
      <c r="EE138">
        <v>91.799999999998903</v>
      </c>
      <c r="EF138">
        <v>91.699999999998894</v>
      </c>
      <c r="EG138">
        <v>91.5999999999989</v>
      </c>
      <c r="EH138">
        <v>91.499999999998906</v>
      </c>
      <c r="EI138">
        <v>91.399999999998897</v>
      </c>
      <c r="EJ138">
        <v>91.299999999998903</v>
      </c>
      <c r="EK138">
        <v>91.0999999999989</v>
      </c>
      <c r="EL138">
        <v>90.999999999998906</v>
      </c>
      <c r="EM138">
        <v>90.899999999998897</v>
      </c>
      <c r="EN138">
        <v>90.799999999998903</v>
      </c>
      <c r="EO138">
        <v>90.699999999998894</v>
      </c>
      <c r="EP138">
        <v>90.5999999999989</v>
      </c>
      <c r="EQ138">
        <v>90.399999999998997</v>
      </c>
      <c r="ER138">
        <v>90.299999999999002</v>
      </c>
      <c r="ES138">
        <v>90.199999999998994</v>
      </c>
      <c r="ET138">
        <v>90.099999999999</v>
      </c>
      <c r="EU138">
        <v>89.999999999999005</v>
      </c>
      <c r="EV138">
        <v>89.899999999998997</v>
      </c>
      <c r="EW138">
        <v>89.699999999998994</v>
      </c>
      <c r="EX138">
        <v>89.599999999999</v>
      </c>
      <c r="EY138">
        <v>89.499999999999005</v>
      </c>
      <c r="EZ138">
        <v>89.399999999998997</v>
      </c>
      <c r="FA138">
        <v>89.299999999999002</v>
      </c>
      <c r="FB138">
        <v>89.199999999998994</v>
      </c>
      <c r="FC138">
        <v>88.999999999999005</v>
      </c>
      <c r="FD138">
        <v>88.899999999998997</v>
      </c>
      <c r="FE138">
        <v>88.799999999999102</v>
      </c>
      <c r="FF138">
        <v>88.699999999999093</v>
      </c>
      <c r="FG138">
        <v>88.599999999999099</v>
      </c>
      <c r="FH138">
        <v>88.499999999999105</v>
      </c>
      <c r="FI138">
        <v>88.299999999999102</v>
      </c>
      <c r="FJ138">
        <v>88.199999999999093</v>
      </c>
      <c r="FK138">
        <v>88.099999999999099</v>
      </c>
      <c r="FL138">
        <v>87.999999999999105</v>
      </c>
      <c r="FM138">
        <v>87.899999999999096</v>
      </c>
      <c r="FN138">
        <v>87.799999999999102</v>
      </c>
      <c r="FO138">
        <v>87.599999999999099</v>
      </c>
      <c r="FP138">
        <v>87.499999999999105</v>
      </c>
      <c r="FQ138">
        <v>87.399999999999096</v>
      </c>
      <c r="FR138">
        <v>87.299999999999102</v>
      </c>
      <c r="FS138">
        <v>87.199999999999093</v>
      </c>
      <c r="FT138">
        <v>87.099999999999099</v>
      </c>
      <c r="FU138">
        <v>86.899999999999196</v>
      </c>
      <c r="FV138">
        <v>86.799999999999201</v>
      </c>
      <c r="FW138">
        <v>86.699999999999207</v>
      </c>
      <c r="FX138">
        <v>86.599999999999199</v>
      </c>
      <c r="FY138">
        <v>86.499999999999204</v>
      </c>
      <c r="FZ138">
        <v>86.399999999999196</v>
      </c>
      <c r="GA138">
        <v>86.199999999999207</v>
      </c>
      <c r="GB138">
        <v>86.099999999999199</v>
      </c>
      <c r="GC138">
        <v>85.999999999999204</v>
      </c>
      <c r="GD138">
        <v>85.899999999999196</v>
      </c>
      <c r="GE138">
        <v>85.799999999999201</v>
      </c>
      <c r="GF138">
        <v>85.699999999999207</v>
      </c>
      <c r="GG138">
        <v>85.499999999999204</v>
      </c>
      <c r="GH138">
        <v>85.399999999999196</v>
      </c>
      <c r="GI138">
        <v>85.299999999999201</v>
      </c>
      <c r="GJ138">
        <v>85.199999999999307</v>
      </c>
      <c r="GK138">
        <v>85.099999999999298</v>
      </c>
      <c r="GL138">
        <v>84.999999999999304</v>
      </c>
      <c r="GM138">
        <v>84.799999999999301</v>
      </c>
      <c r="GN138">
        <v>84.699999999999307</v>
      </c>
      <c r="GO138">
        <v>84.599999999999298</v>
      </c>
      <c r="GP138">
        <v>84.499999999999304</v>
      </c>
      <c r="GQ138">
        <v>84.399999999999295</v>
      </c>
      <c r="GR138">
        <v>84.299999999999301</v>
      </c>
      <c r="GS138">
        <v>84.199999999999307</v>
      </c>
      <c r="GT138">
        <v>84.099999999999298</v>
      </c>
      <c r="GU138">
        <v>83.999999999999304</v>
      </c>
      <c r="GV138">
        <v>83.999999999999304</v>
      </c>
      <c r="GW138">
        <v>83.899999999999295</v>
      </c>
      <c r="GX138">
        <v>83.799999999999301</v>
      </c>
      <c r="GY138">
        <v>83.699999999999307</v>
      </c>
      <c r="GZ138">
        <v>83.599999999999298</v>
      </c>
      <c r="HA138">
        <v>83.599999999999298</v>
      </c>
      <c r="HB138">
        <v>83.499999999999403</v>
      </c>
      <c r="HC138">
        <v>83.399999999999395</v>
      </c>
      <c r="HD138">
        <v>83.2999999999994</v>
      </c>
      <c r="HE138">
        <v>83.199999999999406</v>
      </c>
      <c r="HF138">
        <v>83.199999999999406</v>
      </c>
      <c r="HG138">
        <v>83.099999999999397</v>
      </c>
      <c r="HH138">
        <v>82.999999999999403</v>
      </c>
      <c r="HI138">
        <v>82.899999999999395</v>
      </c>
      <c r="HJ138">
        <v>82.899999999999395</v>
      </c>
      <c r="HK138">
        <v>82.7999999999994</v>
      </c>
      <c r="HL138">
        <v>82.699999999999406</v>
      </c>
      <c r="HM138">
        <v>82.599999999999397</v>
      </c>
      <c r="HN138">
        <v>82.499999999999403</v>
      </c>
      <c r="HO138">
        <v>82.499999999999403</v>
      </c>
      <c r="HP138">
        <v>82.399999999999395</v>
      </c>
      <c r="HQ138">
        <v>82.2999999999994</v>
      </c>
      <c r="HR138">
        <v>82.199999999999406</v>
      </c>
      <c r="HS138">
        <v>82.099999999999397</v>
      </c>
      <c r="HT138">
        <v>82.099999999999397</v>
      </c>
      <c r="HU138">
        <v>81.999999999999403</v>
      </c>
      <c r="HV138">
        <v>81.899999999999395</v>
      </c>
      <c r="HW138">
        <v>81.7999999999994</v>
      </c>
      <c r="HX138">
        <v>81.699999999999505</v>
      </c>
      <c r="HY138">
        <v>81.699999999999505</v>
      </c>
      <c r="HZ138">
        <v>81.599999999999497</v>
      </c>
      <c r="IA138">
        <v>81.499999999999503</v>
      </c>
      <c r="IB138">
        <v>81.399999999999494</v>
      </c>
      <c r="IC138">
        <v>81.399999999999494</v>
      </c>
      <c r="ID138">
        <v>81.2999999999995</v>
      </c>
      <c r="IE138">
        <v>81.199999999999505</v>
      </c>
      <c r="IF138">
        <v>81.199999999999505</v>
      </c>
      <c r="IG138">
        <v>81.099999999999497</v>
      </c>
      <c r="IH138">
        <v>80.999999999999503</v>
      </c>
      <c r="II138">
        <v>80.899999999999494</v>
      </c>
      <c r="IJ138">
        <v>80.899999999999494</v>
      </c>
      <c r="IK138">
        <v>80.7999999999995</v>
      </c>
      <c r="IL138">
        <v>80.699999999999505</v>
      </c>
      <c r="IM138">
        <v>80.699999999999505</v>
      </c>
      <c r="IN138">
        <v>80.599999999999497</v>
      </c>
      <c r="IO138">
        <v>80.499999999999503</v>
      </c>
      <c r="IP138">
        <v>80.399999999999494</v>
      </c>
      <c r="IQ138">
        <v>80.399999999999494</v>
      </c>
      <c r="IR138">
        <v>80.2999999999995</v>
      </c>
      <c r="IS138">
        <v>80.199999999999505</v>
      </c>
      <c r="IT138">
        <v>80.199999999999505</v>
      </c>
      <c r="IU138">
        <v>80.099999999999497</v>
      </c>
      <c r="IV138">
        <v>79.999999999999602</v>
      </c>
      <c r="IW138">
        <v>79.899999999999594</v>
      </c>
      <c r="IX138">
        <v>79.899999999999594</v>
      </c>
      <c r="IY138">
        <v>79.799999999999599</v>
      </c>
      <c r="IZ138">
        <v>79.699999999999605</v>
      </c>
      <c r="JA138">
        <v>79.599999999999596</v>
      </c>
      <c r="JB138">
        <v>79.599999999999596</v>
      </c>
      <c r="JC138">
        <v>79.499999999999602</v>
      </c>
      <c r="JD138">
        <v>79.399999999999594</v>
      </c>
      <c r="JE138">
        <v>79.399999999999594</v>
      </c>
      <c r="JF138">
        <v>79.399999999999594</v>
      </c>
      <c r="JG138">
        <v>79.299999999999599</v>
      </c>
      <c r="JH138">
        <v>79.299999999999599</v>
      </c>
      <c r="JI138">
        <v>79.199999999999605</v>
      </c>
      <c r="JJ138">
        <v>79.199999999999605</v>
      </c>
      <c r="JK138">
        <v>79.199999999999605</v>
      </c>
      <c r="JL138">
        <v>79.099999999999596</v>
      </c>
      <c r="JM138">
        <v>79.099999999999596</v>
      </c>
      <c r="JN138">
        <v>79.099999999999596</v>
      </c>
      <c r="JO138">
        <v>78.999999999999602</v>
      </c>
      <c r="JP138">
        <v>78.999999999999602</v>
      </c>
      <c r="JQ138">
        <v>78.999999999999602</v>
      </c>
      <c r="JR138">
        <v>78.899999999999594</v>
      </c>
      <c r="JS138">
        <v>78.899999999999594</v>
      </c>
      <c r="JT138">
        <v>78.899999999999594</v>
      </c>
      <c r="JU138">
        <v>78.899999999999594</v>
      </c>
      <c r="JV138">
        <v>78.799999999999599</v>
      </c>
      <c r="JW138">
        <v>78.799999999999599</v>
      </c>
      <c r="JX138">
        <v>78.799999999999599</v>
      </c>
      <c r="JY138">
        <v>78.699999999999605</v>
      </c>
      <c r="JZ138">
        <v>78.699999999999605</v>
      </c>
      <c r="KA138">
        <v>78.699999999999605</v>
      </c>
      <c r="KB138">
        <v>78.699999999999605</v>
      </c>
      <c r="KC138">
        <v>78.599999999999596</v>
      </c>
      <c r="KD138">
        <v>78.599999999999596</v>
      </c>
      <c r="KE138">
        <v>78.599999999999596</v>
      </c>
      <c r="KF138">
        <v>78.499999999999602</v>
      </c>
      <c r="KG138">
        <v>78.499999999999602</v>
      </c>
      <c r="KH138">
        <v>78.499999999999602</v>
      </c>
      <c r="KI138">
        <v>78.399999999999594</v>
      </c>
      <c r="KJ138">
        <v>78.399999999999594</v>
      </c>
      <c r="KK138">
        <v>78.399999999999594</v>
      </c>
      <c r="KL138">
        <v>78.399999999999594</v>
      </c>
      <c r="KM138">
        <v>78.299999999999599</v>
      </c>
      <c r="KN138" t="s">
        <v>25</v>
      </c>
      <c r="KO138" t="s">
        <v>25</v>
      </c>
      <c r="KP138" t="s">
        <v>25</v>
      </c>
      <c r="KQ138" t="s">
        <v>25</v>
      </c>
      <c r="KR138" t="s">
        <v>25</v>
      </c>
      <c r="KS138" t="s">
        <v>25</v>
      </c>
      <c r="KT138" t="s">
        <v>25</v>
      </c>
      <c r="KU138" t="s">
        <v>25</v>
      </c>
      <c r="KV138" t="s">
        <v>25</v>
      </c>
      <c r="KW138" t="s">
        <v>25</v>
      </c>
      <c r="KX138" t="s">
        <v>25</v>
      </c>
      <c r="KY138" t="s">
        <v>25</v>
      </c>
      <c r="KZ138" t="s">
        <v>25</v>
      </c>
      <c r="LA138" t="s">
        <v>25</v>
      </c>
      <c r="LB138" t="s">
        <v>25</v>
      </c>
      <c r="LC138" t="s">
        <v>25</v>
      </c>
      <c r="LD138" t="s">
        <v>25</v>
      </c>
      <c r="LE138" t="s">
        <v>25</v>
      </c>
      <c r="LF138" t="s">
        <v>25</v>
      </c>
      <c r="LG138" t="s">
        <v>25</v>
      </c>
      <c r="LH138" t="s">
        <v>25</v>
      </c>
      <c r="LI138" t="s">
        <v>25</v>
      </c>
      <c r="LJ138" t="s">
        <v>25</v>
      </c>
      <c r="LK138" t="s">
        <v>25</v>
      </c>
      <c r="LL138" t="s">
        <v>25</v>
      </c>
      <c r="LM138" t="s">
        <v>25</v>
      </c>
      <c r="LN138" t="s">
        <v>25</v>
      </c>
      <c r="LO138" t="s">
        <v>25</v>
      </c>
      <c r="LP138" t="s">
        <v>25</v>
      </c>
      <c r="LQ138" t="s">
        <v>25</v>
      </c>
      <c r="LR138" t="s">
        <v>25</v>
      </c>
      <c r="LS138" t="s">
        <v>25</v>
      </c>
      <c r="LT138" t="s">
        <v>25</v>
      </c>
      <c r="LU138" t="s">
        <v>25</v>
      </c>
      <c r="LV138" t="s">
        <v>25</v>
      </c>
      <c r="LW138" t="s">
        <v>25</v>
      </c>
      <c r="LX138" t="s">
        <v>25</v>
      </c>
      <c r="LY138" t="s">
        <v>25</v>
      </c>
      <c r="LZ138" t="s">
        <v>25</v>
      </c>
      <c r="MA138" t="s">
        <v>25</v>
      </c>
      <c r="MB138" t="s">
        <v>25</v>
      </c>
      <c r="MC138" t="s">
        <v>25</v>
      </c>
      <c r="MD138" t="s">
        <v>25</v>
      </c>
      <c r="ME138" t="s">
        <v>25</v>
      </c>
      <c r="MF138" t="s">
        <v>25</v>
      </c>
      <c r="MG138" t="s">
        <v>25</v>
      </c>
      <c r="MH138" t="s">
        <v>25</v>
      </c>
      <c r="MI138" t="s">
        <v>25</v>
      </c>
      <c r="MJ138" t="s">
        <v>25</v>
      </c>
      <c r="MK138" t="s">
        <v>25</v>
      </c>
      <c r="ML138" t="s">
        <v>25</v>
      </c>
      <c r="MM138" t="s">
        <v>25</v>
      </c>
      <c r="MN138" t="s">
        <v>25</v>
      </c>
      <c r="MO138" t="s">
        <v>25</v>
      </c>
      <c r="MP138" t="s">
        <v>25</v>
      </c>
      <c r="MQ138" t="s">
        <v>25</v>
      </c>
      <c r="MR138" t="s">
        <v>25</v>
      </c>
      <c r="MS138" t="s">
        <v>25</v>
      </c>
      <c r="MT138" t="s">
        <v>25</v>
      </c>
      <c r="MU138" t="s">
        <v>25</v>
      </c>
      <c r="MV138" t="s">
        <v>25</v>
      </c>
      <c r="MW138" t="s">
        <v>25</v>
      </c>
      <c r="MX138" t="s">
        <v>25</v>
      </c>
      <c r="MY138" t="s">
        <v>25</v>
      </c>
      <c r="MZ138" t="s">
        <v>25</v>
      </c>
      <c r="NA138" t="s">
        <v>25</v>
      </c>
      <c r="NB138" t="s">
        <v>25</v>
      </c>
      <c r="NC138" t="s">
        <v>25</v>
      </c>
      <c r="ND138" t="s">
        <v>25</v>
      </c>
      <c r="NE138" t="s">
        <v>25</v>
      </c>
      <c r="NF138" t="s">
        <v>25</v>
      </c>
      <c r="NG138" t="s">
        <v>25</v>
      </c>
      <c r="NH138" t="s">
        <v>25</v>
      </c>
      <c r="NI138" t="s">
        <v>25</v>
      </c>
      <c r="NJ138" t="s">
        <v>25</v>
      </c>
      <c r="NK138" t="s">
        <v>25</v>
      </c>
      <c r="NL138" t="s">
        <v>25</v>
      </c>
      <c r="NM138" t="s">
        <v>25</v>
      </c>
      <c r="NN138" t="s">
        <v>25</v>
      </c>
      <c r="NO138" t="s">
        <v>25</v>
      </c>
      <c r="NP138" t="s">
        <v>25</v>
      </c>
      <c r="NQ138" t="s">
        <v>25</v>
      </c>
      <c r="NR138" t="s">
        <v>25</v>
      </c>
      <c r="NS138" t="s">
        <v>25</v>
      </c>
      <c r="NT138" t="s">
        <v>25</v>
      </c>
      <c r="NU138" t="s">
        <v>25</v>
      </c>
      <c r="NV138" t="s">
        <v>25</v>
      </c>
      <c r="NW138" t="s">
        <v>25</v>
      </c>
      <c r="NX138" t="s">
        <v>25</v>
      </c>
      <c r="NY138" t="s">
        <v>25</v>
      </c>
      <c r="NZ138" t="s">
        <v>25</v>
      </c>
      <c r="OA138" t="s">
        <v>25</v>
      </c>
      <c r="OB138" t="s">
        <v>25</v>
      </c>
      <c r="OC138" t="s">
        <v>25</v>
      </c>
      <c r="OD138" t="s">
        <v>25</v>
      </c>
      <c r="OE138" t="s">
        <v>25</v>
      </c>
      <c r="OF138" t="s">
        <v>25</v>
      </c>
      <c r="OG138" t="s">
        <v>25</v>
      </c>
      <c r="OH138" t="s">
        <v>25</v>
      </c>
      <c r="OI138" t="s">
        <v>25</v>
      </c>
      <c r="OJ138" t="s">
        <v>25</v>
      </c>
      <c r="OK138" t="s">
        <v>25</v>
      </c>
      <c r="OL138" t="s">
        <v>25</v>
      </c>
      <c r="OM138" t="s">
        <v>25</v>
      </c>
    </row>
    <row r="139" spans="2:403" x14ac:dyDescent="0.25">
      <c r="B139" s="2">
        <v>1.6</v>
      </c>
      <c r="C139" t="s">
        <v>25</v>
      </c>
      <c r="D139" t="s">
        <v>25</v>
      </c>
      <c r="E139" t="s">
        <v>25</v>
      </c>
      <c r="F139" t="s">
        <v>25</v>
      </c>
      <c r="G139" t="s">
        <v>25</v>
      </c>
      <c r="H139" t="s">
        <v>25</v>
      </c>
      <c r="I139" t="s">
        <v>25</v>
      </c>
      <c r="J139" t="s">
        <v>25</v>
      </c>
      <c r="K139" t="s">
        <v>25</v>
      </c>
      <c r="L139" t="s">
        <v>25</v>
      </c>
      <c r="M139" t="s">
        <v>25</v>
      </c>
      <c r="N139" t="s">
        <v>25</v>
      </c>
      <c r="O139" t="s">
        <v>25</v>
      </c>
      <c r="P139" t="s">
        <v>25</v>
      </c>
      <c r="Q139" t="s">
        <v>25</v>
      </c>
      <c r="R139" t="s">
        <v>25</v>
      </c>
      <c r="S139" t="s">
        <v>25</v>
      </c>
      <c r="T139" t="s">
        <v>25</v>
      </c>
      <c r="U139" t="s">
        <v>25</v>
      </c>
      <c r="V139" t="s">
        <v>25</v>
      </c>
      <c r="W139" t="s">
        <v>25</v>
      </c>
      <c r="X139" t="s">
        <v>25</v>
      </c>
      <c r="Y139" t="s">
        <v>25</v>
      </c>
      <c r="Z139" t="s">
        <v>25</v>
      </c>
      <c r="AA139" t="s">
        <v>25</v>
      </c>
      <c r="AB139" t="s">
        <v>25</v>
      </c>
      <c r="AC139" t="s">
        <v>25</v>
      </c>
      <c r="AD139" t="s">
        <v>25</v>
      </c>
      <c r="AE139" t="s">
        <v>25</v>
      </c>
      <c r="AF139" t="s">
        <v>25</v>
      </c>
      <c r="AG139" t="s">
        <v>25</v>
      </c>
      <c r="AH139" t="s">
        <v>25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 t="s">
        <v>25</v>
      </c>
      <c r="BX139" t="s">
        <v>25</v>
      </c>
      <c r="BY139" t="s">
        <v>25</v>
      </c>
      <c r="BZ139" t="s">
        <v>25</v>
      </c>
      <c r="CA139" t="s">
        <v>25</v>
      </c>
      <c r="CB139" t="s">
        <v>25</v>
      </c>
      <c r="CC139" t="s">
        <v>25</v>
      </c>
      <c r="CD139" t="s">
        <v>25</v>
      </c>
      <c r="CE139" t="s">
        <v>25</v>
      </c>
      <c r="CF139" t="s">
        <v>25</v>
      </c>
      <c r="CG139" t="s">
        <v>25</v>
      </c>
      <c r="CH139" t="s">
        <v>25</v>
      </c>
      <c r="CI139" t="s">
        <v>25</v>
      </c>
      <c r="CJ139" t="s">
        <v>25</v>
      </c>
      <c r="CK139" t="s">
        <v>25</v>
      </c>
      <c r="CL139" t="s">
        <v>25</v>
      </c>
      <c r="CM139" t="s">
        <v>25</v>
      </c>
      <c r="CN139" t="s">
        <v>25</v>
      </c>
      <c r="CO139" t="s">
        <v>25</v>
      </c>
      <c r="CP139" t="s">
        <v>25</v>
      </c>
      <c r="CQ139" t="s">
        <v>25</v>
      </c>
      <c r="CR139" t="s">
        <v>25</v>
      </c>
      <c r="CS139" t="s">
        <v>25</v>
      </c>
      <c r="CT139" t="s">
        <v>25</v>
      </c>
      <c r="CU139" t="s">
        <v>25</v>
      </c>
      <c r="CV139" t="s">
        <v>25</v>
      </c>
      <c r="CW139" t="s">
        <v>25</v>
      </c>
      <c r="CX139" t="s">
        <v>25</v>
      </c>
      <c r="CY139" t="s">
        <v>25</v>
      </c>
      <c r="CZ139" t="s">
        <v>25</v>
      </c>
      <c r="DA139" t="s">
        <v>25</v>
      </c>
      <c r="DB139" t="s">
        <v>25</v>
      </c>
      <c r="DC139" t="s">
        <v>25</v>
      </c>
      <c r="DD139" t="s">
        <v>25</v>
      </c>
      <c r="DE139" t="s">
        <v>25</v>
      </c>
      <c r="DF139" t="s">
        <v>25</v>
      </c>
      <c r="DG139" t="s">
        <v>25</v>
      </c>
      <c r="DH139" t="s">
        <v>25</v>
      </c>
      <c r="DI139" t="s">
        <v>25</v>
      </c>
      <c r="DJ139" t="s">
        <v>25</v>
      </c>
      <c r="DK139" t="s">
        <v>25</v>
      </c>
      <c r="DL139" t="s">
        <v>25</v>
      </c>
      <c r="DM139" t="s">
        <v>25</v>
      </c>
      <c r="DN139">
        <v>93.999999999998806</v>
      </c>
      <c r="DO139">
        <v>93.799999999998803</v>
      </c>
      <c r="DP139">
        <v>93.699999999998795</v>
      </c>
      <c r="DQ139">
        <v>93.599999999998801</v>
      </c>
      <c r="DR139">
        <v>93.499999999998806</v>
      </c>
      <c r="DS139">
        <v>93.399999999998798</v>
      </c>
      <c r="DT139">
        <v>93.199999999998795</v>
      </c>
      <c r="DU139">
        <v>93.099999999998801</v>
      </c>
      <c r="DV139">
        <v>92.999999999998806</v>
      </c>
      <c r="DW139">
        <v>92.899999999998798</v>
      </c>
      <c r="DX139">
        <v>92.799999999998803</v>
      </c>
      <c r="DY139">
        <v>92.599999999998801</v>
      </c>
      <c r="DZ139">
        <v>92.499999999998806</v>
      </c>
      <c r="EA139">
        <v>92.399999999998798</v>
      </c>
      <c r="EB139">
        <v>92.299999999998903</v>
      </c>
      <c r="EC139">
        <v>92.199999999998894</v>
      </c>
      <c r="ED139">
        <v>92.0999999999989</v>
      </c>
      <c r="EE139">
        <v>91.899999999998897</v>
      </c>
      <c r="EF139">
        <v>91.799999999998903</v>
      </c>
      <c r="EG139">
        <v>91.699999999998894</v>
      </c>
      <c r="EH139">
        <v>91.5999999999989</v>
      </c>
      <c r="EI139">
        <v>91.499999999998906</v>
      </c>
      <c r="EJ139">
        <v>91.399999999998897</v>
      </c>
      <c r="EK139">
        <v>91.199999999998894</v>
      </c>
      <c r="EL139">
        <v>91.0999999999989</v>
      </c>
      <c r="EM139">
        <v>90.999999999998906</v>
      </c>
      <c r="EN139">
        <v>90.899999999998897</v>
      </c>
      <c r="EO139">
        <v>90.799999999998903</v>
      </c>
      <c r="EP139">
        <v>90.699999999998894</v>
      </c>
      <c r="EQ139">
        <v>90.499999999999005</v>
      </c>
      <c r="ER139">
        <v>90.399999999998997</v>
      </c>
      <c r="ES139">
        <v>90.299999999999002</v>
      </c>
      <c r="ET139">
        <v>90.199999999998994</v>
      </c>
      <c r="EU139">
        <v>90.099999999999</v>
      </c>
      <c r="EV139">
        <v>89.999999999999005</v>
      </c>
      <c r="EW139">
        <v>89.799999999999002</v>
      </c>
      <c r="EX139">
        <v>89.699999999998994</v>
      </c>
      <c r="EY139">
        <v>89.599999999999</v>
      </c>
      <c r="EZ139">
        <v>89.499999999999005</v>
      </c>
      <c r="FA139">
        <v>89.399999999998997</v>
      </c>
      <c r="FB139">
        <v>89.299999999999002</v>
      </c>
      <c r="FC139">
        <v>89.099999999999</v>
      </c>
      <c r="FD139">
        <v>88.999999999999005</v>
      </c>
      <c r="FE139">
        <v>88.899999999998997</v>
      </c>
      <c r="FF139">
        <v>88.799999999999102</v>
      </c>
      <c r="FG139">
        <v>88.699999999999093</v>
      </c>
      <c r="FH139">
        <v>88.599999999999099</v>
      </c>
      <c r="FI139">
        <v>88.399999999999096</v>
      </c>
      <c r="FJ139">
        <v>88.299999999999102</v>
      </c>
      <c r="FK139">
        <v>88.199999999999093</v>
      </c>
      <c r="FL139">
        <v>88.099999999999099</v>
      </c>
      <c r="FM139">
        <v>87.999999999999105</v>
      </c>
      <c r="FN139">
        <v>87.899999999999096</v>
      </c>
      <c r="FO139">
        <v>87.699999999999093</v>
      </c>
      <c r="FP139">
        <v>87.599999999999099</v>
      </c>
      <c r="FQ139">
        <v>87.499999999999105</v>
      </c>
      <c r="FR139">
        <v>87.399999999999096</v>
      </c>
      <c r="FS139">
        <v>87.299999999999102</v>
      </c>
      <c r="FT139">
        <v>87.199999999999093</v>
      </c>
      <c r="FU139">
        <v>86.999999999999204</v>
      </c>
      <c r="FV139">
        <v>86.899999999999196</v>
      </c>
      <c r="FW139">
        <v>86.799999999999201</v>
      </c>
      <c r="FX139">
        <v>86.699999999999207</v>
      </c>
      <c r="FY139">
        <v>86.599999999999199</v>
      </c>
      <c r="FZ139">
        <v>86.499999999999204</v>
      </c>
      <c r="GA139">
        <v>86.299999999999201</v>
      </c>
      <c r="GB139">
        <v>86.199999999999207</v>
      </c>
      <c r="GC139">
        <v>86.099999999999199</v>
      </c>
      <c r="GD139">
        <v>85.999999999999204</v>
      </c>
      <c r="GE139">
        <v>85.899999999999196</v>
      </c>
      <c r="GF139">
        <v>85.799999999999201</v>
      </c>
      <c r="GG139">
        <v>85.599999999999199</v>
      </c>
      <c r="GH139">
        <v>85.499999999999204</v>
      </c>
      <c r="GI139">
        <v>85.399999999999196</v>
      </c>
      <c r="GJ139">
        <v>85.299999999999201</v>
      </c>
      <c r="GK139">
        <v>85.199999999999307</v>
      </c>
      <c r="GL139">
        <v>85.099999999999298</v>
      </c>
      <c r="GM139">
        <v>84.899999999999295</v>
      </c>
      <c r="GN139">
        <v>84.799999999999301</v>
      </c>
      <c r="GO139">
        <v>84.699999999999307</v>
      </c>
      <c r="GP139">
        <v>84.599999999999298</v>
      </c>
      <c r="GQ139">
        <v>84.499999999999304</v>
      </c>
      <c r="GR139">
        <v>84.399999999999295</v>
      </c>
      <c r="GS139">
        <v>84.299999999999301</v>
      </c>
      <c r="GT139">
        <v>84.199999999999307</v>
      </c>
      <c r="GU139">
        <v>84.099999999999298</v>
      </c>
      <c r="GV139">
        <v>83.999999999999304</v>
      </c>
      <c r="GW139">
        <v>83.999999999999304</v>
      </c>
      <c r="GX139">
        <v>83.899999999999295</v>
      </c>
      <c r="GY139">
        <v>83.799999999999301</v>
      </c>
      <c r="GZ139">
        <v>83.699999999999307</v>
      </c>
      <c r="HA139">
        <v>83.599999999999298</v>
      </c>
      <c r="HB139">
        <v>83.599999999999298</v>
      </c>
      <c r="HC139">
        <v>83.499999999999403</v>
      </c>
      <c r="HD139">
        <v>83.399999999999395</v>
      </c>
      <c r="HE139">
        <v>83.2999999999994</v>
      </c>
      <c r="HF139">
        <v>83.199999999999406</v>
      </c>
      <c r="HG139">
        <v>83.199999999999406</v>
      </c>
      <c r="HH139">
        <v>83.099999999999397</v>
      </c>
      <c r="HI139">
        <v>82.999999999999403</v>
      </c>
      <c r="HJ139">
        <v>82.899999999999395</v>
      </c>
      <c r="HK139">
        <v>82.7999999999994</v>
      </c>
      <c r="HL139">
        <v>82.7999999999994</v>
      </c>
      <c r="HM139">
        <v>82.699999999999406</v>
      </c>
      <c r="HN139">
        <v>82.599999999999397</v>
      </c>
      <c r="HO139">
        <v>82.499999999999403</v>
      </c>
      <c r="HP139">
        <v>82.399999999999395</v>
      </c>
      <c r="HQ139">
        <v>82.399999999999395</v>
      </c>
      <c r="HR139">
        <v>82.2999999999994</v>
      </c>
      <c r="HS139">
        <v>82.199999999999406</v>
      </c>
      <c r="HT139">
        <v>82.099999999999397</v>
      </c>
      <c r="HU139">
        <v>82.099999999999397</v>
      </c>
      <c r="HV139">
        <v>81.999999999999403</v>
      </c>
      <c r="HW139">
        <v>81.899999999999395</v>
      </c>
      <c r="HX139">
        <v>81.7999999999994</v>
      </c>
      <c r="HY139">
        <v>81.699999999999505</v>
      </c>
      <c r="HZ139">
        <v>81.699999999999505</v>
      </c>
      <c r="IA139">
        <v>81.599999999999497</v>
      </c>
      <c r="IB139">
        <v>81.499999999999503</v>
      </c>
      <c r="IC139">
        <v>81.399999999999494</v>
      </c>
      <c r="ID139">
        <v>81.399999999999494</v>
      </c>
      <c r="IE139">
        <v>81.2999999999995</v>
      </c>
      <c r="IF139">
        <v>81.199999999999505</v>
      </c>
      <c r="IG139">
        <v>81.099999999999497</v>
      </c>
      <c r="IH139">
        <v>81.099999999999497</v>
      </c>
      <c r="II139">
        <v>80.999999999999503</v>
      </c>
      <c r="IJ139">
        <v>80.899999999999494</v>
      </c>
      <c r="IK139">
        <v>80.899999999999494</v>
      </c>
      <c r="IL139">
        <v>80.7999999999995</v>
      </c>
      <c r="IM139">
        <v>80.699999999999505</v>
      </c>
      <c r="IN139">
        <v>80.599999999999497</v>
      </c>
      <c r="IO139">
        <v>80.599999999999497</v>
      </c>
      <c r="IP139">
        <v>80.499999999999503</v>
      </c>
      <c r="IQ139">
        <v>80.399999999999494</v>
      </c>
      <c r="IR139">
        <v>80.399999999999494</v>
      </c>
      <c r="IS139">
        <v>80.2999999999995</v>
      </c>
      <c r="IT139">
        <v>80.199999999999505</v>
      </c>
      <c r="IU139">
        <v>80.099999999999497</v>
      </c>
      <c r="IV139">
        <v>80.099999999999497</v>
      </c>
      <c r="IW139">
        <v>79.999999999999602</v>
      </c>
      <c r="IX139">
        <v>79.899999999999594</v>
      </c>
      <c r="IY139">
        <v>79.899999999999594</v>
      </c>
      <c r="IZ139">
        <v>79.799999999999599</v>
      </c>
      <c r="JA139">
        <v>79.699999999999605</v>
      </c>
      <c r="JB139">
        <v>79.599999999999596</v>
      </c>
      <c r="JC139">
        <v>79.599999999999596</v>
      </c>
      <c r="JD139">
        <v>79.499999999999602</v>
      </c>
      <c r="JE139">
        <v>79.499999999999602</v>
      </c>
      <c r="JF139">
        <v>79.399999999999594</v>
      </c>
      <c r="JG139">
        <v>79.399999999999594</v>
      </c>
      <c r="JH139">
        <v>79.299999999999599</v>
      </c>
      <c r="JI139">
        <v>79.299999999999599</v>
      </c>
      <c r="JJ139">
        <v>79.299999999999599</v>
      </c>
      <c r="JK139">
        <v>79.199999999999605</v>
      </c>
      <c r="JL139">
        <v>79.199999999999605</v>
      </c>
      <c r="JM139">
        <v>79.099999999999596</v>
      </c>
      <c r="JN139">
        <v>79.099999999999596</v>
      </c>
      <c r="JO139">
        <v>79.099999999999596</v>
      </c>
      <c r="JP139">
        <v>79.099999999999596</v>
      </c>
      <c r="JQ139">
        <v>78.999999999999602</v>
      </c>
      <c r="JR139">
        <v>78.999999999999602</v>
      </c>
      <c r="JS139">
        <v>78.999999999999602</v>
      </c>
      <c r="JT139">
        <v>78.899999999999594</v>
      </c>
      <c r="JU139">
        <v>78.899999999999594</v>
      </c>
      <c r="JV139">
        <v>78.899999999999594</v>
      </c>
      <c r="JW139">
        <v>78.899999999999594</v>
      </c>
      <c r="JX139">
        <v>78.799999999999599</v>
      </c>
      <c r="JY139">
        <v>78.799999999999599</v>
      </c>
      <c r="JZ139">
        <v>78.799999999999599</v>
      </c>
      <c r="KA139">
        <v>78.699999999999605</v>
      </c>
      <c r="KB139">
        <v>78.699999999999605</v>
      </c>
      <c r="KC139">
        <v>78.699999999999605</v>
      </c>
      <c r="KD139">
        <v>78.599999999999596</v>
      </c>
      <c r="KE139">
        <v>78.599999999999596</v>
      </c>
      <c r="KF139">
        <v>78.599999999999596</v>
      </c>
      <c r="KG139">
        <v>78.599999999999596</v>
      </c>
      <c r="KH139">
        <v>78.499999999999602</v>
      </c>
      <c r="KI139">
        <v>78.499999999999602</v>
      </c>
      <c r="KJ139">
        <v>78.499999999999602</v>
      </c>
      <c r="KK139">
        <v>78.399999999999594</v>
      </c>
      <c r="KL139" t="s">
        <v>25</v>
      </c>
      <c r="KM139" t="s">
        <v>25</v>
      </c>
      <c r="KN139" t="s">
        <v>25</v>
      </c>
      <c r="KO139" t="s">
        <v>25</v>
      </c>
      <c r="KP139" t="s">
        <v>25</v>
      </c>
      <c r="KQ139" t="s">
        <v>25</v>
      </c>
      <c r="KR139" t="s">
        <v>25</v>
      </c>
      <c r="KS139" t="s">
        <v>25</v>
      </c>
      <c r="KT139" t="s">
        <v>25</v>
      </c>
      <c r="KU139" t="s">
        <v>25</v>
      </c>
      <c r="KV139" t="s">
        <v>25</v>
      </c>
      <c r="KW139" t="s">
        <v>25</v>
      </c>
      <c r="KX139" t="s">
        <v>25</v>
      </c>
      <c r="KY139" t="s">
        <v>25</v>
      </c>
      <c r="KZ139" t="s">
        <v>25</v>
      </c>
      <c r="LA139" t="s">
        <v>25</v>
      </c>
      <c r="LB139" t="s">
        <v>25</v>
      </c>
      <c r="LC139" t="s">
        <v>25</v>
      </c>
      <c r="LD139" t="s">
        <v>25</v>
      </c>
      <c r="LE139" t="s">
        <v>25</v>
      </c>
      <c r="LF139" t="s">
        <v>25</v>
      </c>
      <c r="LG139" t="s">
        <v>25</v>
      </c>
      <c r="LH139" t="s">
        <v>25</v>
      </c>
      <c r="LI139" t="s">
        <v>25</v>
      </c>
      <c r="LJ139" t="s">
        <v>25</v>
      </c>
      <c r="LK139" t="s">
        <v>25</v>
      </c>
      <c r="LL139" t="s">
        <v>25</v>
      </c>
      <c r="LM139" t="s">
        <v>25</v>
      </c>
      <c r="LN139" t="s">
        <v>25</v>
      </c>
      <c r="LO139" t="s">
        <v>25</v>
      </c>
      <c r="LP139" t="s">
        <v>25</v>
      </c>
      <c r="LQ139" t="s">
        <v>25</v>
      </c>
      <c r="LR139" t="s">
        <v>25</v>
      </c>
      <c r="LS139" t="s">
        <v>25</v>
      </c>
      <c r="LT139" t="s">
        <v>25</v>
      </c>
      <c r="LU139" t="s">
        <v>25</v>
      </c>
      <c r="LV139" t="s">
        <v>25</v>
      </c>
      <c r="LW139" t="s">
        <v>25</v>
      </c>
      <c r="LX139" t="s">
        <v>25</v>
      </c>
      <c r="LY139" t="s">
        <v>25</v>
      </c>
      <c r="LZ139" t="s">
        <v>25</v>
      </c>
      <c r="MA139" t="s">
        <v>25</v>
      </c>
      <c r="MB139" t="s">
        <v>25</v>
      </c>
      <c r="MC139" t="s">
        <v>25</v>
      </c>
      <c r="MD139" t="s">
        <v>25</v>
      </c>
      <c r="ME139" t="s">
        <v>25</v>
      </c>
      <c r="MF139" t="s">
        <v>25</v>
      </c>
      <c r="MG139" t="s">
        <v>25</v>
      </c>
      <c r="MH139" t="s">
        <v>25</v>
      </c>
      <c r="MI139" t="s">
        <v>25</v>
      </c>
      <c r="MJ139" t="s">
        <v>25</v>
      </c>
      <c r="MK139" t="s">
        <v>25</v>
      </c>
      <c r="ML139" t="s">
        <v>25</v>
      </c>
      <c r="MM139" t="s">
        <v>25</v>
      </c>
      <c r="MN139" t="s">
        <v>25</v>
      </c>
      <c r="MO139" t="s">
        <v>25</v>
      </c>
      <c r="MP139" t="s">
        <v>25</v>
      </c>
      <c r="MQ139" t="s">
        <v>25</v>
      </c>
      <c r="MR139" t="s">
        <v>25</v>
      </c>
      <c r="MS139" t="s">
        <v>25</v>
      </c>
      <c r="MT139" t="s">
        <v>25</v>
      </c>
      <c r="MU139" t="s">
        <v>25</v>
      </c>
      <c r="MV139" t="s">
        <v>25</v>
      </c>
      <c r="MW139" t="s">
        <v>25</v>
      </c>
      <c r="MX139" t="s">
        <v>25</v>
      </c>
      <c r="MY139" t="s">
        <v>25</v>
      </c>
      <c r="MZ139" t="s">
        <v>25</v>
      </c>
      <c r="NA139" t="s">
        <v>25</v>
      </c>
      <c r="NB139" t="s">
        <v>25</v>
      </c>
      <c r="NC139" t="s">
        <v>25</v>
      </c>
      <c r="ND139" t="s">
        <v>25</v>
      </c>
      <c r="NE139" t="s">
        <v>25</v>
      </c>
      <c r="NF139" t="s">
        <v>25</v>
      </c>
      <c r="NG139" t="s">
        <v>25</v>
      </c>
      <c r="NH139" t="s">
        <v>25</v>
      </c>
      <c r="NI139" t="s">
        <v>25</v>
      </c>
      <c r="NJ139" t="s">
        <v>25</v>
      </c>
      <c r="NK139" t="s">
        <v>25</v>
      </c>
      <c r="NL139" t="s">
        <v>25</v>
      </c>
      <c r="NM139" t="s">
        <v>25</v>
      </c>
      <c r="NN139" t="s">
        <v>25</v>
      </c>
      <c r="NO139" t="s">
        <v>25</v>
      </c>
      <c r="NP139" t="s">
        <v>25</v>
      </c>
      <c r="NQ139" t="s">
        <v>25</v>
      </c>
      <c r="NR139" t="s">
        <v>25</v>
      </c>
      <c r="NS139" t="s">
        <v>25</v>
      </c>
      <c r="NT139" t="s">
        <v>25</v>
      </c>
      <c r="NU139" t="s">
        <v>25</v>
      </c>
      <c r="NV139" t="s">
        <v>25</v>
      </c>
      <c r="NW139" t="s">
        <v>25</v>
      </c>
      <c r="NX139" t="s">
        <v>25</v>
      </c>
      <c r="NY139" t="s">
        <v>25</v>
      </c>
      <c r="NZ139" t="s">
        <v>25</v>
      </c>
      <c r="OA139" t="s">
        <v>25</v>
      </c>
      <c r="OB139" t="s">
        <v>25</v>
      </c>
      <c r="OC139" t="s">
        <v>25</v>
      </c>
      <c r="OD139" t="s">
        <v>25</v>
      </c>
      <c r="OE139" t="s">
        <v>25</v>
      </c>
      <c r="OF139" t="s">
        <v>25</v>
      </c>
      <c r="OG139" t="s">
        <v>25</v>
      </c>
      <c r="OH139" t="s">
        <v>25</v>
      </c>
      <c r="OI139" t="s">
        <v>25</v>
      </c>
      <c r="OJ139" t="s">
        <v>25</v>
      </c>
      <c r="OK139" t="s">
        <v>25</v>
      </c>
      <c r="OL139" t="s">
        <v>25</v>
      </c>
      <c r="OM139" t="s">
        <v>25</v>
      </c>
    </row>
    <row r="140" spans="2:403" x14ac:dyDescent="0.25">
      <c r="B140" s="2">
        <v>1.575</v>
      </c>
      <c r="C140" t="s">
        <v>25</v>
      </c>
      <c r="D140" t="s">
        <v>25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25</v>
      </c>
      <c r="Q140" t="s">
        <v>25</v>
      </c>
      <c r="R140" t="s">
        <v>25</v>
      </c>
      <c r="S140" t="s">
        <v>25</v>
      </c>
      <c r="T140" t="s">
        <v>25</v>
      </c>
      <c r="U140" t="s">
        <v>25</v>
      </c>
      <c r="V140" t="s">
        <v>25</v>
      </c>
      <c r="W140" t="s">
        <v>25</v>
      </c>
      <c r="X140" t="s">
        <v>25</v>
      </c>
      <c r="Y140" t="s">
        <v>25</v>
      </c>
      <c r="Z140" t="s">
        <v>25</v>
      </c>
      <c r="AA140" t="s">
        <v>25</v>
      </c>
      <c r="AB140" t="s">
        <v>25</v>
      </c>
      <c r="AC140" t="s">
        <v>25</v>
      </c>
      <c r="AD140" t="s">
        <v>25</v>
      </c>
      <c r="AE140" t="s">
        <v>25</v>
      </c>
      <c r="AF140" t="s">
        <v>25</v>
      </c>
      <c r="AG140" t="s">
        <v>25</v>
      </c>
      <c r="AH140" t="s">
        <v>25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 t="s">
        <v>25</v>
      </c>
      <c r="BX140" t="s">
        <v>25</v>
      </c>
      <c r="BY140" t="s">
        <v>25</v>
      </c>
      <c r="BZ140" t="s">
        <v>25</v>
      </c>
      <c r="CA140" t="s">
        <v>25</v>
      </c>
      <c r="CB140" t="s">
        <v>25</v>
      </c>
      <c r="CC140" t="s">
        <v>25</v>
      </c>
      <c r="CD140" t="s">
        <v>25</v>
      </c>
      <c r="CE140" t="s">
        <v>25</v>
      </c>
      <c r="CF140" t="s">
        <v>25</v>
      </c>
      <c r="CG140" t="s">
        <v>25</v>
      </c>
      <c r="CH140" t="s">
        <v>25</v>
      </c>
      <c r="CI140" t="s">
        <v>25</v>
      </c>
      <c r="CJ140" t="s">
        <v>25</v>
      </c>
      <c r="CK140" t="s">
        <v>25</v>
      </c>
      <c r="CL140" t="s">
        <v>25</v>
      </c>
      <c r="CM140" t="s">
        <v>25</v>
      </c>
      <c r="CN140" t="s">
        <v>25</v>
      </c>
      <c r="CO140" t="s">
        <v>25</v>
      </c>
      <c r="CP140" t="s">
        <v>25</v>
      </c>
      <c r="CQ140" t="s">
        <v>25</v>
      </c>
      <c r="CR140" t="s">
        <v>25</v>
      </c>
      <c r="CS140" t="s">
        <v>25</v>
      </c>
      <c r="CT140" t="s">
        <v>25</v>
      </c>
      <c r="CU140" t="s">
        <v>25</v>
      </c>
      <c r="CV140" t="s">
        <v>25</v>
      </c>
      <c r="CW140" t="s">
        <v>25</v>
      </c>
      <c r="CX140" t="s">
        <v>25</v>
      </c>
      <c r="CY140" t="s">
        <v>25</v>
      </c>
      <c r="CZ140" t="s">
        <v>25</v>
      </c>
      <c r="DA140" t="s">
        <v>25</v>
      </c>
      <c r="DB140" t="s">
        <v>25</v>
      </c>
      <c r="DC140" t="s">
        <v>25</v>
      </c>
      <c r="DD140" t="s">
        <v>25</v>
      </c>
      <c r="DE140" t="s">
        <v>25</v>
      </c>
      <c r="DF140" t="s">
        <v>25</v>
      </c>
      <c r="DG140" t="s">
        <v>25</v>
      </c>
      <c r="DH140" t="s">
        <v>25</v>
      </c>
      <c r="DI140" t="s">
        <v>25</v>
      </c>
      <c r="DJ140" t="s">
        <v>25</v>
      </c>
      <c r="DK140" t="s">
        <v>25</v>
      </c>
      <c r="DL140" t="s">
        <v>25</v>
      </c>
      <c r="DM140" t="s">
        <v>25</v>
      </c>
      <c r="DN140" t="s">
        <v>25</v>
      </c>
      <c r="DO140">
        <v>93.899999999998798</v>
      </c>
      <c r="DP140">
        <v>93.799999999998803</v>
      </c>
      <c r="DQ140">
        <v>93.699999999998795</v>
      </c>
      <c r="DR140">
        <v>93.599999999998801</v>
      </c>
      <c r="DS140">
        <v>93.499999999998806</v>
      </c>
      <c r="DT140">
        <v>93.299999999998803</v>
      </c>
      <c r="DU140">
        <v>93.199999999998795</v>
      </c>
      <c r="DV140">
        <v>93.099999999998801</v>
      </c>
      <c r="DW140">
        <v>92.999999999998806</v>
      </c>
      <c r="DX140">
        <v>92.899999999998798</v>
      </c>
      <c r="DY140">
        <v>92.699999999998795</v>
      </c>
      <c r="DZ140">
        <v>92.599999999998801</v>
      </c>
      <c r="EA140">
        <v>92.499999999998806</v>
      </c>
      <c r="EB140">
        <v>92.399999999998798</v>
      </c>
      <c r="EC140">
        <v>92.299999999998903</v>
      </c>
      <c r="ED140">
        <v>92.199999999998894</v>
      </c>
      <c r="EE140">
        <v>91.999999999998906</v>
      </c>
      <c r="EF140">
        <v>91.899999999998897</v>
      </c>
      <c r="EG140">
        <v>91.799999999998903</v>
      </c>
      <c r="EH140">
        <v>91.699999999998894</v>
      </c>
      <c r="EI140">
        <v>91.5999999999989</v>
      </c>
      <c r="EJ140">
        <v>91.499999999998906</v>
      </c>
      <c r="EK140">
        <v>91.299999999998903</v>
      </c>
      <c r="EL140">
        <v>91.199999999998894</v>
      </c>
      <c r="EM140">
        <v>91.0999999999989</v>
      </c>
      <c r="EN140">
        <v>90.999999999998906</v>
      </c>
      <c r="EO140">
        <v>90.899999999998897</v>
      </c>
      <c r="EP140">
        <v>90.799999999998903</v>
      </c>
      <c r="EQ140">
        <v>90.5999999999989</v>
      </c>
      <c r="ER140">
        <v>90.499999999999005</v>
      </c>
      <c r="ES140">
        <v>90.399999999998997</v>
      </c>
      <c r="ET140">
        <v>90.299999999999002</v>
      </c>
      <c r="EU140">
        <v>90.199999999998994</v>
      </c>
      <c r="EV140">
        <v>90.099999999999</v>
      </c>
      <c r="EW140">
        <v>89.899999999998997</v>
      </c>
      <c r="EX140">
        <v>89.799999999999002</v>
      </c>
      <c r="EY140">
        <v>89.699999999998994</v>
      </c>
      <c r="EZ140">
        <v>89.599999999999</v>
      </c>
      <c r="FA140">
        <v>89.499999999999005</v>
      </c>
      <c r="FB140">
        <v>89.399999999998997</v>
      </c>
      <c r="FC140">
        <v>89.199999999998994</v>
      </c>
      <c r="FD140">
        <v>89.099999999999</v>
      </c>
      <c r="FE140">
        <v>88.999999999999005</v>
      </c>
      <c r="FF140">
        <v>88.899999999998997</v>
      </c>
      <c r="FG140">
        <v>88.799999999999102</v>
      </c>
      <c r="FH140">
        <v>88.699999999999093</v>
      </c>
      <c r="FI140">
        <v>88.499999999999105</v>
      </c>
      <c r="FJ140">
        <v>88.399999999999096</v>
      </c>
      <c r="FK140">
        <v>88.299999999999102</v>
      </c>
      <c r="FL140">
        <v>88.199999999999093</v>
      </c>
      <c r="FM140">
        <v>88.099999999999099</v>
      </c>
      <c r="FN140">
        <v>87.999999999999105</v>
      </c>
      <c r="FO140">
        <v>87.799999999999102</v>
      </c>
      <c r="FP140">
        <v>87.699999999999093</v>
      </c>
      <c r="FQ140">
        <v>87.599999999999099</v>
      </c>
      <c r="FR140">
        <v>87.499999999999105</v>
      </c>
      <c r="FS140">
        <v>87.399999999999096</v>
      </c>
      <c r="FT140">
        <v>87.299999999999102</v>
      </c>
      <c r="FU140">
        <v>87.099999999999099</v>
      </c>
      <c r="FV140">
        <v>86.999999999999204</v>
      </c>
      <c r="FW140">
        <v>86.899999999999196</v>
      </c>
      <c r="FX140">
        <v>86.799999999999201</v>
      </c>
      <c r="FY140">
        <v>86.699999999999207</v>
      </c>
      <c r="FZ140">
        <v>86.599999999999199</v>
      </c>
      <c r="GA140">
        <v>86.399999999999196</v>
      </c>
      <c r="GB140">
        <v>86.299999999999201</v>
      </c>
      <c r="GC140">
        <v>86.199999999999207</v>
      </c>
      <c r="GD140">
        <v>86.099999999999199</v>
      </c>
      <c r="GE140">
        <v>85.999999999999204</v>
      </c>
      <c r="GF140">
        <v>85.899999999999196</v>
      </c>
      <c r="GG140">
        <v>85.699999999999207</v>
      </c>
      <c r="GH140">
        <v>85.599999999999199</v>
      </c>
      <c r="GI140">
        <v>85.499999999999204</v>
      </c>
      <c r="GJ140">
        <v>85.399999999999196</v>
      </c>
      <c r="GK140">
        <v>85.299999999999201</v>
      </c>
      <c r="GL140">
        <v>85.199999999999307</v>
      </c>
      <c r="GM140">
        <v>84.999999999999304</v>
      </c>
      <c r="GN140">
        <v>84.899999999999295</v>
      </c>
      <c r="GO140">
        <v>84.799999999999301</v>
      </c>
      <c r="GP140">
        <v>84.699999999999307</v>
      </c>
      <c r="GQ140">
        <v>84.599999999999298</v>
      </c>
      <c r="GR140">
        <v>84.499999999999304</v>
      </c>
      <c r="GS140">
        <v>84.399999999999295</v>
      </c>
      <c r="GT140">
        <v>84.299999999999301</v>
      </c>
      <c r="GU140">
        <v>84.199999999999307</v>
      </c>
      <c r="GV140">
        <v>84.099999999999298</v>
      </c>
      <c r="GW140">
        <v>83.999999999999304</v>
      </c>
      <c r="GX140">
        <v>83.899999999999295</v>
      </c>
      <c r="GY140">
        <v>83.899999999999295</v>
      </c>
      <c r="GZ140">
        <v>83.799999999999301</v>
      </c>
      <c r="HA140">
        <v>83.699999999999307</v>
      </c>
      <c r="HB140">
        <v>83.599999999999298</v>
      </c>
      <c r="HC140">
        <v>83.499999999999403</v>
      </c>
      <c r="HD140">
        <v>83.499999999999403</v>
      </c>
      <c r="HE140">
        <v>83.399999999999395</v>
      </c>
      <c r="HF140">
        <v>83.2999999999994</v>
      </c>
      <c r="HG140">
        <v>83.199999999999406</v>
      </c>
      <c r="HH140">
        <v>83.099999999999397</v>
      </c>
      <c r="HI140">
        <v>83.099999999999397</v>
      </c>
      <c r="HJ140">
        <v>82.999999999999403</v>
      </c>
      <c r="HK140">
        <v>82.899999999999395</v>
      </c>
      <c r="HL140">
        <v>82.7999999999994</v>
      </c>
      <c r="HM140">
        <v>82.7999999999994</v>
      </c>
      <c r="HN140">
        <v>82.699999999999406</v>
      </c>
      <c r="HO140">
        <v>82.599999999999397</v>
      </c>
      <c r="HP140">
        <v>82.499999999999403</v>
      </c>
      <c r="HQ140">
        <v>82.399999999999395</v>
      </c>
      <c r="HR140">
        <v>82.399999999999395</v>
      </c>
      <c r="HS140">
        <v>82.2999999999994</v>
      </c>
      <c r="HT140">
        <v>82.199999999999406</v>
      </c>
      <c r="HU140">
        <v>82.099999999999397</v>
      </c>
      <c r="HV140">
        <v>81.999999999999403</v>
      </c>
      <c r="HW140">
        <v>81.999999999999403</v>
      </c>
      <c r="HX140">
        <v>81.899999999999395</v>
      </c>
      <c r="HY140">
        <v>81.7999999999994</v>
      </c>
      <c r="HZ140">
        <v>81.699999999999505</v>
      </c>
      <c r="IA140">
        <v>81.599999999999497</v>
      </c>
      <c r="IB140">
        <v>81.599999999999497</v>
      </c>
      <c r="IC140">
        <v>81.499999999999503</v>
      </c>
      <c r="ID140">
        <v>81.399999999999494</v>
      </c>
      <c r="IE140">
        <v>81.399999999999494</v>
      </c>
      <c r="IF140">
        <v>81.2999999999995</v>
      </c>
      <c r="IG140">
        <v>81.199999999999505</v>
      </c>
      <c r="IH140">
        <v>81.099999999999497</v>
      </c>
      <c r="II140">
        <v>81.099999999999497</v>
      </c>
      <c r="IJ140">
        <v>80.999999999999503</v>
      </c>
      <c r="IK140">
        <v>80.899999999999494</v>
      </c>
      <c r="IL140">
        <v>80.899999999999494</v>
      </c>
      <c r="IM140">
        <v>80.7999999999995</v>
      </c>
      <c r="IN140">
        <v>80.699999999999505</v>
      </c>
      <c r="IO140">
        <v>80.599999999999497</v>
      </c>
      <c r="IP140">
        <v>80.599999999999497</v>
      </c>
      <c r="IQ140">
        <v>80.499999999999503</v>
      </c>
      <c r="IR140">
        <v>80.399999999999494</v>
      </c>
      <c r="IS140">
        <v>80.2999999999995</v>
      </c>
      <c r="IT140">
        <v>80.2999999999995</v>
      </c>
      <c r="IU140">
        <v>80.199999999999505</v>
      </c>
      <c r="IV140">
        <v>80.099999999999497</v>
      </c>
      <c r="IW140">
        <v>80.099999999999497</v>
      </c>
      <c r="IX140">
        <v>79.999999999999602</v>
      </c>
      <c r="IY140">
        <v>79.899999999999594</v>
      </c>
      <c r="IZ140">
        <v>79.799999999999599</v>
      </c>
      <c r="JA140">
        <v>79.799999999999599</v>
      </c>
      <c r="JB140">
        <v>79.699999999999605</v>
      </c>
      <c r="JC140">
        <v>79.599999999999596</v>
      </c>
      <c r="JD140">
        <v>79.599999999999596</v>
      </c>
      <c r="JE140">
        <v>79.499999999999602</v>
      </c>
      <c r="JF140">
        <v>79.499999999999602</v>
      </c>
      <c r="JG140">
        <v>79.399999999999594</v>
      </c>
      <c r="JH140">
        <v>79.399999999999594</v>
      </c>
      <c r="JI140">
        <v>79.399999999999594</v>
      </c>
      <c r="JJ140">
        <v>79.299999999999599</v>
      </c>
      <c r="JK140">
        <v>79.299999999999599</v>
      </c>
      <c r="JL140">
        <v>79.199999999999605</v>
      </c>
      <c r="JM140">
        <v>79.199999999999605</v>
      </c>
      <c r="JN140">
        <v>79.199999999999605</v>
      </c>
      <c r="JO140">
        <v>79.099999999999596</v>
      </c>
      <c r="JP140">
        <v>79.099999999999596</v>
      </c>
      <c r="JQ140">
        <v>79.099999999999596</v>
      </c>
      <c r="JR140">
        <v>79.099999999999596</v>
      </c>
      <c r="JS140">
        <v>78.999999999999602</v>
      </c>
      <c r="JT140">
        <v>78.999999999999602</v>
      </c>
      <c r="JU140">
        <v>78.999999999999602</v>
      </c>
      <c r="JV140">
        <v>78.899999999999594</v>
      </c>
      <c r="JW140">
        <v>78.899999999999594</v>
      </c>
      <c r="JX140">
        <v>78.899999999999594</v>
      </c>
      <c r="JY140">
        <v>78.799999999999599</v>
      </c>
      <c r="JZ140">
        <v>78.799999999999599</v>
      </c>
      <c r="KA140">
        <v>78.799999999999599</v>
      </c>
      <c r="KB140">
        <v>78.799999999999599</v>
      </c>
      <c r="KC140">
        <v>78.699999999999605</v>
      </c>
      <c r="KD140">
        <v>78.699999999999605</v>
      </c>
      <c r="KE140">
        <v>78.699999999999605</v>
      </c>
      <c r="KF140">
        <v>78.599999999999596</v>
      </c>
      <c r="KG140">
        <v>78.599999999999596</v>
      </c>
      <c r="KH140">
        <v>78.599999999999596</v>
      </c>
      <c r="KI140">
        <v>78.599999999999596</v>
      </c>
      <c r="KJ140">
        <v>78.499999999999602</v>
      </c>
      <c r="KK140">
        <v>78.499999999999602</v>
      </c>
      <c r="KL140">
        <v>78.499999999999602</v>
      </c>
      <c r="KM140">
        <v>78.399999999999594</v>
      </c>
      <c r="KN140" t="s">
        <v>25</v>
      </c>
      <c r="KO140" t="s">
        <v>25</v>
      </c>
      <c r="KP140" t="s">
        <v>25</v>
      </c>
      <c r="KQ140" t="s">
        <v>25</v>
      </c>
      <c r="KR140" t="s">
        <v>25</v>
      </c>
      <c r="KS140" t="s">
        <v>25</v>
      </c>
      <c r="KT140" t="s">
        <v>25</v>
      </c>
      <c r="KU140" t="s">
        <v>25</v>
      </c>
      <c r="KV140" t="s">
        <v>25</v>
      </c>
      <c r="KW140" t="s">
        <v>25</v>
      </c>
      <c r="KX140" t="s">
        <v>25</v>
      </c>
      <c r="KY140" t="s">
        <v>25</v>
      </c>
      <c r="KZ140" t="s">
        <v>25</v>
      </c>
      <c r="LA140" t="s">
        <v>25</v>
      </c>
      <c r="LB140" t="s">
        <v>25</v>
      </c>
      <c r="LC140" t="s">
        <v>25</v>
      </c>
      <c r="LD140" t="s">
        <v>25</v>
      </c>
      <c r="LE140" t="s">
        <v>25</v>
      </c>
      <c r="LF140" t="s">
        <v>25</v>
      </c>
      <c r="LG140" t="s">
        <v>25</v>
      </c>
      <c r="LH140" t="s">
        <v>25</v>
      </c>
      <c r="LI140" t="s">
        <v>25</v>
      </c>
      <c r="LJ140" t="s">
        <v>25</v>
      </c>
      <c r="LK140" t="s">
        <v>25</v>
      </c>
      <c r="LL140" t="s">
        <v>25</v>
      </c>
      <c r="LM140" t="s">
        <v>25</v>
      </c>
      <c r="LN140" t="s">
        <v>25</v>
      </c>
      <c r="LO140" t="s">
        <v>25</v>
      </c>
      <c r="LP140" t="s">
        <v>25</v>
      </c>
      <c r="LQ140" t="s">
        <v>25</v>
      </c>
      <c r="LR140" t="s">
        <v>25</v>
      </c>
      <c r="LS140" t="s">
        <v>25</v>
      </c>
      <c r="LT140" t="s">
        <v>25</v>
      </c>
      <c r="LU140" t="s">
        <v>25</v>
      </c>
      <c r="LV140" t="s">
        <v>25</v>
      </c>
      <c r="LW140" t="s">
        <v>25</v>
      </c>
      <c r="LX140" t="s">
        <v>25</v>
      </c>
      <c r="LY140" t="s">
        <v>25</v>
      </c>
      <c r="LZ140" t="s">
        <v>25</v>
      </c>
      <c r="MA140" t="s">
        <v>25</v>
      </c>
      <c r="MB140" t="s">
        <v>25</v>
      </c>
      <c r="MC140" t="s">
        <v>25</v>
      </c>
      <c r="MD140" t="s">
        <v>25</v>
      </c>
      <c r="ME140" t="s">
        <v>25</v>
      </c>
      <c r="MF140" t="s">
        <v>25</v>
      </c>
      <c r="MG140" t="s">
        <v>25</v>
      </c>
      <c r="MH140" t="s">
        <v>25</v>
      </c>
      <c r="MI140" t="s">
        <v>25</v>
      </c>
      <c r="MJ140" t="s">
        <v>25</v>
      </c>
      <c r="MK140" t="s">
        <v>25</v>
      </c>
      <c r="ML140" t="s">
        <v>25</v>
      </c>
      <c r="MM140" t="s">
        <v>25</v>
      </c>
      <c r="MN140" t="s">
        <v>25</v>
      </c>
      <c r="MO140" t="s">
        <v>25</v>
      </c>
      <c r="MP140" t="s">
        <v>25</v>
      </c>
      <c r="MQ140" t="s">
        <v>25</v>
      </c>
      <c r="MR140" t="s">
        <v>25</v>
      </c>
      <c r="MS140" t="s">
        <v>25</v>
      </c>
      <c r="MT140" t="s">
        <v>25</v>
      </c>
      <c r="MU140" t="s">
        <v>25</v>
      </c>
      <c r="MV140" t="s">
        <v>25</v>
      </c>
      <c r="MW140" t="s">
        <v>25</v>
      </c>
      <c r="MX140" t="s">
        <v>25</v>
      </c>
      <c r="MY140" t="s">
        <v>25</v>
      </c>
      <c r="MZ140" t="s">
        <v>25</v>
      </c>
      <c r="NA140" t="s">
        <v>25</v>
      </c>
      <c r="NB140" t="s">
        <v>25</v>
      </c>
      <c r="NC140" t="s">
        <v>25</v>
      </c>
      <c r="ND140" t="s">
        <v>25</v>
      </c>
      <c r="NE140" t="s">
        <v>25</v>
      </c>
      <c r="NF140" t="s">
        <v>25</v>
      </c>
      <c r="NG140" t="s">
        <v>25</v>
      </c>
      <c r="NH140" t="s">
        <v>25</v>
      </c>
      <c r="NI140" t="s">
        <v>25</v>
      </c>
      <c r="NJ140" t="s">
        <v>25</v>
      </c>
      <c r="NK140" t="s">
        <v>25</v>
      </c>
      <c r="NL140" t="s">
        <v>25</v>
      </c>
      <c r="NM140" t="s">
        <v>25</v>
      </c>
      <c r="NN140" t="s">
        <v>25</v>
      </c>
      <c r="NO140" t="s">
        <v>25</v>
      </c>
      <c r="NP140" t="s">
        <v>25</v>
      </c>
      <c r="NQ140" t="s">
        <v>25</v>
      </c>
      <c r="NR140" t="s">
        <v>25</v>
      </c>
      <c r="NS140" t="s">
        <v>25</v>
      </c>
      <c r="NT140" t="s">
        <v>25</v>
      </c>
      <c r="NU140" t="s">
        <v>25</v>
      </c>
      <c r="NV140" t="s">
        <v>25</v>
      </c>
      <c r="NW140" t="s">
        <v>25</v>
      </c>
      <c r="NX140" t="s">
        <v>25</v>
      </c>
      <c r="NY140" t="s">
        <v>25</v>
      </c>
      <c r="NZ140" t="s">
        <v>25</v>
      </c>
      <c r="OA140" t="s">
        <v>25</v>
      </c>
      <c r="OB140" t="s">
        <v>25</v>
      </c>
      <c r="OC140" t="s">
        <v>25</v>
      </c>
      <c r="OD140" t="s">
        <v>25</v>
      </c>
      <c r="OE140" t="s">
        <v>25</v>
      </c>
      <c r="OF140" t="s">
        <v>25</v>
      </c>
      <c r="OG140" t="s">
        <v>25</v>
      </c>
      <c r="OH140" t="s">
        <v>25</v>
      </c>
      <c r="OI140" t="s">
        <v>25</v>
      </c>
      <c r="OJ140" t="s">
        <v>25</v>
      </c>
      <c r="OK140" t="s">
        <v>25</v>
      </c>
      <c r="OL140" t="s">
        <v>25</v>
      </c>
      <c r="OM140" t="s">
        <v>25</v>
      </c>
    </row>
    <row r="141" spans="2:403" x14ac:dyDescent="0.25">
      <c r="B141" s="2">
        <v>1.55</v>
      </c>
      <c r="C141" t="s">
        <v>25</v>
      </c>
      <c r="D141" t="s">
        <v>25</v>
      </c>
      <c r="E141" t="s">
        <v>25</v>
      </c>
      <c r="F141" t="s">
        <v>25</v>
      </c>
      <c r="G141" t="s">
        <v>25</v>
      </c>
      <c r="H141" t="s">
        <v>25</v>
      </c>
      <c r="I141" t="s">
        <v>25</v>
      </c>
      <c r="J141" t="s">
        <v>25</v>
      </c>
      <c r="K141" t="s">
        <v>25</v>
      </c>
      <c r="L141" t="s">
        <v>25</v>
      </c>
      <c r="M141" t="s">
        <v>25</v>
      </c>
      <c r="N141" t="s">
        <v>25</v>
      </c>
      <c r="O141" t="s">
        <v>25</v>
      </c>
      <c r="P141" t="s">
        <v>25</v>
      </c>
      <c r="Q141" t="s">
        <v>25</v>
      </c>
      <c r="R141" t="s">
        <v>25</v>
      </c>
      <c r="S141" t="s">
        <v>25</v>
      </c>
      <c r="T141" t="s">
        <v>25</v>
      </c>
      <c r="U141" t="s">
        <v>25</v>
      </c>
      <c r="V141" t="s">
        <v>25</v>
      </c>
      <c r="W141" t="s">
        <v>25</v>
      </c>
      <c r="X141" t="s">
        <v>25</v>
      </c>
      <c r="Y141" t="s">
        <v>25</v>
      </c>
      <c r="Z141" t="s">
        <v>25</v>
      </c>
      <c r="AA141" t="s">
        <v>25</v>
      </c>
      <c r="AB141" t="s">
        <v>25</v>
      </c>
      <c r="AC141" t="s">
        <v>25</v>
      </c>
      <c r="AD141" t="s">
        <v>25</v>
      </c>
      <c r="AE141" t="s">
        <v>25</v>
      </c>
      <c r="AF141" t="s">
        <v>25</v>
      </c>
      <c r="AG141" t="s">
        <v>25</v>
      </c>
      <c r="AH141" t="s">
        <v>25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 t="s">
        <v>25</v>
      </c>
      <c r="BX141" t="s">
        <v>25</v>
      </c>
      <c r="BY141" t="s">
        <v>25</v>
      </c>
      <c r="BZ141" t="s">
        <v>25</v>
      </c>
      <c r="CA141" t="s">
        <v>25</v>
      </c>
      <c r="CB141" t="s">
        <v>25</v>
      </c>
      <c r="CC141" t="s">
        <v>25</v>
      </c>
      <c r="CD141" t="s">
        <v>25</v>
      </c>
      <c r="CE141" t="s">
        <v>25</v>
      </c>
      <c r="CF141" t="s">
        <v>25</v>
      </c>
      <c r="CG141" t="s">
        <v>25</v>
      </c>
      <c r="CH141" t="s">
        <v>25</v>
      </c>
      <c r="CI141" t="s">
        <v>25</v>
      </c>
      <c r="CJ141" t="s">
        <v>25</v>
      </c>
      <c r="CK141" t="s">
        <v>25</v>
      </c>
      <c r="CL141" t="s">
        <v>25</v>
      </c>
      <c r="CM141" t="s">
        <v>25</v>
      </c>
      <c r="CN141" t="s">
        <v>25</v>
      </c>
      <c r="CO141" t="s">
        <v>25</v>
      </c>
      <c r="CP141" t="s">
        <v>25</v>
      </c>
      <c r="CQ141" t="s">
        <v>25</v>
      </c>
      <c r="CR141" t="s">
        <v>25</v>
      </c>
      <c r="CS141" t="s">
        <v>25</v>
      </c>
      <c r="CT141" t="s">
        <v>25</v>
      </c>
      <c r="CU141" t="s">
        <v>25</v>
      </c>
      <c r="CV141" t="s">
        <v>25</v>
      </c>
      <c r="CW141" t="s">
        <v>25</v>
      </c>
      <c r="CX141" t="s">
        <v>25</v>
      </c>
      <c r="CY141" t="s">
        <v>25</v>
      </c>
      <c r="CZ141" t="s">
        <v>25</v>
      </c>
      <c r="DA141" t="s">
        <v>25</v>
      </c>
      <c r="DB141" t="s">
        <v>25</v>
      </c>
      <c r="DC141" t="s">
        <v>25</v>
      </c>
      <c r="DD141" t="s">
        <v>25</v>
      </c>
      <c r="DE141" t="s">
        <v>25</v>
      </c>
      <c r="DF141" t="s">
        <v>25</v>
      </c>
      <c r="DG141" t="s">
        <v>25</v>
      </c>
      <c r="DH141" t="s">
        <v>25</v>
      </c>
      <c r="DI141" t="s">
        <v>25</v>
      </c>
      <c r="DJ141" t="s">
        <v>25</v>
      </c>
      <c r="DK141" t="s">
        <v>25</v>
      </c>
      <c r="DL141" t="s">
        <v>25</v>
      </c>
      <c r="DM141" t="s">
        <v>25</v>
      </c>
      <c r="DN141" t="s">
        <v>25</v>
      </c>
      <c r="DO141" t="s">
        <v>25</v>
      </c>
      <c r="DP141">
        <v>93.899999999998798</v>
      </c>
      <c r="DQ141">
        <v>93.799999999998803</v>
      </c>
      <c r="DR141">
        <v>93.699999999998795</v>
      </c>
      <c r="DS141">
        <v>93.599999999998801</v>
      </c>
      <c r="DT141">
        <v>93.399999999998798</v>
      </c>
      <c r="DU141">
        <v>93.299999999998803</v>
      </c>
      <c r="DV141">
        <v>93.199999999998795</v>
      </c>
      <c r="DW141">
        <v>93.099999999998801</v>
      </c>
      <c r="DX141">
        <v>92.999999999998806</v>
      </c>
      <c r="DY141">
        <v>92.799999999998803</v>
      </c>
      <c r="DZ141">
        <v>92.699999999998795</v>
      </c>
      <c r="EA141">
        <v>92.599999999998801</v>
      </c>
      <c r="EB141">
        <v>92.499999999998806</v>
      </c>
      <c r="EC141">
        <v>92.399999999998798</v>
      </c>
      <c r="ED141">
        <v>92.299999999998903</v>
      </c>
      <c r="EE141">
        <v>92.0999999999989</v>
      </c>
      <c r="EF141">
        <v>91.999999999998906</v>
      </c>
      <c r="EG141">
        <v>91.899999999998897</v>
      </c>
      <c r="EH141">
        <v>91.799999999998903</v>
      </c>
      <c r="EI141">
        <v>91.699999999998894</v>
      </c>
      <c r="EJ141">
        <v>91.5999999999989</v>
      </c>
      <c r="EK141">
        <v>91.399999999998897</v>
      </c>
      <c r="EL141">
        <v>91.299999999998903</v>
      </c>
      <c r="EM141">
        <v>91.199999999998894</v>
      </c>
      <c r="EN141">
        <v>91.0999999999989</v>
      </c>
      <c r="EO141">
        <v>90.999999999998906</v>
      </c>
      <c r="EP141">
        <v>90.899999999998897</v>
      </c>
      <c r="EQ141">
        <v>90.699999999998894</v>
      </c>
      <c r="ER141">
        <v>90.5999999999989</v>
      </c>
      <c r="ES141">
        <v>90.499999999999005</v>
      </c>
      <c r="ET141">
        <v>90.399999999998997</v>
      </c>
      <c r="EU141">
        <v>90.299999999999002</v>
      </c>
      <c r="EV141">
        <v>90.199999999998994</v>
      </c>
      <c r="EW141">
        <v>89.999999999999005</v>
      </c>
      <c r="EX141">
        <v>89.899999999998997</v>
      </c>
      <c r="EY141">
        <v>89.799999999999002</v>
      </c>
      <c r="EZ141">
        <v>89.699999999998994</v>
      </c>
      <c r="FA141">
        <v>89.599999999999</v>
      </c>
      <c r="FB141">
        <v>89.499999999999005</v>
      </c>
      <c r="FC141">
        <v>89.299999999999002</v>
      </c>
      <c r="FD141">
        <v>89.199999999998994</v>
      </c>
      <c r="FE141">
        <v>89.099999999999</v>
      </c>
      <c r="FF141">
        <v>88.999999999999005</v>
      </c>
      <c r="FG141">
        <v>88.899999999998997</v>
      </c>
      <c r="FH141">
        <v>88.799999999999102</v>
      </c>
      <c r="FI141">
        <v>88.599999999999099</v>
      </c>
      <c r="FJ141">
        <v>88.499999999999105</v>
      </c>
      <c r="FK141">
        <v>88.399999999999096</v>
      </c>
      <c r="FL141">
        <v>88.299999999999102</v>
      </c>
      <c r="FM141">
        <v>88.199999999999093</v>
      </c>
      <c r="FN141">
        <v>88.099999999999099</v>
      </c>
      <c r="FO141">
        <v>87.899999999999096</v>
      </c>
      <c r="FP141">
        <v>87.799999999999102</v>
      </c>
      <c r="FQ141">
        <v>87.699999999999093</v>
      </c>
      <c r="FR141">
        <v>87.599999999999099</v>
      </c>
      <c r="FS141">
        <v>87.499999999999105</v>
      </c>
      <c r="FT141">
        <v>87.399999999999096</v>
      </c>
      <c r="FU141">
        <v>87.199999999999093</v>
      </c>
      <c r="FV141">
        <v>87.099999999999099</v>
      </c>
      <c r="FW141">
        <v>86.999999999999204</v>
      </c>
      <c r="FX141">
        <v>86.899999999999196</v>
      </c>
      <c r="FY141">
        <v>86.799999999999201</v>
      </c>
      <c r="FZ141">
        <v>86.699999999999207</v>
      </c>
      <c r="GA141">
        <v>86.499999999999204</v>
      </c>
      <c r="GB141">
        <v>86.399999999999196</v>
      </c>
      <c r="GC141">
        <v>86.299999999999201</v>
      </c>
      <c r="GD141">
        <v>86.199999999999207</v>
      </c>
      <c r="GE141">
        <v>86.099999999999199</v>
      </c>
      <c r="GF141">
        <v>85.999999999999204</v>
      </c>
      <c r="GG141">
        <v>85.899999999999196</v>
      </c>
      <c r="GH141">
        <v>85.699999999999207</v>
      </c>
      <c r="GI141">
        <v>85.599999999999199</v>
      </c>
      <c r="GJ141">
        <v>85.499999999999204</v>
      </c>
      <c r="GK141">
        <v>85.399999999999196</v>
      </c>
      <c r="GL141">
        <v>85.299999999999201</v>
      </c>
      <c r="GM141">
        <v>85.199999999999307</v>
      </c>
      <c r="GN141">
        <v>84.999999999999304</v>
      </c>
      <c r="GO141">
        <v>84.899999999999295</v>
      </c>
      <c r="GP141">
        <v>84.799999999999301</v>
      </c>
      <c r="GQ141">
        <v>84.699999999999307</v>
      </c>
      <c r="GR141">
        <v>84.599999999999298</v>
      </c>
      <c r="GS141">
        <v>84.499999999999304</v>
      </c>
      <c r="GT141">
        <v>84.299999999999301</v>
      </c>
      <c r="GU141">
        <v>84.299999999999301</v>
      </c>
      <c r="GV141">
        <v>84.199999999999307</v>
      </c>
      <c r="GW141">
        <v>84.099999999999298</v>
      </c>
      <c r="GX141">
        <v>83.999999999999304</v>
      </c>
      <c r="GY141">
        <v>83.899999999999295</v>
      </c>
      <c r="GZ141">
        <v>83.899999999999295</v>
      </c>
      <c r="HA141">
        <v>83.799999999999301</v>
      </c>
      <c r="HB141">
        <v>83.699999999999307</v>
      </c>
      <c r="HC141">
        <v>83.599999999999298</v>
      </c>
      <c r="HD141">
        <v>83.499999999999403</v>
      </c>
      <c r="HE141">
        <v>83.499999999999403</v>
      </c>
      <c r="HF141">
        <v>83.399999999999395</v>
      </c>
      <c r="HG141">
        <v>83.2999999999994</v>
      </c>
      <c r="HH141">
        <v>83.199999999999406</v>
      </c>
      <c r="HI141">
        <v>83.099999999999397</v>
      </c>
      <c r="HJ141">
        <v>83.099999999999397</v>
      </c>
      <c r="HK141">
        <v>82.999999999999403</v>
      </c>
      <c r="HL141">
        <v>82.899999999999395</v>
      </c>
      <c r="HM141">
        <v>82.7999999999994</v>
      </c>
      <c r="HN141">
        <v>82.699999999999406</v>
      </c>
      <c r="HO141">
        <v>82.699999999999406</v>
      </c>
      <c r="HP141">
        <v>82.599999999999397</v>
      </c>
      <c r="HQ141">
        <v>82.499999999999403</v>
      </c>
      <c r="HR141">
        <v>82.399999999999395</v>
      </c>
      <c r="HS141">
        <v>82.2999999999994</v>
      </c>
      <c r="HT141">
        <v>82.2999999999994</v>
      </c>
      <c r="HU141">
        <v>82.199999999999406</v>
      </c>
      <c r="HV141">
        <v>82.099999999999397</v>
      </c>
      <c r="HW141">
        <v>81.999999999999403</v>
      </c>
      <c r="HX141">
        <v>81.999999999999403</v>
      </c>
      <c r="HY141">
        <v>81.899999999999395</v>
      </c>
      <c r="HZ141">
        <v>81.7999999999994</v>
      </c>
      <c r="IA141">
        <v>81.699999999999505</v>
      </c>
      <c r="IB141">
        <v>81.599999999999497</v>
      </c>
      <c r="IC141">
        <v>81.599999999999497</v>
      </c>
      <c r="ID141">
        <v>81.499999999999503</v>
      </c>
      <c r="IE141">
        <v>81.399999999999494</v>
      </c>
      <c r="IF141">
        <v>81.2999999999995</v>
      </c>
      <c r="IG141">
        <v>81.2999999999995</v>
      </c>
      <c r="IH141">
        <v>81.199999999999505</v>
      </c>
      <c r="II141">
        <v>81.099999999999497</v>
      </c>
      <c r="IJ141">
        <v>81.099999999999497</v>
      </c>
      <c r="IK141">
        <v>80.999999999999503</v>
      </c>
      <c r="IL141">
        <v>80.899999999999494</v>
      </c>
      <c r="IM141">
        <v>80.7999999999995</v>
      </c>
      <c r="IN141">
        <v>80.7999999999995</v>
      </c>
      <c r="IO141">
        <v>80.699999999999505</v>
      </c>
      <c r="IP141">
        <v>80.599999999999497</v>
      </c>
      <c r="IQ141">
        <v>80.599999999999497</v>
      </c>
      <c r="IR141">
        <v>80.499999999999503</v>
      </c>
      <c r="IS141">
        <v>80.399999999999494</v>
      </c>
      <c r="IT141">
        <v>80.2999999999995</v>
      </c>
      <c r="IU141">
        <v>80.2999999999995</v>
      </c>
      <c r="IV141">
        <v>80.199999999999505</v>
      </c>
      <c r="IW141">
        <v>80.099999999999497</v>
      </c>
      <c r="IX141">
        <v>80.099999999999497</v>
      </c>
      <c r="IY141">
        <v>79.999999999999602</v>
      </c>
      <c r="IZ141">
        <v>79.899999999999594</v>
      </c>
      <c r="JA141">
        <v>79.799999999999599</v>
      </c>
      <c r="JB141">
        <v>79.799999999999599</v>
      </c>
      <c r="JC141">
        <v>79.699999999999605</v>
      </c>
      <c r="JD141">
        <v>79.599999999999596</v>
      </c>
      <c r="JE141">
        <v>79.599999999999596</v>
      </c>
      <c r="JF141">
        <v>79.499999999999602</v>
      </c>
      <c r="JG141">
        <v>79.499999999999602</v>
      </c>
      <c r="JH141">
        <v>79.499999999999602</v>
      </c>
      <c r="JI141">
        <v>79.399999999999594</v>
      </c>
      <c r="JJ141">
        <v>79.399999999999594</v>
      </c>
      <c r="JK141">
        <v>79.299999999999599</v>
      </c>
      <c r="JL141">
        <v>79.299999999999599</v>
      </c>
      <c r="JM141">
        <v>79.299999999999599</v>
      </c>
      <c r="JN141">
        <v>79.199999999999605</v>
      </c>
      <c r="JO141">
        <v>79.199999999999605</v>
      </c>
      <c r="JP141">
        <v>79.199999999999605</v>
      </c>
      <c r="JQ141">
        <v>79.099999999999596</v>
      </c>
      <c r="JR141">
        <v>79.099999999999596</v>
      </c>
      <c r="JS141">
        <v>79.099999999999596</v>
      </c>
      <c r="JT141">
        <v>78.999999999999602</v>
      </c>
      <c r="JU141">
        <v>78.999999999999602</v>
      </c>
      <c r="JV141">
        <v>78.999999999999602</v>
      </c>
      <c r="JW141">
        <v>78.999999999999602</v>
      </c>
      <c r="JX141">
        <v>78.899999999999594</v>
      </c>
      <c r="JY141">
        <v>78.899999999999594</v>
      </c>
      <c r="JZ141">
        <v>78.899999999999594</v>
      </c>
      <c r="KA141">
        <v>78.799999999999599</v>
      </c>
      <c r="KB141">
        <v>78.799999999999599</v>
      </c>
      <c r="KC141">
        <v>78.799999999999599</v>
      </c>
      <c r="KD141">
        <v>78.799999999999599</v>
      </c>
      <c r="KE141">
        <v>78.699999999999605</v>
      </c>
      <c r="KF141">
        <v>78.699999999999605</v>
      </c>
      <c r="KG141">
        <v>78.699999999999605</v>
      </c>
      <c r="KH141">
        <v>78.599999999999596</v>
      </c>
      <c r="KI141">
        <v>78.599999999999596</v>
      </c>
      <c r="KJ141">
        <v>78.599999999999596</v>
      </c>
      <c r="KK141">
        <v>78.599999999999596</v>
      </c>
      <c r="KL141">
        <v>78.499999999999602</v>
      </c>
      <c r="KM141" t="s">
        <v>25</v>
      </c>
      <c r="KN141" t="s">
        <v>25</v>
      </c>
      <c r="KO141" t="s">
        <v>25</v>
      </c>
      <c r="KP141" t="s">
        <v>25</v>
      </c>
      <c r="KQ141" t="s">
        <v>25</v>
      </c>
      <c r="KR141" t="s">
        <v>25</v>
      </c>
      <c r="KS141" t="s">
        <v>25</v>
      </c>
      <c r="KT141" t="s">
        <v>25</v>
      </c>
      <c r="KU141" t="s">
        <v>25</v>
      </c>
      <c r="KV141" t="s">
        <v>25</v>
      </c>
      <c r="KW141" t="s">
        <v>25</v>
      </c>
      <c r="KX141" t="s">
        <v>25</v>
      </c>
      <c r="KY141" t="s">
        <v>25</v>
      </c>
      <c r="KZ141" t="s">
        <v>25</v>
      </c>
      <c r="LA141" t="s">
        <v>25</v>
      </c>
      <c r="LB141" t="s">
        <v>25</v>
      </c>
      <c r="LC141" t="s">
        <v>25</v>
      </c>
      <c r="LD141" t="s">
        <v>25</v>
      </c>
      <c r="LE141" t="s">
        <v>25</v>
      </c>
      <c r="LF141" t="s">
        <v>25</v>
      </c>
      <c r="LG141" t="s">
        <v>25</v>
      </c>
      <c r="LH141" t="s">
        <v>25</v>
      </c>
      <c r="LI141" t="s">
        <v>25</v>
      </c>
      <c r="LJ141" t="s">
        <v>25</v>
      </c>
      <c r="LK141" t="s">
        <v>25</v>
      </c>
      <c r="LL141" t="s">
        <v>25</v>
      </c>
      <c r="LM141" t="s">
        <v>25</v>
      </c>
      <c r="LN141" t="s">
        <v>25</v>
      </c>
      <c r="LO141" t="s">
        <v>25</v>
      </c>
      <c r="LP141" t="s">
        <v>25</v>
      </c>
      <c r="LQ141" t="s">
        <v>25</v>
      </c>
      <c r="LR141" t="s">
        <v>25</v>
      </c>
      <c r="LS141" t="s">
        <v>25</v>
      </c>
      <c r="LT141" t="s">
        <v>25</v>
      </c>
      <c r="LU141" t="s">
        <v>25</v>
      </c>
      <c r="LV141" t="s">
        <v>25</v>
      </c>
      <c r="LW141" t="s">
        <v>25</v>
      </c>
      <c r="LX141" t="s">
        <v>25</v>
      </c>
      <c r="LY141" t="s">
        <v>25</v>
      </c>
      <c r="LZ141" t="s">
        <v>25</v>
      </c>
      <c r="MA141" t="s">
        <v>25</v>
      </c>
      <c r="MB141" t="s">
        <v>25</v>
      </c>
      <c r="MC141" t="s">
        <v>25</v>
      </c>
      <c r="MD141" t="s">
        <v>25</v>
      </c>
      <c r="ME141" t="s">
        <v>25</v>
      </c>
      <c r="MF141" t="s">
        <v>25</v>
      </c>
      <c r="MG141" t="s">
        <v>25</v>
      </c>
      <c r="MH141" t="s">
        <v>25</v>
      </c>
      <c r="MI141" t="s">
        <v>25</v>
      </c>
      <c r="MJ141" t="s">
        <v>25</v>
      </c>
      <c r="MK141" t="s">
        <v>25</v>
      </c>
      <c r="ML141" t="s">
        <v>25</v>
      </c>
      <c r="MM141" t="s">
        <v>25</v>
      </c>
      <c r="MN141" t="s">
        <v>25</v>
      </c>
      <c r="MO141" t="s">
        <v>25</v>
      </c>
      <c r="MP141" t="s">
        <v>25</v>
      </c>
      <c r="MQ141" t="s">
        <v>25</v>
      </c>
      <c r="MR141" t="s">
        <v>25</v>
      </c>
      <c r="MS141" t="s">
        <v>25</v>
      </c>
      <c r="MT141" t="s">
        <v>25</v>
      </c>
      <c r="MU141" t="s">
        <v>25</v>
      </c>
      <c r="MV141" t="s">
        <v>25</v>
      </c>
      <c r="MW141" t="s">
        <v>25</v>
      </c>
      <c r="MX141" t="s">
        <v>25</v>
      </c>
      <c r="MY141" t="s">
        <v>25</v>
      </c>
      <c r="MZ141" t="s">
        <v>25</v>
      </c>
      <c r="NA141" t="s">
        <v>25</v>
      </c>
      <c r="NB141" t="s">
        <v>25</v>
      </c>
      <c r="NC141" t="s">
        <v>25</v>
      </c>
      <c r="ND141" t="s">
        <v>25</v>
      </c>
      <c r="NE141" t="s">
        <v>25</v>
      </c>
      <c r="NF141" t="s">
        <v>25</v>
      </c>
      <c r="NG141" t="s">
        <v>25</v>
      </c>
      <c r="NH141" t="s">
        <v>25</v>
      </c>
      <c r="NI141" t="s">
        <v>25</v>
      </c>
      <c r="NJ141" t="s">
        <v>25</v>
      </c>
      <c r="NK141" t="s">
        <v>25</v>
      </c>
      <c r="NL141" t="s">
        <v>25</v>
      </c>
      <c r="NM141" t="s">
        <v>25</v>
      </c>
      <c r="NN141" t="s">
        <v>25</v>
      </c>
      <c r="NO141" t="s">
        <v>25</v>
      </c>
      <c r="NP141" t="s">
        <v>25</v>
      </c>
      <c r="NQ141" t="s">
        <v>25</v>
      </c>
      <c r="NR141" t="s">
        <v>25</v>
      </c>
      <c r="NS141" t="s">
        <v>25</v>
      </c>
      <c r="NT141" t="s">
        <v>25</v>
      </c>
      <c r="NU141" t="s">
        <v>25</v>
      </c>
      <c r="NV141" t="s">
        <v>25</v>
      </c>
      <c r="NW141" t="s">
        <v>25</v>
      </c>
      <c r="NX141" t="s">
        <v>25</v>
      </c>
      <c r="NY141" t="s">
        <v>25</v>
      </c>
      <c r="NZ141" t="s">
        <v>25</v>
      </c>
      <c r="OA141" t="s">
        <v>25</v>
      </c>
      <c r="OB141" t="s">
        <v>25</v>
      </c>
      <c r="OC141" t="s">
        <v>25</v>
      </c>
      <c r="OD141" t="s">
        <v>25</v>
      </c>
      <c r="OE141" t="s">
        <v>25</v>
      </c>
      <c r="OF141" t="s">
        <v>25</v>
      </c>
      <c r="OG141" t="s">
        <v>25</v>
      </c>
      <c r="OH141" t="s">
        <v>25</v>
      </c>
      <c r="OI141" t="s">
        <v>25</v>
      </c>
      <c r="OJ141" t="s">
        <v>25</v>
      </c>
      <c r="OK141" t="s">
        <v>25</v>
      </c>
      <c r="OL141" t="s">
        <v>25</v>
      </c>
      <c r="OM141" t="s">
        <v>25</v>
      </c>
    </row>
    <row r="142" spans="2:403" x14ac:dyDescent="0.25">
      <c r="B142" s="2">
        <v>1.5249999999999999</v>
      </c>
      <c r="C142" t="s">
        <v>25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 t="s">
        <v>25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t="s">
        <v>25</v>
      </c>
      <c r="U142" t="s">
        <v>25</v>
      </c>
      <c r="V142" t="s">
        <v>25</v>
      </c>
      <c r="W142" t="s">
        <v>25</v>
      </c>
      <c r="X142" t="s">
        <v>25</v>
      </c>
      <c r="Y142" t="s">
        <v>25</v>
      </c>
      <c r="Z142" t="s">
        <v>25</v>
      </c>
      <c r="AA142" t="s">
        <v>25</v>
      </c>
      <c r="AB142" t="s">
        <v>25</v>
      </c>
      <c r="AC142" t="s">
        <v>25</v>
      </c>
      <c r="AD142" t="s">
        <v>25</v>
      </c>
      <c r="AE142" t="s">
        <v>25</v>
      </c>
      <c r="AF142" t="s">
        <v>25</v>
      </c>
      <c r="AG142" t="s">
        <v>25</v>
      </c>
      <c r="AH142" t="s">
        <v>25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 t="s">
        <v>25</v>
      </c>
      <c r="BX142" t="s">
        <v>25</v>
      </c>
      <c r="BY142" t="s">
        <v>25</v>
      </c>
      <c r="BZ142" t="s">
        <v>25</v>
      </c>
      <c r="CA142" t="s">
        <v>25</v>
      </c>
      <c r="CB142" t="s">
        <v>25</v>
      </c>
      <c r="CC142" t="s">
        <v>25</v>
      </c>
      <c r="CD142" t="s">
        <v>25</v>
      </c>
      <c r="CE142" t="s">
        <v>25</v>
      </c>
      <c r="CF142" t="s">
        <v>25</v>
      </c>
      <c r="CG142" t="s">
        <v>25</v>
      </c>
      <c r="CH142" t="s">
        <v>25</v>
      </c>
      <c r="CI142" t="s">
        <v>25</v>
      </c>
      <c r="CJ142" t="s">
        <v>25</v>
      </c>
      <c r="CK142" t="s">
        <v>25</v>
      </c>
      <c r="CL142" t="s">
        <v>25</v>
      </c>
      <c r="CM142" t="s">
        <v>25</v>
      </c>
      <c r="CN142" t="s">
        <v>25</v>
      </c>
      <c r="CO142" t="s">
        <v>25</v>
      </c>
      <c r="CP142" t="s">
        <v>25</v>
      </c>
      <c r="CQ142" t="s">
        <v>25</v>
      </c>
      <c r="CR142" t="s">
        <v>25</v>
      </c>
      <c r="CS142" t="s">
        <v>25</v>
      </c>
      <c r="CT142" t="s">
        <v>25</v>
      </c>
      <c r="CU142" t="s">
        <v>25</v>
      </c>
      <c r="CV142" t="s">
        <v>25</v>
      </c>
      <c r="CW142" t="s">
        <v>25</v>
      </c>
      <c r="CX142" t="s">
        <v>25</v>
      </c>
      <c r="CY142" t="s">
        <v>25</v>
      </c>
      <c r="CZ142" t="s">
        <v>25</v>
      </c>
      <c r="DA142" t="s">
        <v>25</v>
      </c>
      <c r="DB142" t="s">
        <v>25</v>
      </c>
      <c r="DC142" t="s">
        <v>25</v>
      </c>
      <c r="DD142" t="s">
        <v>25</v>
      </c>
      <c r="DE142" t="s">
        <v>25</v>
      </c>
      <c r="DF142" t="s">
        <v>25</v>
      </c>
      <c r="DG142" t="s">
        <v>25</v>
      </c>
      <c r="DH142" t="s">
        <v>25</v>
      </c>
      <c r="DI142" t="s">
        <v>25</v>
      </c>
      <c r="DJ142" t="s">
        <v>25</v>
      </c>
      <c r="DK142" t="s">
        <v>25</v>
      </c>
      <c r="DL142" t="s">
        <v>25</v>
      </c>
      <c r="DM142" t="s">
        <v>25</v>
      </c>
      <c r="DN142" t="s">
        <v>25</v>
      </c>
      <c r="DO142" t="s">
        <v>25</v>
      </c>
      <c r="DP142">
        <v>93.999999999998806</v>
      </c>
      <c r="DQ142">
        <v>93.899999999998798</v>
      </c>
      <c r="DR142">
        <v>93.799999999998803</v>
      </c>
      <c r="DS142">
        <v>93.699999999998795</v>
      </c>
      <c r="DT142">
        <v>93.499999999998806</v>
      </c>
      <c r="DU142">
        <v>93.399999999998798</v>
      </c>
      <c r="DV142">
        <v>93.299999999998803</v>
      </c>
      <c r="DW142">
        <v>93.199999999998795</v>
      </c>
      <c r="DX142">
        <v>93.099999999998801</v>
      </c>
      <c r="DY142">
        <v>92.899999999998798</v>
      </c>
      <c r="DZ142">
        <v>92.799999999998803</v>
      </c>
      <c r="EA142">
        <v>92.699999999998795</v>
      </c>
      <c r="EB142">
        <v>92.599999999998801</v>
      </c>
      <c r="EC142">
        <v>92.499999999998806</v>
      </c>
      <c r="ED142">
        <v>92.399999999998798</v>
      </c>
      <c r="EE142">
        <v>92.199999999998894</v>
      </c>
      <c r="EF142">
        <v>92.0999999999989</v>
      </c>
      <c r="EG142">
        <v>91.999999999998906</v>
      </c>
      <c r="EH142">
        <v>91.899999999998897</v>
      </c>
      <c r="EI142">
        <v>91.799999999998903</v>
      </c>
      <c r="EJ142">
        <v>91.699999999998894</v>
      </c>
      <c r="EK142">
        <v>91.499999999998906</v>
      </c>
      <c r="EL142">
        <v>91.399999999998897</v>
      </c>
      <c r="EM142">
        <v>91.299999999998903</v>
      </c>
      <c r="EN142">
        <v>91.199999999998894</v>
      </c>
      <c r="EO142">
        <v>91.0999999999989</v>
      </c>
      <c r="EP142">
        <v>90.999999999998906</v>
      </c>
      <c r="EQ142">
        <v>90.799999999998903</v>
      </c>
      <c r="ER142">
        <v>90.699999999998894</v>
      </c>
      <c r="ES142">
        <v>90.5999999999989</v>
      </c>
      <c r="ET142">
        <v>90.499999999999005</v>
      </c>
      <c r="EU142">
        <v>90.399999999998997</v>
      </c>
      <c r="EV142">
        <v>90.299999999999002</v>
      </c>
      <c r="EW142">
        <v>90.099999999999</v>
      </c>
      <c r="EX142">
        <v>89.999999999999005</v>
      </c>
      <c r="EY142">
        <v>89.899999999998997</v>
      </c>
      <c r="EZ142">
        <v>89.799999999999002</v>
      </c>
      <c r="FA142">
        <v>89.699999999998994</v>
      </c>
      <c r="FB142">
        <v>89.599999999999</v>
      </c>
      <c r="FC142">
        <v>89.399999999998997</v>
      </c>
      <c r="FD142">
        <v>89.299999999999002</v>
      </c>
      <c r="FE142">
        <v>89.199999999998994</v>
      </c>
      <c r="FF142">
        <v>89.099999999999</v>
      </c>
      <c r="FG142">
        <v>88.999999999999005</v>
      </c>
      <c r="FH142">
        <v>88.899999999998997</v>
      </c>
      <c r="FI142">
        <v>88.699999999999093</v>
      </c>
      <c r="FJ142">
        <v>88.599999999999099</v>
      </c>
      <c r="FK142">
        <v>88.499999999999105</v>
      </c>
      <c r="FL142">
        <v>88.399999999999096</v>
      </c>
      <c r="FM142">
        <v>88.299999999999102</v>
      </c>
      <c r="FN142">
        <v>88.199999999999093</v>
      </c>
      <c r="FO142">
        <v>87.999999999999105</v>
      </c>
      <c r="FP142">
        <v>87.899999999999096</v>
      </c>
      <c r="FQ142">
        <v>87.799999999999102</v>
      </c>
      <c r="FR142">
        <v>87.699999999999093</v>
      </c>
      <c r="FS142">
        <v>87.599999999999099</v>
      </c>
      <c r="FT142">
        <v>87.499999999999105</v>
      </c>
      <c r="FU142">
        <v>87.399999999999096</v>
      </c>
      <c r="FV142">
        <v>87.199999999999093</v>
      </c>
      <c r="FW142">
        <v>87.099999999999099</v>
      </c>
      <c r="FX142">
        <v>86.999999999999204</v>
      </c>
      <c r="FY142">
        <v>86.899999999999196</v>
      </c>
      <c r="FZ142">
        <v>86.799999999999201</v>
      </c>
      <c r="GA142">
        <v>86.699999999999207</v>
      </c>
      <c r="GB142">
        <v>86.499999999999204</v>
      </c>
      <c r="GC142">
        <v>86.399999999999196</v>
      </c>
      <c r="GD142">
        <v>86.299999999999201</v>
      </c>
      <c r="GE142">
        <v>86.199999999999207</v>
      </c>
      <c r="GF142">
        <v>86.099999999999199</v>
      </c>
      <c r="GG142">
        <v>85.999999999999204</v>
      </c>
      <c r="GH142">
        <v>85.799999999999201</v>
      </c>
      <c r="GI142">
        <v>85.699999999999207</v>
      </c>
      <c r="GJ142">
        <v>85.599999999999199</v>
      </c>
      <c r="GK142">
        <v>85.499999999999204</v>
      </c>
      <c r="GL142">
        <v>85.399999999999196</v>
      </c>
      <c r="GM142">
        <v>85.299999999999201</v>
      </c>
      <c r="GN142">
        <v>85.099999999999298</v>
      </c>
      <c r="GO142">
        <v>84.999999999999304</v>
      </c>
      <c r="GP142">
        <v>84.899999999999295</v>
      </c>
      <c r="GQ142">
        <v>84.799999999999301</v>
      </c>
      <c r="GR142">
        <v>84.699999999999307</v>
      </c>
      <c r="GS142">
        <v>84.599999999999298</v>
      </c>
      <c r="GT142">
        <v>84.399999999999295</v>
      </c>
      <c r="GU142">
        <v>84.299999999999301</v>
      </c>
      <c r="GV142">
        <v>84.199999999999307</v>
      </c>
      <c r="GW142">
        <v>84.199999999999307</v>
      </c>
      <c r="GX142">
        <v>84.099999999999298</v>
      </c>
      <c r="GY142">
        <v>83.999999999999304</v>
      </c>
      <c r="GZ142">
        <v>83.899999999999295</v>
      </c>
      <c r="HA142">
        <v>83.799999999999301</v>
      </c>
      <c r="HB142">
        <v>83.799999999999301</v>
      </c>
      <c r="HC142">
        <v>83.699999999999307</v>
      </c>
      <c r="HD142">
        <v>83.599999999999298</v>
      </c>
      <c r="HE142">
        <v>83.499999999999403</v>
      </c>
      <c r="HF142">
        <v>83.399999999999395</v>
      </c>
      <c r="HG142">
        <v>83.399999999999395</v>
      </c>
      <c r="HH142">
        <v>83.2999999999994</v>
      </c>
      <c r="HI142">
        <v>83.199999999999406</v>
      </c>
      <c r="HJ142">
        <v>83.099999999999397</v>
      </c>
      <c r="HK142">
        <v>83.099999999999397</v>
      </c>
      <c r="HL142">
        <v>82.999999999999403</v>
      </c>
      <c r="HM142">
        <v>82.899999999999395</v>
      </c>
      <c r="HN142">
        <v>82.7999999999994</v>
      </c>
      <c r="HO142">
        <v>82.699999999999406</v>
      </c>
      <c r="HP142">
        <v>82.699999999999406</v>
      </c>
      <c r="HQ142">
        <v>82.599999999999397</v>
      </c>
      <c r="HR142">
        <v>82.499999999999403</v>
      </c>
      <c r="HS142">
        <v>82.399999999999395</v>
      </c>
      <c r="HT142">
        <v>82.2999999999994</v>
      </c>
      <c r="HU142">
        <v>82.2999999999994</v>
      </c>
      <c r="HV142">
        <v>82.199999999999406</v>
      </c>
      <c r="HW142">
        <v>82.099999999999397</v>
      </c>
      <c r="HX142">
        <v>81.999999999999403</v>
      </c>
      <c r="HY142">
        <v>81.899999999999395</v>
      </c>
      <c r="HZ142">
        <v>81.899999999999395</v>
      </c>
      <c r="IA142">
        <v>81.7999999999994</v>
      </c>
      <c r="IB142">
        <v>81.699999999999505</v>
      </c>
      <c r="IC142">
        <v>81.599999999999497</v>
      </c>
      <c r="ID142">
        <v>81.599999999999497</v>
      </c>
      <c r="IE142">
        <v>81.499999999999503</v>
      </c>
      <c r="IF142">
        <v>81.399999999999494</v>
      </c>
      <c r="IG142">
        <v>81.2999999999995</v>
      </c>
      <c r="IH142">
        <v>81.2999999999995</v>
      </c>
      <c r="II142">
        <v>81.199999999999505</v>
      </c>
      <c r="IJ142">
        <v>81.099999999999497</v>
      </c>
      <c r="IK142">
        <v>80.999999999999503</v>
      </c>
      <c r="IL142">
        <v>80.999999999999503</v>
      </c>
      <c r="IM142">
        <v>80.899999999999494</v>
      </c>
      <c r="IN142">
        <v>80.7999999999995</v>
      </c>
      <c r="IO142">
        <v>80.7999999999995</v>
      </c>
      <c r="IP142">
        <v>80.699999999999505</v>
      </c>
      <c r="IQ142">
        <v>80.599999999999497</v>
      </c>
      <c r="IR142">
        <v>80.499999999999503</v>
      </c>
      <c r="IS142">
        <v>80.499999999999503</v>
      </c>
      <c r="IT142">
        <v>80.399999999999494</v>
      </c>
      <c r="IU142">
        <v>80.2999999999995</v>
      </c>
      <c r="IV142">
        <v>80.2999999999995</v>
      </c>
      <c r="IW142">
        <v>80.199999999999505</v>
      </c>
      <c r="IX142">
        <v>80.099999999999497</v>
      </c>
      <c r="IY142">
        <v>79.999999999999602</v>
      </c>
      <c r="IZ142">
        <v>79.999999999999602</v>
      </c>
      <c r="JA142">
        <v>79.899999999999594</v>
      </c>
      <c r="JB142">
        <v>79.799999999999599</v>
      </c>
      <c r="JC142">
        <v>79.799999999999599</v>
      </c>
      <c r="JD142">
        <v>79.699999999999605</v>
      </c>
      <c r="JE142">
        <v>79.599999999999596</v>
      </c>
      <c r="JF142">
        <v>79.599999999999596</v>
      </c>
      <c r="JG142">
        <v>79.599999999999596</v>
      </c>
      <c r="JH142">
        <v>79.499999999999602</v>
      </c>
      <c r="JI142">
        <v>79.499999999999602</v>
      </c>
      <c r="JJ142">
        <v>79.399999999999594</v>
      </c>
      <c r="JK142">
        <v>79.399999999999594</v>
      </c>
      <c r="JL142">
        <v>79.299999999999599</v>
      </c>
      <c r="JM142">
        <v>79.299999999999599</v>
      </c>
      <c r="JN142">
        <v>79.299999999999599</v>
      </c>
      <c r="JO142">
        <v>79.299999999999599</v>
      </c>
      <c r="JP142">
        <v>79.199999999999605</v>
      </c>
      <c r="JQ142">
        <v>79.199999999999605</v>
      </c>
      <c r="JR142">
        <v>79.199999999999605</v>
      </c>
      <c r="JS142">
        <v>79.099999999999596</v>
      </c>
      <c r="JT142">
        <v>79.099999999999596</v>
      </c>
      <c r="JU142">
        <v>79.099999999999596</v>
      </c>
      <c r="JV142">
        <v>78.999999999999602</v>
      </c>
      <c r="JW142">
        <v>78.999999999999602</v>
      </c>
      <c r="JX142">
        <v>78.999999999999602</v>
      </c>
      <c r="JY142">
        <v>78.999999999999602</v>
      </c>
      <c r="JZ142">
        <v>78.899999999999594</v>
      </c>
      <c r="KA142">
        <v>78.899999999999594</v>
      </c>
      <c r="KB142">
        <v>78.899999999999594</v>
      </c>
      <c r="KC142">
        <v>78.799999999999599</v>
      </c>
      <c r="KD142">
        <v>78.799999999999599</v>
      </c>
      <c r="KE142">
        <v>78.799999999999599</v>
      </c>
      <c r="KF142">
        <v>78.799999999999599</v>
      </c>
      <c r="KG142">
        <v>78.699999999999605</v>
      </c>
      <c r="KH142">
        <v>78.699999999999605</v>
      </c>
      <c r="KI142">
        <v>78.699999999999605</v>
      </c>
      <c r="KJ142">
        <v>78.599999999999596</v>
      </c>
      <c r="KK142">
        <v>78.599999999999596</v>
      </c>
      <c r="KL142">
        <v>78.599999999999596</v>
      </c>
      <c r="KM142">
        <v>78.599999999999596</v>
      </c>
      <c r="KN142">
        <v>78.499999999999602</v>
      </c>
      <c r="KO142" t="s">
        <v>25</v>
      </c>
      <c r="KP142" t="s">
        <v>25</v>
      </c>
      <c r="KQ142" t="s">
        <v>25</v>
      </c>
      <c r="KR142" t="s">
        <v>25</v>
      </c>
      <c r="KS142" t="s">
        <v>25</v>
      </c>
      <c r="KT142" t="s">
        <v>25</v>
      </c>
      <c r="KU142" t="s">
        <v>25</v>
      </c>
      <c r="KV142" t="s">
        <v>25</v>
      </c>
      <c r="KW142" t="s">
        <v>25</v>
      </c>
      <c r="KX142" t="s">
        <v>25</v>
      </c>
      <c r="KY142" t="s">
        <v>25</v>
      </c>
      <c r="KZ142" t="s">
        <v>25</v>
      </c>
      <c r="LA142" t="s">
        <v>25</v>
      </c>
      <c r="LB142" t="s">
        <v>25</v>
      </c>
      <c r="LC142" t="s">
        <v>25</v>
      </c>
      <c r="LD142" t="s">
        <v>25</v>
      </c>
      <c r="LE142" t="s">
        <v>25</v>
      </c>
      <c r="LF142" t="s">
        <v>25</v>
      </c>
      <c r="LG142" t="s">
        <v>25</v>
      </c>
      <c r="LH142" t="s">
        <v>25</v>
      </c>
      <c r="LI142" t="s">
        <v>25</v>
      </c>
      <c r="LJ142" t="s">
        <v>25</v>
      </c>
      <c r="LK142" t="s">
        <v>25</v>
      </c>
      <c r="LL142" t="s">
        <v>25</v>
      </c>
      <c r="LM142" t="s">
        <v>25</v>
      </c>
      <c r="LN142" t="s">
        <v>25</v>
      </c>
      <c r="LO142" t="s">
        <v>25</v>
      </c>
      <c r="LP142" t="s">
        <v>25</v>
      </c>
      <c r="LQ142" t="s">
        <v>25</v>
      </c>
      <c r="LR142" t="s">
        <v>25</v>
      </c>
      <c r="LS142" t="s">
        <v>25</v>
      </c>
      <c r="LT142" t="s">
        <v>25</v>
      </c>
      <c r="LU142" t="s">
        <v>25</v>
      </c>
      <c r="LV142" t="s">
        <v>25</v>
      </c>
      <c r="LW142" t="s">
        <v>25</v>
      </c>
      <c r="LX142" t="s">
        <v>25</v>
      </c>
      <c r="LY142" t="s">
        <v>25</v>
      </c>
      <c r="LZ142" t="s">
        <v>25</v>
      </c>
      <c r="MA142" t="s">
        <v>25</v>
      </c>
      <c r="MB142" t="s">
        <v>25</v>
      </c>
      <c r="MC142" t="s">
        <v>25</v>
      </c>
      <c r="MD142" t="s">
        <v>25</v>
      </c>
      <c r="ME142" t="s">
        <v>25</v>
      </c>
      <c r="MF142" t="s">
        <v>25</v>
      </c>
      <c r="MG142" t="s">
        <v>25</v>
      </c>
      <c r="MH142" t="s">
        <v>25</v>
      </c>
      <c r="MI142" t="s">
        <v>25</v>
      </c>
      <c r="MJ142" t="s">
        <v>25</v>
      </c>
      <c r="MK142" t="s">
        <v>25</v>
      </c>
      <c r="ML142" t="s">
        <v>25</v>
      </c>
      <c r="MM142" t="s">
        <v>25</v>
      </c>
      <c r="MN142" t="s">
        <v>25</v>
      </c>
      <c r="MO142" t="s">
        <v>25</v>
      </c>
      <c r="MP142" t="s">
        <v>25</v>
      </c>
      <c r="MQ142" t="s">
        <v>25</v>
      </c>
      <c r="MR142" t="s">
        <v>25</v>
      </c>
      <c r="MS142" t="s">
        <v>25</v>
      </c>
      <c r="MT142" t="s">
        <v>25</v>
      </c>
      <c r="MU142" t="s">
        <v>25</v>
      </c>
      <c r="MV142" t="s">
        <v>25</v>
      </c>
      <c r="MW142" t="s">
        <v>25</v>
      </c>
      <c r="MX142" t="s">
        <v>25</v>
      </c>
      <c r="MY142" t="s">
        <v>25</v>
      </c>
      <c r="MZ142" t="s">
        <v>25</v>
      </c>
      <c r="NA142" t="s">
        <v>25</v>
      </c>
      <c r="NB142" t="s">
        <v>25</v>
      </c>
      <c r="NC142" t="s">
        <v>25</v>
      </c>
      <c r="ND142" t="s">
        <v>25</v>
      </c>
      <c r="NE142" t="s">
        <v>25</v>
      </c>
      <c r="NF142" t="s">
        <v>25</v>
      </c>
      <c r="NG142" t="s">
        <v>25</v>
      </c>
      <c r="NH142" t="s">
        <v>25</v>
      </c>
      <c r="NI142" t="s">
        <v>25</v>
      </c>
      <c r="NJ142" t="s">
        <v>25</v>
      </c>
      <c r="NK142" t="s">
        <v>25</v>
      </c>
      <c r="NL142" t="s">
        <v>25</v>
      </c>
      <c r="NM142" t="s">
        <v>25</v>
      </c>
      <c r="NN142" t="s">
        <v>25</v>
      </c>
      <c r="NO142" t="s">
        <v>25</v>
      </c>
      <c r="NP142" t="s">
        <v>25</v>
      </c>
      <c r="NQ142" t="s">
        <v>25</v>
      </c>
      <c r="NR142" t="s">
        <v>25</v>
      </c>
      <c r="NS142" t="s">
        <v>25</v>
      </c>
      <c r="NT142" t="s">
        <v>25</v>
      </c>
      <c r="NU142" t="s">
        <v>25</v>
      </c>
      <c r="NV142" t="s">
        <v>25</v>
      </c>
      <c r="NW142" t="s">
        <v>25</v>
      </c>
      <c r="NX142" t="s">
        <v>25</v>
      </c>
      <c r="NY142" t="s">
        <v>25</v>
      </c>
      <c r="NZ142" t="s">
        <v>25</v>
      </c>
      <c r="OA142" t="s">
        <v>25</v>
      </c>
      <c r="OB142" t="s">
        <v>25</v>
      </c>
      <c r="OC142" t="s">
        <v>25</v>
      </c>
      <c r="OD142" t="s">
        <v>25</v>
      </c>
      <c r="OE142" t="s">
        <v>25</v>
      </c>
      <c r="OF142" t="s">
        <v>25</v>
      </c>
      <c r="OG142" t="s">
        <v>25</v>
      </c>
      <c r="OH142" t="s">
        <v>25</v>
      </c>
      <c r="OI142" t="s">
        <v>25</v>
      </c>
      <c r="OJ142" t="s">
        <v>25</v>
      </c>
      <c r="OK142" t="s">
        <v>25</v>
      </c>
      <c r="OL142" t="s">
        <v>25</v>
      </c>
      <c r="OM142" t="s">
        <v>25</v>
      </c>
    </row>
    <row r="143" spans="2:403" x14ac:dyDescent="0.25">
      <c r="B143" s="2">
        <v>1.5</v>
      </c>
      <c r="C143" t="s">
        <v>25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  <c r="AB143" t="s">
        <v>25</v>
      </c>
      <c r="AC143" t="s">
        <v>25</v>
      </c>
      <c r="AD143" t="s">
        <v>25</v>
      </c>
      <c r="AE143" t="s">
        <v>25</v>
      </c>
      <c r="AF143" t="s">
        <v>25</v>
      </c>
      <c r="AG143" t="s">
        <v>25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 t="s">
        <v>25</v>
      </c>
      <c r="BX143" t="s">
        <v>25</v>
      </c>
      <c r="BY143" t="s">
        <v>25</v>
      </c>
      <c r="BZ143" t="s">
        <v>25</v>
      </c>
      <c r="CA143" t="s">
        <v>25</v>
      </c>
      <c r="CB143" t="s">
        <v>25</v>
      </c>
      <c r="CC143" t="s">
        <v>25</v>
      </c>
      <c r="CD143" t="s">
        <v>25</v>
      </c>
      <c r="CE143" t="s">
        <v>25</v>
      </c>
      <c r="CF143" t="s">
        <v>25</v>
      </c>
      <c r="CG143" t="s">
        <v>25</v>
      </c>
      <c r="CH143" t="s">
        <v>25</v>
      </c>
      <c r="CI143" t="s">
        <v>25</v>
      </c>
      <c r="CJ143" t="s">
        <v>25</v>
      </c>
      <c r="CK143" t="s">
        <v>25</v>
      </c>
      <c r="CL143" t="s">
        <v>25</v>
      </c>
      <c r="CM143" t="s">
        <v>25</v>
      </c>
      <c r="CN143" t="s">
        <v>25</v>
      </c>
      <c r="CO143" t="s">
        <v>25</v>
      </c>
      <c r="CP143" t="s">
        <v>25</v>
      </c>
      <c r="CQ143" t="s">
        <v>25</v>
      </c>
      <c r="CR143" t="s">
        <v>25</v>
      </c>
      <c r="CS143" t="s">
        <v>25</v>
      </c>
      <c r="CT143" t="s">
        <v>25</v>
      </c>
      <c r="CU143" t="s">
        <v>25</v>
      </c>
      <c r="CV143" t="s">
        <v>25</v>
      </c>
      <c r="CW143" t="s">
        <v>25</v>
      </c>
      <c r="CX143" t="s">
        <v>25</v>
      </c>
      <c r="CY143" t="s">
        <v>25</v>
      </c>
      <c r="CZ143" t="s">
        <v>25</v>
      </c>
      <c r="DA143" t="s">
        <v>25</v>
      </c>
      <c r="DB143" t="s">
        <v>25</v>
      </c>
      <c r="DC143" t="s">
        <v>25</v>
      </c>
      <c r="DD143" t="s">
        <v>25</v>
      </c>
      <c r="DE143" t="s">
        <v>25</v>
      </c>
      <c r="DF143" t="s">
        <v>25</v>
      </c>
      <c r="DG143" t="s">
        <v>25</v>
      </c>
      <c r="DH143" t="s">
        <v>25</v>
      </c>
      <c r="DI143" t="s">
        <v>25</v>
      </c>
      <c r="DJ143" t="s">
        <v>25</v>
      </c>
      <c r="DK143" t="s">
        <v>25</v>
      </c>
      <c r="DL143" t="s">
        <v>25</v>
      </c>
      <c r="DM143" t="s">
        <v>25</v>
      </c>
      <c r="DN143" t="s">
        <v>25</v>
      </c>
      <c r="DO143" t="s">
        <v>25</v>
      </c>
      <c r="DP143" t="s">
        <v>25</v>
      </c>
      <c r="DQ143">
        <v>93.999999999998806</v>
      </c>
      <c r="DR143">
        <v>93.899999999998798</v>
      </c>
      <c r="DS143">
        <v>93.799999999998803</v>
      </c>
      <c r="DT143">
        <v>93.599999999998801</v>
      </c>
      <c r="DU143">
        <v>93.499999999998806</v>
      </c>
      <c r="DV143">
        <v>93.399999999998798</v>
      </c>
      <c r="DW143">
        <v>93.299999999998803</v>
      </c>
      <c r="DX143">
        <v>93.199999999998795</v>
      </c>
      <c r="DY143">
        <v>93.099999999998801</v>
      </c>
      <c r="DZ143">
        <v>92.899999999998798</v>
      </c>
      <c r="EA143">
        <v>92.799999999998803</v>
      </c>
      <c r="EB143">
        <v>92.699999999998795</v>
      </c>
      <c r="EC143">
        <v>92.599999999998801</v>
      </c>
      <c r="ED143">
        <v>92.499999999998806</v>
      </c>
      <c r="EE143">
        <v>92.399999999998798</v>
      </c>
      <c r="EF143">
        <v>92.199999999998894</v>
      </c>
      <c r="EG143">
        <v>92.0999999999989</v>
      </c>
      <c r="EH143">
        <v>91.999999999998906</v>
      </c>
      <c r="EI143">
        <v>91.899999999998897</v>
      </c>
      <c r="EJ143">
        <v>91.799999999998903</v>
      </c>
      <c r="EK143">
        <v>91.699999999998894</v>
      </c>
      <c r="EL143">
        <v>91.499999999998906</v>
      </c>
      <c r="EM143">
        <v>91.399999999998897</v>
      </c>
      <c r="EN143">
        <v>91.299999999998903</v>
      </c>
      <c r="EO143">
        <v>91.199999999998894</v>
      </c>
      <c r="EP143">
        <v>91.0999999999989</v>
      </c>
      <c r="EQ143">
        <v>90.999999999998906</v>
      </c>
      <c r="ER143">
        <v>90.799999999998903</v>
      </c>
      <c r="ES143">
        <v>90.699999999998894</v>
      </c>
      <c r="ET143">
        <v>90.5999999999989</v>
      </c>
      <c r="EU143">
        <v>90.499999999999005</v>
      </c>
      <c r="EV143">
        <v>90.399999999998997</v>
      </c>
      <c r="EW143">
        <v>90.299999999999002</v>
      </c>
      <c r="EX143">
        <v>90.099999999999</v>
      </c>
      <c r="EY143">
        <v>89.999999999999005</v>
      </c>
      <c r="EZ143">
        <v>89.899999999998997</v>
      </c>
      <c r="FA143">
        <v>89.799999999999002</v>
      </c>
      <c r="FB143">
        <v>89.699999999998994</v>
      </c>
      <c r="FC143">
        <v>89.599999999999</v>
      </c>
      <c r="FD143">
        <v>89.399999999998997</v>
      </c>
      <c r="FE143">
        <v>89.299999999999002</v>
      </c>
      <c r="FF143">
        <v>89.199999999998994</v>
      </c>
      <c r="FG143">
        <v>89.099999999999</v>
      </c>
      <c r="FH143">
        <v>88.999999999999005</v>
      </c>
      <c r="FI143">
        <v>88.899999999998997</v>
      </c>
      <c r="FJ143">
        <v>88.699999999999093</v>
      </c>
      <c r="FK143">
        <v>88.599999999999099</v>
      </c>
      <c r="FL143">
        <v>88.499999999999105</v>
      </c>
      <c r="FM143">
        <v>88.399999999999096</v>
      </c>
      <c r="FN143">
        <v>88.299999999999102</v>
      </c>
      <c r="FO143">
        <v>88.199999999999093</v>
      </c>
      <c r="FP143">
        <v>87.999999999999105</v>
      </c>
      <c r="FQ143">
        <v>87.899999999999096</v>
      </c>
      <c r="FR143">
        <v>87.799999999999102</v>
      </c>
      <c r="FS143">
        <v>87.699999999999093</v>
      </c>
      <c r="FT143">
        <v>87.599999999999099</v>
      </c>
      <c r="FU143">
        <v>87.499999999999105</v>
      </c>
      <c r="FV143">
        <v>87.299999999999102</v>
      </c>
      <c r="FW143">
        <v>87.199999999999093</v>
      </c>
      <c r="FX143">
        <v>87.099999999999099</v>
      </c>
      <c r="FY143">
        <v>86.999999999999204</v>
      </c>
      <c r="FZ143">
        <v>86.899999999999196</v>
      </c>
      <c r="GA143">
        <v>86.799999999999201</v>
      </c>
      <c r="GB143">
        <v>86.599999999999199</v>
      </c>
      <c r="GC143">
        <v>86.499999999999204</v>
      </c>
      <c r="GD143">
        <v>86.399999999999196</v>
      </c>
      <c r="GE143">
        <v>86.299999999999201</v>
      </c>
      <c r="GF143">
        <v>86.199999999999207</v>
      </c>
      <c r="GG143">
        <v>86.099999999999199</v>
      </c>
      <c r="GH143">
        <v>85.899999999999196</v>
      </c>
      <c r="GI143">
        <v>85.799999999999201</v>
      </c>
      <c r="GJ143">
        <v>85.699999999999207</v>
      </c>
      <c r="GK143">
        <v>85.599999999999199</v>
      </c>
      <c r="GL143">
        <v>85.499999999999204</v>
      </c>
      <c r="GM143">
        <v>85.399999999999196</v>
      </c>
      <c r="GN143">
        <v>85.199999999999307</v>
      </c>
      <c r="GO143">
        <v>85.099999999999298</v>
      </c>
      <c r="GP143">
        <v>84.999999999999304</v>
      </c>
      <c r="GQ143">
        <v>84.899999999999295</v>
      </c>
      <c r="GR143">
        <v>84.799999999999301</v>
      </c>
      <c r="GS143">
        <v>84.699999999999307</v>
      </c>
      <c r="GT143">
        <v>84.499999999999304</v>
      </c>
      <c r="GU143">
        <v>84.399999999999295</v>
      </c>
      <c r="GV143">
        <v>84.299999999999301</v>
      </c>
      <c r="GW143">
        <v>84.199999999999307</v>
      </c>
      <c r="GX143">
        <v>84.099999999999298</v>
      </c>
      <c r="GY143">
        <v>84.099999999999298</v>
      </c>
      <c r="GZ143">
        <v>83.999999999999304</v>
      </c>
      <c r="HA143">
        <v>83.899999999999295</v>
      </c>
      <c r="HB143">
        <v>83.799999999999301</v>
      </c>
      <c r="HC143">
        <v>83.799999999999301</v>
      </c>
      <c r="HD143">
        <v>83.699999999999307</v>
      </c>
      <c r="HE143">
        <v>83.599999999999298</v>
      </c>
      <c r="HF143">
        <v>83.499999999999403</v>
      </c>
      <c r="HG143">
        <v>83.399999999999395</v>
      </c>
      <c r="HH143">
        <v>83.399999999999395</v>
      </c>
      <c r="HI143">
        <v>83.2999999999994</v>
      </c>
      <c r="HJ143">
        <v>83.199999999999406</v>
      </c>
      <c r="HK143">
        <v>83.099999999999397</v>
      </c>
      <c r="HL143">
        <v>82.999999999999403</v>
      </c>
      <c r="HM143">
        <v>82.999999999999403</v>
      </c>
      <c r="HN143">
        <v>82.899999999999395</v>
      </c>
      <c r="HO143">
        <v>82.7999999999994</v>
      </c>
      <c r="HP143">
        <v>82.699999999999406</v>
      </c>
      <c r="HQ143">
        <v>82.599999999999397</v>
      </c>
      <c r="HR143">
        <v>82.599999999999397</v>
      </c>
      <c r="HS143">
        <v>82.499999999999403</v>
      </c>
      <c r="HT143">
        <v>82.399999999999395</v>
      </c>
      <c r="HU143">
        <v>82.2999999999994</v>
      </c>
      <c r="HV143">
        <v>82.199999999999406</v>
      </c>
      <c r="HW143">
        <v>82.199999999999406</v>
      </c>
      <c r="HX143">
        <v>82.099999999999397</v>
      </c>
      <c r="HY143">
        <v>81.999999999999403</v>
      </c>
      <c r="HZ143">
        <v>81.899999999999395</v>
      </c>
      <c r="IA143">
        <v>81.899999999999395</v>
      </c>
      <c r="IB143">
        <v>81.7999999999994</v>
      </c>
      <c r="IC143">
        <v>81.699999999999505</v>
      </c>
      <c r="ID143">
        <v>81.599999999999497</v>
      </c>
      <c r="IE143">
        <v>81.499999999999503</v>
      </c>
      <c r="IF143">
        <v>81.499999999999503</v>
      </c>
      <c r="IG143">
        <v>81.399999999999494</v>
      </c>
      <c r="IH143">
        <v>81.2999999999995</v>
      </c>
      <c r="II143">
        <v>81.2999999999995</v>
      </c>
      <c r="IJ143">
        <v>81.199999999999505</v>
      </c>
      <c r="IK143">
        <v>81.099999999999497</v>
      </c>
      <c r="IL143">
        <v>80.999999999999503</v>
      </c>
      <c r="IM143">
        <v>80.999999999999503</v>
      </c>
      <c r="IN143">
        <v>80.899999999999494</v>
      </c>
      <c r="IO143">
        <v>80.7999999999995</v>
      </c>
      <c r="IP143">
        <v>80.7999999999995</v>
      </c>
      <c r="IQ143">
        <v>80.699999999999505</v>
      </c>
      <c r="IR143">
        <v>80.599999999999497</v>
      </c>
      <c r="IS143">
        <v>80.499999999999503</v>
      </c>
      <c r="IT143">
        <v>80.499999999999503</v>
      </c>
      <c r="IU143">
        <v>80.399999999999494</v>
      </c>
      <c r="IV143">
        <v>80.2999999999995</v>
      </c>
      <c r="IW143">
        <v>80.199999999999505</v>
      </c>
      <c r="IX143">
        <v>80.199999999999505</v>
      </c>
      <c r="IY143">
        <v>80.099999999999497</v>
      </c>
      <c r="IZ143">
        <v>79.999999999999602</v>
      </c>
      <c r="JA143">
        <v>79.999999999999602</v>
      </c>
      <c r="JB143">
        <v>79.899999999999594</v>
      </c>
      <c r="JC143">
        <v>79.799999999999599</v>
      </c>
      <c r="JD143">
        <v>79.699999999999605</v>
      </c>
      <c r="JE143">
        <v>79.699999999999605</v>
      </c>
      <c r="JF143">
        <v>79.699999999999605</v>
      </c>
      <c r="JG143">
        <v>79.599999999999596</v>
      </c>
      <c r="JH143">
        <v>79.599999999999596</v>
      </c>
      <c r="JI143">
        <v>79.499999999999602</v>
      </c>
      <c r="JJ143">
        <v>79.499999999999602</v>
      </c>
      <c r="JK143">
        <v>79.399999999999594</v>
      </c>
      <c r="JL143">
        <v>79.399999999999594</v>
      </c>
      <c r="JM143">
        <v>79.399999999999594</v>
      </c>
      <c r="JN143">
        <v>79.299999999999599</v>
      </c>
      <c r="JO143">
        <v>79.299999999999599</v>
      </c>
      <c r="JP143">
        <v>79.299999999999599</v>
      </c>
      <c r="JQ143">
        <v>79.199999999999605</v>
      </c>
      <c r="JR143">
        <v>79.199999999999605</v>
      </c>
      <c r="JS143">
        <v>79.199999999999605</v>
      </c>
      <c r="JT143">
        <v>79.199999999999605</v>
      </c>
      <c r="JU143">
        <v>79.099999999999596</v>
      </c>
      <c r="JV143">
        <v>79.099999999999596</v>
      </c>
      <c r="JW143">
        <v>79.099999999999596</v>
      </c>
      <c r="JX143">
        <v>78.999999999999602</v>
      </c>
      <c r="JY143">
        <v>78.999999999999602</v>
      </c>
      <c r="JZ143">
        <v>78.999999999999602</v>
      </c>
      <c r="KA143">
        <v>78.999999999999602</v>
      </c>
      <c r="KB143">
        <v>78.899999999999594</v>
      </c>
      <c r="KC143">
        <v>78.899999999999594</v>
      </c>
      <c r="KD143">
        <v>78.899999999999594</v>
      </c>
      <c r="KE143">
        <v>78.799999999999599</v>
      </c>
      <c r="KF143">
        <v>78.799999999999599</v>
      </c>
      <c r="KG143">
        <v>78.799999999999599</v>
      </c>
      <c r="KH143">
        <v>78.799999999999599</v>
      </c>
      <c r="KI143">
        <v>78.699999999999605</v>
      </c>
      <c r="KJ143">
        <v>78.699999999999605</v>
      </c>
      <c r="KK143">
        <v>78.699999999999605</v>
      </c>
      <c r="KL143">
        <v>78.599999999999596</v>
      </c>
      <c r="KM143" t="s">
        <v>25</v>
      </c>
      <c r="KN143" t="s">
        <v>25</v>
      </c>
      <c r="KO143" t="s">
        <v>25</v>
      </c>
      <c r="KP143" t="s">
        <v>25</v>
      </c>
      <c r="KQ143" t="s">
        <v>25</v>
      </c>
      <c r="KR143" t="s">
        <v>25</v>
      </c>
      <c r="KS143" t="s">
        <v>25</v>
      </c>
      <c r="KT143" t="s">
        <v>25</v>
      </c>
      <c r="KU143" t="s">
        <v>25</v>
      </c>
      <c r="KV143" t="s">
        <v>25</v>
      </c>
      <c r="KW143" t="s">
        <v>25</v>
      </c>
      <c r="KX143" t="s">
        <v>25</v>
      </c>
      <c r="KY143" t="s">
        <v>25</v>
      </c>
      <c r="KZ143" t="s">
        <v>25</v>
      </c>
      <c r="LA143" t="s">
        <v>25</v>
      </c>
      <c r="LB143" t="s">
        <v>25</v>
      </c>
      <c r="LC143" t="s">
        <v>25</v>
      </c>
      <c r="LD143" t="s">
        <v>25</v>
      </c>
      <c r="LE143" t="s">
        <v>25</v>
      </c>
      <c r="LF143" t="s">
        <v>25</v>
      </c>
      <c r="LG143" t="s">
        <v>25</v>
      </c>
      <c r="LH143" t="s">
        <v>25</v>
      </c>
      <c r="LI143" t="s">
        <v>25</v>
      </c>
      <c r="LJ143" t="s">
        <v>25</v>
      </c>
      <c r="LK143" t="s">
        <v>25</v>
      </c>
      <c r="LL143" t="s">
        <v>25</v>
      </c>
      <c r="LM143" t="s">
        <v>25</v>
      </c>
      <c r="LN143" t="s">
        <v>25</v>
      </c>
      <c r="LO143" t="s">
        <v>25</v>
      </c>
      <c r="LP143" t="s">
        <v>25</v>
      </c>
      <c r="LQ143" t="s">
        <v>25</v>
      </c>
      <c r="LR143" t="s">
        <v>25</v>
      </c>
      <c r="LS143" t="s">
        <v>25</v>
      </c>
      <c r="LT143" t="s">
        <v>25</v>
      </c>
      <c r="LU143" t="s">
        <v>25</v>
      </c>
      <c r="LV143" t="s">
        <v>25</v>
      </c>
      <c r="LW143" t="s">
        <v>25</v>
      </c>
      <c r="LX143" t="s">
        <v>25</v>
      </c>
      <c r="LY143" t="s">
        <v>25</v>
      </c>
      <c r="LZ143" t="s">
        <v>25</v>
      </c>
      <c r="MA143" t="s">
        <v>25</v>
      </c>
      <c r="MB143" t="s">
        <v>25</v>
      </c>
      <c r="MC143" t="s">
        <v>25</v>
      </c>
      <c r="MD143" t="s">
        <v>25</v>
      </c>
      <c r="ME143" t="s">
        <v>25</v>
      </c>
      <c r="MF143" t="s">
        <v>25</v>
      </c>
      <c r="MG143" t="s">
        <v>25</v>
      </c>
      <c r="MH143" t="s">
        <v>25</v>
      </c>
      <c r="MI143" t="s">
        <v>25</v>
      </c>
      <c r="MJ143" t="s">
        <v>25</v>
      </c>
      <c r="MK143" t="s">
        <v>25</v>
      </c>
      <c r="ML143" t="s">
        <v>25</v>
      </c>
      <c r="MM143" t="s">
        <v>25</v>
      </c>
      <c r="MN143" t="s">
        <v>25</v>
      </c>
      <c r="MO143" t="s">
        <v>25</v>
      </c>
      <c r="MP143" t="s">
        <v>25</v>
      </c>
      <c r="MQ143" t="s">
        <v>25</v>
      </c>
      <c r="MR143" t="s">
        <v>25</v>
      </c>
      <c r="MS143" t="s">
        <v>25</v>
      </c>
      <c r="MT143" t="s">
        <v>25</v>
      </c>
      <c r="MU143" t="s">
        <v>25</v>
      </c>
      <c r="MV143" t="s">
        <v>25</v>
      </c>
      <c r="MW143" t="s">
        <v>25</v>
      </c>
      <c r="MX143" t="s">
        <v>25</v>
      </c>
      <c r="MY143" t="s">
        <v>25</v>
      </c>
      <c r="MZ143" t="s">
        <v>25</v>
      </c>
      <c r="NA143" t="s">
        <v>25</v>
      </c>
      <c r="NB143" t="s">
        <v>25</v>
      </c>
      <c r="NC143" t="s">
        <v>25</v>
      </c>
      <c r="ND143" t="s">
        <v>25</v>
      </c>
      <c r="NE143" t="s">
        <v>25</v>
      </c>
      <c r="NF143" t="s">
        <v>25</v>
      </c>
      <c r="NG143" t="s">
        <v>25</v>
      </c>
      <c r="NH143" t="s">
        <v>25</v>
      </c>
      <c r="NI143" t="s">
        <v>25</v>
      </c>
      <c r="NJ143" t="s">
        <v>25</v>
      </c>
      <c r="NK143" t="s">
        <v>25</v>
      </c>
      <c r="NL143" t="s">
        <v>25</v>
      </c>
      <c r="NM143" t="s">
        <v>25</v>
      </c>
      <c r="NN143" t="s">
        <v>25</v>
      </c>
      <c r="NO143" t="s">
        <v>25</v>
      </c>
      <c r="NP143" t="s">
        <v>25</v>
      </c>
      <c r="NQ143" t="s">
        <v>25</v>
      </c>
      <c r="NR143" t="s">
        <v>25</v>
      </c>
      <c r="NS143" t="s">
        <v>25</v>
      </c>
      <c r="NT143" t="s">
        <v>25</v>
      </c>
      <c r="NU143" t="s">
        <v>25</v>
      </c>
      <c r="NV143" t="s">
        <v>25</v>
      </c>
      <c r="NW143" t="s">
        <v>25</v>
      </c>
      <c r="NX143" t="s">
        <v>25</v>
      </c>
      <c r="NY143" t="s">
        <v>25</v>
      </c>
      <c r="NZ143" t="s">
        <v>25</v>
      </c>
      <c r="OA143" t="s">
        <v>25</v>
      </c>
      <c r="OB143" t="s">
        <v>25</v>
      </c>
      <c r="OC143" t="s">
        <v>25</v>
      </c>
      <c r="OD143" t="s">
        <v>25</v>
      </c>
      <c r="OE143" t="s">
        <v>25</v>
      </c>
      <c r="OF143" t="s">
        <v>25</v>
      </c>
      <c r="OG143" t="s">
        <v>25</v>
      </c>
      <c r="OH143" t="s">
        <v>25</v>
      </c>
      <c r="OI143" t="s">
        <v>25</v>
      </c>
      <c r="OJ143" t="s">
        <v>25</v>
      </c>
      <c r="OK143" t="s">
        <v>25</v>
      </c>
      <c r="OL143" t="s">
        <v>25</v>
      </c>
      <c r="OM143" t="s">
        <v>25</v>
      </c>
    </row>
    <row r="144" spans="2:403" x14ac:dyDescent="0.25">
      <c r="B144" s="2">
        <v>1.4750000000000001</v>
      </c>
      <c r="C144" t="s">
        <v>25</v>
      </c>
      <c r="D144" t="s">
        <v>25</v>
      </c>
      <c r="E144" t="s">
        <v>25</v>
      </c>
      <c r="F144" t="s">
        <v>25</v>
      </c>
      <c r="G144" t="s">
        <v>25</v>
      </c>
      <c r="H144" t="s">
        <v>25</v>
      </c>
      <c r="I144" t="s">
        <v>25</v>
      </c>
      <c r="J144" t="s">
        <v>25</v>
      </c>
      <c r="K144" t="s">
        <v>25</v>
      </c>
      <c r="L144" t="s">
        <v>25</v>
      </c>
      <c r="M144" t="s">
        <v>25</v>
      </c>
      <c r="N144" t="s">
        <v>25</v>
      </c>
      <c r="O144" t="s">
        <v>25</v>
      </c>
      <c r="P144" t="s">
        <v>25</v>
      </c>
      <c r="Q144" t="s">
        <v>25</v>
      </c>
      <c r="R144" t="s">
        <v>25</v>
      </c>
      <c r="S144" t="s">
        <v>25</v>
      </c>
      <c r="T144" t="s">
        <v>25</v>
      </c>
      <c r="U144" t="s">
        <v>25</v>
      </c>
      <c r="V144" t="s">
        <v>25</v>
      </c>
      <c r="W144" t="s">
        <v>25</v>
      </c>
      <c r="X144" t="s">
        <v>25</v>
      </c>
      <c r="Y144" t="s">
        <v>25</v>
      </c>
      <c r="Z144" t="s">
        <v>25</v>
      </c>
      <c r="AA144" t="s">
        <v>25</v>
      </c>
      <c r="AB144" t="s">
        <v>25</v>
      </c>
      <c r="AC144" t="s">
        <v>25</v>
      </c>
      <c r="AD144" t="s">
        <v>25</v>
      </c>
      <c r="AE144" t="s">
        <v>25</v>
      </c>
      <c r="AF144" t="s">
        <v>25</v>
      </c>
      <c r="AG144" t="s">
        <v>25</v>
      </c>
      <c r="AH144" t="s">
        <v>25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 t="s">
        <v>25</v>
      </c>
      <c r="BX144" t="s">
        <v>25</v>
      </c>
      <c r="BY144" t="s">
        <v>25</v>
      </c>
      <c r="BZ144" t="s">
        <v>25</v>
      </c>
      <c r="CA144" t="s">
        <v>25</v>
      </c>
      <c r="CB144" t="s">
        <v>25</v>
      </c>
      <c r="CC144" t="s">
        <v>25</v>
      </c>
      <c r="CD144" t="s">
        <v>25</v>
      </c>
      <c r="CE144" t="s">
        <v>25</v>
      </c>
      <c r="CF144" t="s">
        <v>25</v>
      </c>
      <c r="CG144" t="s">
        <v>25</v>
      </c>
      <c r="CH144" t="s">
        <v>25</v>
      </c>
      <c r="CI144" t="s">
        <v>25</v>
      </c>
      <c r="CJ144" t="s">
        <v>25</v>
      </c>
      <c r="CK144" t="s">
        <v>25</v>
      </c>
      <c r="CL144" t="s">
        <v>25</v>
      </c>
      <c r="CM144" t="s">
        <v>25</v>
      </c>
      <c r="CN144" t="s">
        <v>25</v>
      </c>
      <c r="CO144" t="s">
        <v>25</v>
      </c>
      <c r="CP144" t="s">
        <v>25</v>
      </c>
      <c r="CQ144" t="s">
        <v>25</v>
      </c>
      <c r="CR144" t="s">
        <v>25</v>
      </c>
      <c r="CS144" t="s">
        <v>25</v>
      </c>
      <c r="CT144" t="s">
        <v>25</v>
      </c>
      <c r="CU144" t="s">
        <v>25</v>
      </c>
      <c r="CV144" t="s">
        <v>25</v>
      </c>
      <c r="CW144" t="s">
        <v>25</v>
      </c>
      <c r="CX144" t="s">
        <v>25</v>
      </c>
      <c r="CY144" t="s">
        <v>25</v>
      </c>
      <c r="CZ144" t="s">
        <v>25</v>
      </c>
      <c r="DA144" t="s">
        <v>25</v>
      </c>
      <c r="DB144" t="s">
        <v>25</v>
      </c>
      <c r="DC144" t="s">
        <v>25</v>
      </c>
      <c r="DD144" t="s">
        <v>25</v>
      </c>
      <c r="DE144" t="s">
        <v>25</v>
      </c>
      <c r="DF144" t="s">
        <v>25</v>
      </c>
      <c r="DG144" t="s">
        <v>25</v>
      </c>
      <c r="DH144" t="s">
        <v>25</v>
      </c>
      <c r="DI144" t="s">
        <v>25</v>
      </c>
      <c r="DJ144" t="s">
        <v>25</v>
      </c>
      <c r="DK144" t="s">
        <v>25</v>
      </c>
      <c r="DL144" t="s">
        <v>25</v>
      </c>
      <c r="DM144" t="s">
        <v>25</v>
      </c>
      <c r="DN144" t="s">
        <v>25</v>
      </c>
      <c r="DO144" t="s">
        <v>25</v>
      </c>
      <c r="DP144" t="s">
        <v>25</v>
      </c>
      <c r="DQ144" t="s">
        <v>25</v>
      </c>
      <c r="DR144">
        <v>93.999999999998806</v>
      </c>
      <c r="DS144">
        <v>93.899999999998798</v>
      </c>
      <c r="DT144">
        <v>93.699999999998795</v>
      </c>
      <c r="DU144">
        <v>93.599999999998801</v>
      </c>
      <c r="DV144">
        <v>93.499999999998806</v>
      </c>
      <c r="DW144">
        <v>93.399999999998798</v>
      </c>
      <c r="DX144">
        <v>93.299999999998803</v>
      </c>
      <c r="DY144">
        <v>93.199999999998795</v>
      </c>
      <c r="DZ144">
        <v>92.999999999998806</v>
      </c>
      <c r="EA144">
        <v>92.899999999998798</v>
      </c>
      <c r="EB144">
        <v>92.799999999998803</v>
      </c>
      <c r="EC144">
        <v>92.699999999998795</v>
      </c>
      <c r="ED144">
        <v>92.599999999998801</v>
      </c>
      <c r="EE144">
        <v>92.499999999998806</v>
      </c>
      <c r="EF144">
        <v>92.299999999998903</v>
      </c>
      <c r="EG144">
        <v>92.199999999998894</v>
      </c>
      <c r="EH144">
        <v>92.0999999999989</v>
      </c>
      <c r="EI144">
        <v>91.999999999998906</v>
      </c>
      <c r="EJ144">
        <v>91.899999999998897</v>
      </c>
      <c r="EK144">
        <v>91.799999999998903</v>
      </c>
      <c r="EL144">
        <v>91.5999999999989</v>
      </c>
      <c r="EM144">
        <v>91.499999999998906</v>
      </c>
      <c r="EN144">
        <v>91.399999999998897</v>
      </c>
      <c r="EO144">
        <v>91.299999999998903</v>
      </c>
      <c r="EP144">
        <v>91.199999999998894</v>
      </c>
      <c r="EQ144">
        <v>91.0999999999989</v>
      </c>
      <c r="ER144">
        <v>90.899999999998897</v>
      </c>
      <c r="ES144">
        <v>90.799999999998903</v>
      </c>
      <c r="ET144">
        <v>90.699999999998894</v>
      </c>
      <c r="EU144">
        <v>90.5999999999989</v>
      </c>
      <c r="EV144">
        <v>90.499999999999005</v>
      </c>
      <c r="EW144">
        <v>90.399999999998997</v>
      </c>
      <c r="EX144">
        <v>90.199999999998994</v>
      </c>
      <c r="EY144">
        <v>90.099999999999</v>
      </c>
      <c r="EZ144">
        <v>89.999999999999005</v>
      </c>
      <c r="FA144">
        <v>89.899999999998997</v>
      </c>
      <c r="FB144">
        <v>89.799999999999002</v>
      </c>
      <c r="FC144">
        <v>89.699999999998994</v>
      </c>
      <c r="FD144">
        <v>89.499999999999005</v>
      </c>
      <c r="FE144">
        <v>89.399999999998997</v>
      </c>
      <c r="FF144">
        <v>89.299999999999002</v>
      </c>
      <c r="FG144">
        <v>89.199999999998994</v>
      </c>
      <c r="FH144">
        <v>89.099999999999</v>
      </c>
      <c r="FI144">
        <v>88.999999999999005</v>
      </c>
      <c r="FJ144">
        <v>88.799999999999102</v>
      </c>
      <c r="FK144">
        <v>88.699999999999093</v>
      </c>
      <c r="FL144">
        <v>88.599999999999099</v>
      </c>
      <c r="FM144">
        <v>88.499999999999105</v>
      </c>
      <c r="FN144">
        <v>88.399999999999096</v>
      </c>
      <c r="FO144">
        <v>88.299999999999102</v>
      </c>
      <c r="FP144">
        <v>88.099999999999099</v>
      </c>
      <c r="FQ144">
        <v>87.999999999999105</v>
      </c>
      <c r="FR144">
        <v>87.899999999999096</v>
      </c>
      <c r="FS144">
        <v>87.799999999999102</v>
      </c>
      <c r="FT144">
        <v>87.699999999999093</v>
      </c>
      <c r="FU144">
        <v>87.599999999999099</v>
      </c>
      <c r="FV144">
        <v>87.399999999999096</v>
      </c>
      <c r="FW144">
        <v>87.299999999999102</v>
      </c>
      <c r="FX144">
        <v>87.199999999999093</v>
      </c>
      <c r="FY144">
        <v>87.099999999999099</v>
      </c>
      <c r="FZ144">
        <v>86.999999999999204</v>
      </c>
      <c r="GA144">
        <v>86.899999999999196</v>
      </c>
      <c r="GB144">
        <v>86.699999999999207</v>
      </c>
      <c r="GC144">
        <v>86.599999999999199</v>
      </c>
      <c r="GD144">
        <v>86.499999999999204</v>
      </c>
      <c r="GE144">
        <v>86.399999999999196</v>
      </c>
      <c r="GF144">
        <v>86.299999999999201</v>
      </c>
      <c r="GG144">
        <v>86.199999999999207</v>
      </c>
      <c r="GH144">
        <v>85.999999999999204</v>
      </c>
      <c r="GI144">
        <v>85.899999999999196</v>
      </c>
      <c r="GJ144">
        <v>85.799999999999201</v>
      </c>
      <c r="GK144">
        <v>85.699999999999207</v>
      </c>
      <c r="GL144">
        <v>85.599999999999199</v>
      </c>
      <c r="GM144">
        <v>85.499999999999204</v>
      </c>
      <c r="GN144">
        <v>85.299999999999201</v>
      </c>
      <c r="GO144">
        <v>85.199999999999307</v>
      </c>
      <c r="GP144">
        <v>85.099999999999298</v>
      </c>
      <c r="GQ144">
        <v>84.999999999999304</v>
      </c>
      <c r="GR144">
        <v>84.899999999999295</v>
      </c>
      <c r="GS144">
        <v>84.799999999999301</v>
      </c>
      <c r="GT144">
        <v>84.599999999999298</v>
      </c>
      <c r="GU144">
        <v>84.499999999999304</v>
      </c>
      <c r="GV144">
        <v>84.399999999999295</v>
      </c>
      <c r="GW144">
        <v>84.299999999999301</v>
      </c>
      <c r="GX144">
        <v>84.199999999999307</v>
      </c>
      <c r="GY144">
        <v>84.099999999999298</v>
      </c>
      <c r="GZ144">
        <v>84.099999999999298</v>
      </c>
      <c r="HA144">
        <v>83.999999999999304</v>
      </c>
      <c r="HB144">
        <v>83.899999999999295</v>
      </c>
      <c r="HC144">
        <v>83.799999999999301</v>
      </c>
      <c r="HD144">
        <v>83.699999999999307</v>
      </c>
      <c r="HE144">
        <v>83.699999999999307</v>
      </c>
      <c r="HF144">
        <v>83.599999999999298</v>
      </c>
      <c r="HG144">
        <v>83.499999999999403</v>
      </c>
      <c r="HH144">
        <v>83.399999999999395</v>
      </c>
      <c r="HI144">
        <v>83.2999999999994</v>
      </c>
      <c r="HJ144">
        <v>83.2999999999994</v>
      </c>
      <c r="HK144">
        <v>83.199999999999406</v>
      </c>
      <c r="HL144">
        <v>83.099999999999397</v>
      </c>
      <c r="HM144">
        <v>82.999999999999403</v>
      </c>
      <c r="HN144">
        <v>82.999999999999403</v>
      </c>
      <c r="HO144">
        <v>82.899999999999395</v>
      </c>
      <c r="HP144">
        <v>82.7999999999994</v>
      </c>
      <c r="HQ144">
        <v>82.699999999999406</v>
      </c>
      <c r="HR144">
        <v>82.599999999999397</v>
      </c>
      <c r="HS144">
        <v>82.599999999999397</v>
      </c>
      <c r="HT144">
        <v>82.499999999999403</v>
      </c>
      <c r="HU144">
        <v>82.399999999999395</v>
      </c>
      <c r="HV144">
        <v>82.2999999999994</v>
      </c>
      <c r="HW144">
        <v>82.199999999999406</v>
      </c>
      <c r="HX144">
        <v>82.199999999999406</v>
      </c>
      <c r="HY144">
        <v>82.099999999999397</v>
      </c>
      <c r="HZ144">
        <v>81.999999999999403</v>
      </c>
      <c r="IA144">
        <v>81.899999999999395</v>
      </c>
      <c r="IB144">
        <v>81.7999999999994</v>
      </c>
      <c r="IC144">
        <v>81.7999999999994</v>
      </c>
      <c r="ID144">
        <v>81.699999999999505</v>
      </c>
      <c r="IE144">
        <v>81.599999999999497</v>
      </c>
      <c r="IF144">
        <v>81.499999999999503</v>
      </c>
      <c r="IG144">
        <v>81.499999999999503</v>
      </c>
      <c r="IH144">
        <v>81.399999999999494</v>
      </c>
      <c r="II144">
        <v>81.2999999999995</v>
      </c>
      <c r="IJ144">
        <v>81.199999999999505</v>
      </c>
      <c r="IK144">
        <v>81.199999999999505</v>
      </c>
      <c r="IL144">
        <v>81.099999999999497</v>
      </c>
      <c r="IM144">
        <v>80.999999999999503</v>
      </c>
      <c r="IN144">
        <v>80.999999999999503</v>
      </c>
      <c r="IO144">
        <v>80.899999999999494</v>
      </c>
      <c r="IP144">
        <v>80.7999999999995</v>
      </c>
      <c r="IQ144">
        <v>80.699999999999505</v>
      </c>
      <c r="IR144">
        <v>80.699999999999505</v>
      </c>
      <c r="IS144">
        <v>80.599999999999497</v>
      </c>
      <c r="IT144">
        <v>80.499999999999503</v>
      </c>
      <c r="IU144">
        <v>80.499999999999503</v>
      </c>
      <c r="IV144">
        <v>80.399999999999494</v>
      </c>
      <c r="IW144">
        <v>80.2999999999995</v>
      </c>
      <c r="IX144">
        <v>80.199999999999505</v>
      </c>
      <c r="IY144">
        <v>80.199999999999505</v>
      </c>
      <c r="IZ144">
        <v>80.099999999999497</v>
      </c>
      <c r="JA144">
        <v>79.999999999999602</v>
      </c>
      <c r="JB144">
        <v>79.999999999999602</v>
      </c>
      <c r="JC144">
        <v>79.899999999999594</v>
      </c>
      <c r="JD144">
        <v>79.799999999999599</v>
      </c>
      <c r="JE144">
        <v>79.799999999999599</v>
      </c>
      <c r="JF144">
        <v>79.699999999999605</v>
      </c>
      <c r="JG144">
        <v>79.699999999999605</v>
      </c>
      <c r="JH144">
        <v>79.599999999999596</v>
      </c>
      <c r="JI144">
        <v>79.599999999999596</v>
      </c>
      <c r="JJ144">
        <v>79.499999999999602</v>
      </c>
      <c r="JK144">
        <v>79.499999999999602</v>
      </c>
      <c r="JL144">
        <v>79.499999999999602</v>
      </c>
      <c r="JM144">
        <v>79.399999999999594</v>
      </c>
      <c r="JN144">
        <v>79.399999999999594</v>
      </c>
      <c r="JO144">
        <v>79.399999999999594</v>
      </c>
      <c r="JP144">
        <v>79.299999999999599</v>
      </c>
      <c r="JQ144">
        <v>79.299999999999599</v>
      </c>
      <c r="JR144">
        <v>79.299999999999599</v>
      </c>
      <c r="JS144">
        <v>79.199999999999605</v>
      </c>
      <c r="JT144">
        <v>79.199999999999605</v>
      </c>
      <c r="JU144">
        <v>79.199999999999605</v>
      </c>
      <c r="JV144">
        <v>79.199999999999605</v>
      </c>
      <c r="JW144">
        <v>79.099999999999596</v>
      </c>
      <c r="JX144">
        <v>79.099999999999596</v>
      </c>
      <c r="JY144">
        <v>79.099999999999596</v>
      </c>
      <c r="JZ144">
        <v>78.999999999999602</v>
      </c>
      <c r="KA144">
        <v>78.999999999999602</v>
      </c>
      <c r="KB144">
        <v>78.999999999999602</v>
      </c>
      <c r="KC144">
        <v>78.999999999999602</v>
      </c>
      <c r="KD144">
        <v>78.899999999999594</v>
      </c>
      <c r="KE144">
        <v>78.899999999999594</v>
      </c>
      <c r="KF144">
        <v>78.899999999999594</v>
      </c>
      <c r="KG144">
        <v>78.799999999999599</v>
      </c>
      <c r="KH144">
        <v>78.799999999999599</v>
      </c>
      <c r="KI144">
        <v>78.799999999999599</v>
      </c>
      <c r="KJ144">
        <v>78.699999999999605</v>
      </c>
      <c r="KK144">
        <v>78.699999999999605</v>
      </c>
      <c r="KL144">
        <v>78.699999999999605</v>
      </c>
      <c r="KM144">
        <v>78.699999999999605</v>
      </c>
      <c r="KN144">
        <v>78.599999999999596</v>
      </c>
      <c r="KO144" t="s">
        <v>25</v>
      </c>
      <c r="KP144" t="s">
        <v>25</v>
      </c>
      <c r="KQ144" t="s">
        <v>25</v>
      </c>
      <c r="KR144" t="s">
        <v>25</v>
      </c>
      <c r="KS144" t="s">
        <v>25</v>
      </c>
      <c r="KT144" t="s">
        <v>25</v>
      </c>
      <c r="KU144" t="s">
        <v>25</v>
      </c>
      <c r="KV144" t="s">
        <v>25</v>
      </c>
      <c r="KW144" t="s">
        <v>25</v>
      </c>
      <c r="KX144" t="s">
        <v>25</v>
      </c>
      <c r="KY144" t="s">
        <v>25</v>
      </c>
      <c r="KZ144" t="s">
        <v>25</v>
      </c>
      <c r="LA144" t="s">
        <v>25</v>
      </c>
      <c r="LB144" t="s">
        <v>25</v>
      </c>
      <c r="LC144" t="s">
        <v>25</v>
      </c>
      <c r="LD144" t="s">
        <v>25</v>
      </c>
      <c r="LE144" t="s">
        <v>25</v>
      </c>
      <c r="LF144" t="s">
        <v>25</v>
      </c>
      <c r="LG144" t="s">
        <v>25</v>
      </c>
      <c r="LH144" t="s">
        <v>25</v>
      </c>
      <c r="LI144" t="s">
        <v>25</v>
      </c>
      <c r="LJ144" t="s">
        <v>25</v>
      </c>
      <c r="LK144" t="s">
        <v>25</v>
      </c>
      <c r="LL144" t="s">
        <v>25</v>
      </c>
      <c r="LM144" t="s">
        <v>25</v>
      </c>
      <c r="LN144" t="s">
        <v>25</v>
      </c>
      <c r="LO144" t="s">
        <v>25</v>
      </c>
      <c r="LP144" t="s">
        <v>25</v>
      </c>
      <c r="LQ144" t="s">
        <v>25</v>
      </c>
      <c r="LR144" t="s">
        <v>25</v>
      </c>
      <c r="LS144" t="s">
        <v>25</v>
      </c>
      <c r="LT144" t="s">
        <v>25</v>
      </c>
      <c r="LU144" t="s">
        <v>25</v>
      </c>
      <c r="LV144" t="s">
        <v>25</v>
      </c>
      <c r="LW144" t="s">
        <v>25</v>
      </c>
      <c r="LX144" t="s">
        <v>25</v>
      </c>
      <c r="LY144" t="s">
        <v>25</v>
      </c>
      <c r="LZ144" t="s">
        <v>25</v>
      </c>
      <c r="MA144" t="s">
        <v>25</v>
      </c>
      <c r="MB144" t="s">
        <v>25</v>
      </c>
      <c r="MC144" t="s">
        <v>25</v>
      </c>
      <c r="MD144" t="s">
        <v>25</v>
      </c>
      <c r="ME144" t="s">
        <v>25</v>
      </c>
      <c r="MF144" t="s">
        <v>25</v>
      </c>
      <c r="MG144" t="s">
        <v>25</v>
      </c>
      <c r="MH144" t="s">
        <v>25</v>
      </c>
      <c r="MI144" t="s">
        <v>25</v>
      </c>
      <c r="MJ144" t="s">
        <v>25</v>
      </c>
      <c r="MK144" t="s">
        <v>25</v>
      </c>
      <c r="ML144" t="s">
        <v>25</v>
      </c>
      <c r="MM144" t="s">
        <v>25</v>
      </c>
      <c r="MN144" t="s">
        <v>25</v>
      </c>
      <c r="MO144" t="s">
        <v>25</v>
      </c>
      <c r="MP144" t="s">
        <v>25</v>
      </c>
      <c r="MQ144" t="s">
        <v>25</v>
      </c>
      <c r="MR144" t="s">
        <v>25</v>
      </c>
      <c r="MS144" t="s">
        <v>25</v>
      </c>
      <c r="MT144" t="s">
        <v>25</v>
      </c>
      <c r="MU144" t="s">
        <v>25</v>
      </c>
      <c r="MV144" t="s">
        <v>25</v>
      </c>
      <c r="MW144" t="s">
        <v>25</v>
      </c>
      <c r="MX144" t="s">
        <v>25</v>
      </c>
      <c r="MY144" t="s">
        <v>25</v>
      </c>
      <c r="MZ144" t="s">
        <v>25</v>
      </c>
      <c r="NA144" t="s">
        <v>25</v>
      </c>
      <c r="NB144" t="s">
        <v>25</v>
      </c>
      <c r="NC144" t="s">
        <v>25</v>
      </c>
      <c r="ND144" t="s">
        <v>25</v>
      </c>
      <c r="NE144" t="s">
        <v>25</v>
      </c>
      <c r="NF144" t="s">
        <v>25</v>
      </c>
      <c r="NG144" t="s">
        <v>25</v>
      </c>
      <c r="NH144" t="s">
        <v>25</v>
      </c>
      <c r="NI144" t="s">
        <v>25</v>
      </c>
      <c r="NJ144" t="s">
        <v>25</v>
      </c>
      <c r="NK144" t="s">
        <v>25</v>
      </c>
      <c r="NL144" t="s">
        <v>25</v>
      </c>
      <c r="NM144" t="s">
        <v>25</v>
      </c>
      <c r="NN144" t="s">
        <v>25</v>
      </c>
      <c r="NO144" t="s">
        <v>25</v>
      </c>
      <c r="NP144" t="s">
        <v>25</v>
      </c>
      <c r="NQ144" t="s">
        <v>25</v>
      </c>
      <c r="NR144" t="s">
        <v>25</v>
      </c>
      <c r="NS144" t="s">
        <v>25</v>
      </c>
      <c r="NT144" t="s">
        <v>25</v>
      </c>
      <c r="NU144" t="s">
        <v>25</v>
      </c>
      <c r="NV144" t="s">
        <v>25</v>
      </c>
      <c r="NW144" t="s">
        <v>25</v>
      </c>
      <c r="NX144" t="s">
        <v>25</v>
      </c>
      <c r="NY144" t="s">
        <v>25</v>
      </c>
      <c r="NZ144" t="s">
        <v>25</v>
      </c>
      <c r="OA144" t="s">
        <v>25</v>
      </c>
      <c r="OB144" t="s">
        <v>25</v>
      </c>
      <c r="OC144" t="s">
        <v>25</v>
      </c>
      <c r="OD144" t="s">
        <v>25</v>
      </c>
      <c r="OE144" t="s">
        <v>25</v>
      </c>
      <c r="OF144" t="s">
        <v>25</v>
      </c>
      <c r="OG144" t="s">
        <v>25</v>
      </c>
      <c r="OH144" t="s">
        <v>25</v>
      </c>
      <c r="OI144" t="s">
        <v>25</v>
      </c>
      <c r="OJ144" t="s">
        <v>25</v>
      </c>
      <c r="OK144" t="s">
        <v>25</v>
      </c>
      <c r="OL144" t="s">
        <v>25</v>
      </c>
      <c r="OM144" t="s">
        <v>25</v>
      </c>
    </row>
    <row r="145" spans="2:403" x14ac:dyDescent="0.25">
      <c r="B145" s="2">
        <v>1.45</v>
      </c>
      <c r="C145" t="s">
        <v>25</v>
      </c>
      <c r="D145" t="s">
        <v>25</v>
      </c>
      <c r="E145" t="s">
        <v>25</v>
      </c>
      <c r="F145" t="s">
        <v>25</v>
      </c>
      <c r="G145" t="s">
        <v>25</v>
      </c>
      <c r="H145" t="s">
        <v>25</v>
      </c>
      <c r="I145" t="s">
        <v>25</v>
      </c>
      <c r="J145" t="s">
        <v>25</v>
      </c>
      <c r="K145" t="s">
        <v>25</v>
      </c>
      <c r="L145" t="s">
        <v>25</v>
      </c>
      <c r="M145" t="s">
        <v>25</v>
      </c>
      <c r="N145" t="s">
        <v>25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 t="s">
        <v>25</v>
      </c>
      <c r="U145" t="s">
        <v>25</v>
      </c>
      <c r="V145" t="s">
        <v>25</v>
      </c>
      <c r="W145" t="s">
        <v>25</v>
      </c>
      <c r="X145" t="s">
        <v>25</v>
      </c>
      <c r="Y145" t="s">
        <v>25</v>
      </c>
      <c r="Z145" t="s">
        <v>25</v>
      </c>
      <c r="AA145" t="s">
        <v>25</v>
      </c>
      <c r="AB145" t="s">
        <v>25</v>
      </c>
      <c r="AC145" t="s">
        <v>25</v>
      </c>
      <c r="AD145" t="s">
        <v>25</v>
      </c>
      <c r="AE145" t="s">
        <v>25</v>
      </c>
      <c r="AF145" t="s">
        <v>25</v>
      </c>
      <c r="AG145" t="s">
        <v>25</v>
      </c>
      <c r="AH145" t="s">
        <v>25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 t="s">
        <v>25</v>
      </c>
      <c r="BX145" t="s">
        <v>25</v>
      </c>
      <c r="BY145" t="s">
        <v>25</v>
      </c>
      <c r="BZ145" t="s">
        <v>25</v>
      </c>
      <c r="CA145" t="s">
        <v>25</v>
      </c>
      <c r="CB145" t="s">
        <v>25</v>
      </c>
      <c r="CC145" t="s">
        <v>25</v>
      </c>
      <c r="CD145" t="s">
        <v>25</v>
      </c>
      <c r="CE145" t="s">
        <v>25</v>
      </c>
      <c r="CF145" t="s">
        <v>25</v>
      </c>
      <c r="CG145" t="s">
        <v>25</v>
      </c>
      <c r="CH145" t="s">
        <v>25</v>
      </c>
      <c r="CI145" t="s">
        <v>25</v>
      </c>
      <c r="CJ145" t="s">
        <v>25</v>
      </c>
      <c r="CK145" t="s">
        <v>25</v>
      </c>
      <c r="CL145" t="s">
        <v>25</v>
      </c>
      <c r="CM145" t="s">
        <v>25</v>
      </c>
      <c r="CN145" t="s">
        <v>25</v>
      </c>
      <c r="CO145" t="s">
        <v>25</v>
      </c>
      <c r="CP145" t="s">
        <v>25</v>
      </c>
      <c r="CQ145" t="s">
        <v>25</v>
      </c>
      <c r="CR145" t="s">
        <v>25</v>
      </c>
      <c r="CS145" t="s">
        <v>25</v>
      </c>
      <c r="CT145" t="s">
        <v>25</v>
      </c>
      <c r="CU145" t="s">
        <v>25</v>
      </c>
      <c r="CV145" t="s">
        <v>25</v>
      </c>
      <c r="CW145" t="s">
        <v>25</v>
      </c>
      <c r="CX145" t="s">
        <v>25</v>
      </c>
      <c r="CY145" t="s">
        <v>25</v>
      </c>
      <c r="CZ145" t="s">
        <v>25</v>
      </c>
      <c r="DA145" t="s">
        <v>25</v>
      </c>
      <c r="DB145" t="s">
        <v>25</v>
      </c>
      <c r="DC145" t="s">
        <v>25</v>
      </c>
      <c r="DD145" t="s">
        <v>25</v>
      </c>
      <c r="DE145" t="s">
        <v>25</v>
      </c>
      <c r="DF145" t="s">
        <v>25</v>
      </c>
      <c r="DG145" t="s">
        <v>25</v>
      </c>
      <c r="DH145" t="s">
        <v>25</v>
      </c>
      <c r="DI145" t="s">
        <v>25</v>
      </c>
      <c r="DJ145" t="s">
        <v>25</v>
      </c>
      <c r="DK145" t="s">
        <v>25</v>
      </c>
      <c r="DL145" t="s">
        <v>25</v>
      </c>
      <c r="DM145" t="s">
        <v>25</v>
      </c>
      <c r="DN145" t="s">
        <v>25</v>
      </c>
      <c r="DO145" t="s">
        <v>25</v>
      </c>
      <c r="DP145" t="s">
        <v>25</v>
      </c>
      <c r="DQ145" t="s">
        <v>25</v>
      </c>
      <c r="DR145" t="s">
        <v>25</v>
      </c>
      <c r="DS145">
        <v>93.999999999998806</v>
      </c>
      <c r="DT145">
        <v>93.799999999998803</v>
      </c>
      <c r="DU145">
        <v>93.699999999998795</v>
      </c>
      <c r="DV145">
        <v>93.599999999998801</v>
      </c>
      <c r="DW145">
        <v>93.499999999998806</v>
      </c>
      <c r="DX145">
        <v>93.399999999998798</v>
      </c>
      <c r="DY145">
        <v>93.299999999998803</v>
      </c>
      <c r="DZ145">
        <v>93.099999999998801</v>
      </c>
      <c r="EA145">
        <v>92.999999999998806</v>
      </c>
      <c r="EB145">
        <v>92.899999999998798</v>
      </c>
      <c r="EC145">
        <v>92.799999999998803</v>
      </c>
      <c r="ED145">
        <v>92.699999999998795</v>
      </c>
      <c r="EE145">
        <v>92.599999999998801</v>
      </c>
      <c r="EF145">
        <v>92.399999999998798</v>
      </c>
      <c r="EG145">
        <v>92.299999999998903</v>
      </c>
      <c r="EH145">
        <v>92.199999999998894</v>
      </c>
      <c r="EI145">
        <v>92.0999999999989</v>
      </c>
      <c r="EJ145">
        <v>91.999999999998906</v>
      </c>
      <c r="EK145">
        <v>91.899999999998897</v>
      </c>
      <c r="EL145">
        <v>91.699999999998894</v>
      </c>
      <c r="EM145">
        <v>91.5999999999989</v>
      </c>
      <c r="EN145">
        <v>91.499999999998906</v>
      </c>
      <c r="EO145">
        <v>91.399999999998897</v>
      </c>
      <c r="EP145">
        <v>91.299999999998903</v>
      </c>
      <c r="EQ145">
        <v>91.199999999998894</v>
      </c>
      <c r="ER145">
        <v>90.999999999998906</v>
      </c>
      <c r="ES145">
        <v>90.899999999998897</v>
      </c>
      <c r="ET145">
        <v>90.799999999998903</v>
      </c>
      <c r="EU145">
        <v>90.699999999998894</v>
      </c>
      <c r="EV145">
        <v>90.5999999999989</v>
      </c>
      <c r="EW145">
        <v>90.499999999999005</v>
      </c>
      <c r="EX145">
        <v>90.299999999999002</v>
      </c>
      <c r="EY145">
        <v>90.199999999998994</v>
      </c>
      <c r="EZ145">
        <v>90.099999999999</v>
      </c>
      <c r="FA145">
        <v>89.999999999999005</v>
      </c>
      <c r="FB145">
        <v>89.899999999998997</v>
      </c>
      <c r="FC145">
        <v>89.799999999999002</v>
      </c>
      <c r="FD145">
        <v>89.599999999999</v>
      </c>
      <c r="FE145">
        <v>89.499999999999005</v>
      </c>
      <c r="FF145">
        <v>89.399999999998997</v>
      </c>
      <c r="FG145">
        <v>89.299999999999002</v>
      </c>
      <c r="FH145">
        <v>89.199999999998994</v>
      </c>
      <c r="FI145">
        <v>89.099999999999</v>
      </c>
      <c r="FJ145">
        <v>88.899999999998997</v>
      </c>
      <c r="FK145">
        <v>88.799999999999102</v>
      </c>
      <c r="FL145">
        <v>88.699999999999093</v>
      </c>
      <c r="FM145">
        <v>88.599999999999099</v>
      </c>
      <c r="FN145">
        <v>88.499999999999105</v>
      </c>
      <c r="FO145">
        <v>88.399999999999096</v>
      </c>
      <c r="FP145">
        <v>88.199999999999093</v>
      </c>
      <c r="FQ145">
        <v>88.099999999999099</v>
      </c>
      <c r="FR145">
        <v>87.999999999999105</v>
      </c>
      <c r="FS145">
        <v>87.899999999999096</v>
      </c>
      <c r="FT145">
        <v>87.799999999999102</v>
      </c>
      <c r="FU145">
        <v>87.699999999999093</v>
      </c>
      <c r="FV145">
        <v>87.499999999999105</v>
      </c>
      <c r="FW145">
        <v>87.399999999999096</v>
      </c>
      <c r="FX145">
        <v>87.299999999999102</v>
      </c>
      <c r="FY145">
        <v>87.199999999999093</v>
      </c>
      <c r="FZ145">
        <v>87.099999999999099</v>
      </c>
      <c r="GA145">
        <v>86.999999999999204</v>
      </c>
      <c r="GB145">
        <v>86.799999999999201</v>
      </c>
      <c r="GC145">
        <v>86.699999999999207</v>
      </c>
      <c r="GD145">
        <v>86.599999999999199</v>
      </c>
      <c r="GE145">
        <v>86.499999999999204</v>
      </c>
      <c r="GF145">
        <v>86.399999999999196</v>
      </c>
      <c r="GG145">
        <v>86.299999999999201</v>
      </c>
      <c r="GH145">
        <v>86.099999999999199</v>
      </c>
      <c r="GI145">
        <v>85.999999999999204</v>
      </c>
      <c r="GJ145">
        <v>85.899999999999196</v>
      </c>
      <c r="GK145">
        <v>85.799999999999201</v>
      </c>
      <c r="GL145">
        <v>85.699999999999207</v>
      </c>
      <c r="GM145">
        <v>85.599999999999199</v>
      </c>
      <c r="GN145">
        <v>85.399999999999196</v>
      </c>
      <c r="GO145">
        <v>85.299999999999201</v>
      </c>
      <c r="GP145">
        <v>85.199999999999307</v>
      </c>
      <c r="GQ145">
        <v>85.099999999999298</v>
      </c>
      <c r="GR145">
        <v>84.999999999999304</v>
      </c>
      <c r="GS145">
        <v>84.899999999999295</v>
      </c>
      <c r="GT145">
        <v>84.699999999999307</v>
      </c>
      <c r="GU145">
        <v>84.599999999999298</v>
      </c>
      <c r="GV145">
        <v>84.499999999999304</v>
      </c>
      <c r="GW145">
        <v>84.399999999999295</v>
      </c>
      <c r="GX145">
        <v>84.299999999999301</v>
      </c>
      <c r="GY145">
        <v>84.199999999999307</v>
      </c>
      <c r="GZ145">
        <v>84.099999999999298</v>
      </c>
      <c r="HA145">
        <v>83.999999999999304</v>
      </c>
      <c r="HB145">
        <v>83.999999999999304</v>
      </c>
      <c r="HC145">
        <v>83.899999999999295</v>
      </c>
      <c r="HD145">
        <v>83.799999999999301</v>
      </c>
      <c r="HE145">
        <v>83.699999999999307</v>
      </c>
      <c r="HF145">
        <v>83.699999999999307</v>
      </c>
      <c r="HG145">
        <v>83.599999999999298</v>
      </c>
      <c r="HH145">
        <v>83.499999999999403</v>
      </c>
      <c r="HI145">
        <v>83.399999999999395</v>
      </c>
      <c r="HJ145">
        <v>83.2999999999994</v>
      </c>
      <c r="HK145">
        <v>83.2999999999994</v>
      </c>
      <c r="HL145">
        <v>83.199999999999406</v>
      </c>
      <c r="HM145">
        <v>83.099999999999397</v>
      </c>
      <c r="HN145">
        <v>82.999999999999403</v>
      </c>
      <c r="HO145">
        <v>82.899999999999395</v>
      </c>
      <c r="HP145">
        <v>82.899999999999395</v>
      </c>
      <c r="HQ145">
        <v>82.7999999999994</v>
      </c>
      <c r="HR145">
        <v>82.699999999999406</v>
      </c>
      <c r="HS145">
        <v>82.599999999999397</v>
      </c>
      <c r="HT145">
        <v>82.499999999999403</v>
      </c>
      <c r="HU145">
        <v>82.499999999999403</v>
      </c>
      <c r="HV145">
        <v>82.399999999999395</v>
      </c>
      <c r="HW145">
        <v>82.2999999999994</v>
      </c>
      <c r="HX145">
        <v>82.199999999999406</v>
      </c>
      <c r="HY145">
        <v>82.099999999999397</v>
      </c>
      <c r="HZ145">
        <v>82.099999999999397</v>
      </c>
      <c r="IA145">
        <v>81.999999999999403</v>
      </c>
      <c r="IB145">
        <v>81.899999999999395</v>
      </c>
      <c r="IC145">
        <v>81.7999999999994</v>
      </c>
      <c r="ID145">
        <v>81.7999999999994</v>
      </c>
      <c r="IE145">
        <v>81.699999999999505</v>
      </c>
      <c r="IF145">
        <v>81.599999999999497</v>
      </c>
      <c r="IG145">
        <v>81.499999999999503</v>
      </c>
      <c r="IH145">
        <v>81.499999999999503</v>
      </c>
      <c r="II145">
        <v>81.399999999999494</v>
      </c>
      <c r="IJ145">
        <v>81.2999999999995</v>
      </c>
      <c r="IK145">
        <v>81.199999999999505</v>
      </c>
      <c r="IL145">
        <v>81.199999999999505</v>
      </c>
      <c r="IM145">
        <v>81.099999999999497</v>
      </c>
      <c r="IN145">
        <v>80.999999999999503</v>
      </c>
      <c r="IO145">
        <v>80.899999999999494</v>
      </c>
      <c r="IP145">
        <v>80.899999999999494</v>
      </c>
      <c r="IQ145">
        <v>80.7999999999995</v>
      </c>
      <c r="IR145">
        <v>80.699999999999505</v>
      </c>
      <c r="IS145">
        <v>80.699999999999505</v>
      </c>
      <c r="IT145">
        <v>80.599999999999497</v>
      </c>
      <c r="IU145">
        <v>80.499999999999503</v>
      </c>
      <c r="IV145">
        <v>80.399999999999494</v>
      </c>
      <c r="IW145">
        <v>80.399999999999494</v>
      </c>
      <c r="IX145">
        <v>80.2999999999995</v>
      </c>
      <c r="IY145">
        <v>80.199999999999505</v>
      </c>
      <c r="IZ145">
        <v>80.199999999999505</v>
      </c>
      <c r="JA145">
        <v>80.099999999999497</v>
      </c>
      <c r="JB145">
        <v>79.999999999999602</v>
      </c>
      <c r="JC145">
        <v>79.899999999999594</v>
      </c>
      <c r="JD145">
        <v>79.899999999999594</v>
      </c>
      <c r="JE145">
        <v>79.799999999999599</v>
      </c>
      <c r="JF145">
        <v>79.799999999999599</v>
      </c>
      <c r="JG145">
        <v>79.699999999999605</v>
      </c>
      <c r="JH145">
        <v>79.699999999999605</v>
      </c>
      <c r="JI145">
        <v>79.599999999999596</v>
      </c>
      <c r="JJ145">
        <v>79.599999999999596</v>
      </c>
      <c r="JK145">
        <v>79.599999999999596</v>
      </c>
      <c r="JL145">
        <v>79.499999999999602</v>
      </c>
      <c r="JM145">
        <v>79.499999999999602</v>
      </c>
      <c r="JN145">
        <v>79.399999999999594</v>
      </c>
      <c r="JO145">
        <v>79.399999999999594</v>
      </c>
      <c r="JP145">
        <v>79.399999999999594</v>
      </c>
      <c r="JQ145">
        <v>79.399999999999594</v>
      </c>
      <c r="JR145">
        <v>79.299999999999599</v>
      </c>
      <c r="JS145">
        <v>79.299999999999599</v>
      </c>
      <c r="JT145">
        <v>79.299999999999599</v>
      </c>
      <c r="JU145">
        <v>79.199999999999605</v>
      </c>
      <c r="JV145">
        <v>79.199999999999605</v>
      </c>
      <c r="JW145">
        <v>79.199999999999605</v>
      </c>
      <c r="JX145">
        <v>79.199999999999605</v>
      </c>
      <c r="JY145">
        <v>79.099999999999596</v>
      </c>
      <c r="JZ145">
        <v>79.099999999999596</v>
      </c>
      <c r="KA145">
        <v>79.099999999999596</v>
      </c>
      <c r="KB145">
        <v>78.999999999999602</v>
      </c>
      <c r="KC145">
        <v>78.999999999999602</v>
      </c>
      <c r="KD145">
        <v>78.999999999999602</v>
      </c>
      <c r="KE145">
        <v>78.899999999999594</v>
      </c>
      <c r="KF145">
        <v>78.899999999999594</v>
      </c>
      <c r="KG145">
        <v>78.899999999999594</v>
      </c>
      <c r="KH145">
        <v>78.899999999999594</v>
      </c>
      <c r="KI145">
        <v>78.799999999999599</v>
      </c>
      <c r="KJ145">
        <v>78.799999999999599</v>
      </c>
      <c r="KK145">
        <v>78.799999999999599</v>
      </c>
      <c r="KL145">
        <v>78.699999999999605</v>
      </c>
      <c r="KM145" t="s">
        <v>25</v>
      </c>
      <c r="KN145" t="s">
        <v>25</v>
      </c>
      <c r="KO145" t="s">
        <v>25</v>
      </c>
      <c r="KP145" t="s">
        <v>25</v>
      </c>
      <c r="KQ145" t="s">
        <v>25</v>
      </c>
      <c r="KR145" t="s">
        <v>25</v>
      </c>
      <c r="KS145" t="s">
        <v>25</v>
      </c>
      <c r="KT145" t="s">
        <v>25</v>
      </c>
      <c r="KU145" t="s">
        <v>25</v>
      </c>
      <c r="KV145" t="s">
        <v>25</v>
      </c>
      <c r="KW145" t="s">
        <v>25</v>
      </c>
      <c r="KX145" t="s">
        <v>25</v>
      </c>
      <c r="KY145" t="s">
        <v>25</v>
      </c>
      <c r="KZ145" t="s">
        <v>25</v>
      </c>
      <c r="LA145" t="s">
        <v>25</v>
      </c>
      <c r="LB145" t="s">
        <v>25</v>
      </c>
      <c r="LC145" t="s">
        <v>25</v>
      </c>
      <c r="LD145" t="s">
        <v>25</v>
      </c>
      <c r="LE145" t="s">
        <v>25</v>
      </c>
      <c r="LF145" t="s">
        <v>25</v>
      </c>
      <c r="LG145" t="s">
        <v>25</v>
      </c>
      <c r="LH145" t="s">
        <v>25</v>
      </c>
      <c r="LI145" t="s">
        <v>25</v>
      </c>
      <c r="LJ145" t="s">
        <v>25</v>
      </c>
      <c r="LK145" t="s">
        <v>25</v>
      </c>
      <c r="LL145" t="s">
        <v>25</v>
      </c>
      <c r="LM145" t="s">
        <v>25</v>
      </c>
      <c r="LN145" t="s">
        <v>25</v>
      </c>
      <c r="LO145" t="s">
        <v>25</v>
      </c>
      <c r="LP145" t="s">
        <v>25</v>
      </c>
      <c r="LQ145" t="s">
        <v>25</v>
      </c>
      <c r="LR145" t="s">
        <v>25</v>
      </c>
      <c r="LS145" t="s">
        <v>25</v>
      </c>
      <c r="LT145" t="s">
        <v>25</v>
      </c>
      <c r="LU145" t="s">
        <v>25</v>
      </c>
      <c r="LV145" t="s">
        <v>25</v>
      </c>
      <c r="LW145" t="s">
        <v>25</v>
      </c>
      <c r="LX145" t="s">
        <v>25</v>
      </c>
      <c r="LY145" t="s">
        <v>25</v>
      </c>
      <c r="LZ145" t="s">
        <v>25</v>
      </c>
      <c r="MA145" t="s">
        <v>25</v>
      </c>
      <c r="MB145" t="s">
        <v>25</v>
      </c>
      <c r="MC145" t="s">
        <v>25</v>
      </c>
      <c r="MD145" t="s">
        <v>25</v>
      </c>
      <c r="ME145" t="s">
        <v>25</v>
      </c>
      <c r="MF145" t="s">
        <v>25</v>
      </c>
      <c r="MG145" t="s">
        <v>25</v>
      </c>
      <c r="MH145" t="s">
        <v>25</v>
      </c>
      <c r="MI145" t="s">
        <v>25</v>
      </c>
      <c r="MJ145" t="s">
        <v>25</v>
      </c>
      <c r="MK145" t="s">
        <v>25</v>
      </c>
      <c r="ML145" t="s">
        <v>25</v>
      </c>
      <c r="MM145" t="s">
        <v>25</v>
      </c>
      <c r="MN145" t="s">
        <v>25</v>
      </c>
      <c r="MO145" t="s">
        <v>25</v>
      </c>
      <c r="MP145" t="s">
        <v>25</v>
      </c>
      <c r="MQ145" t="s">
        <v>25</v>
      </c>
      <c r="MR145" t="s">
        <v>25</v>
      </c>
      <c r="MS145" t="s">
        <v>25</v>
      </c>
      <c r="MT145" t="s">
        <v>25</v>
      </c>
      <c r="MU145" t="s">
        <v>25</v>
      </c>
      <c r="MV145" t="s">
        <v>25</v>
      </c>
      <c r="MW145" t="s">
        <v>25</v>
      </c>
      <c r="MX145" t="s">
        <v>25</v>
      </c>
      <c r="MY145" t="s">
        <v>25</v>
      </c>
      <c r="MZ145" t="s">
        <v>25</v>
      </c>
      <c r="NA145" t="s">
        <v>25</v>
      </c>
      <c r="NB145" t="s">
        <v>25</v>
      </c>
      <c r="NC145" t="s">
        <v>25</v>
      </c>
      <c r="ND145" t="s">
        <v>25</v>
      </c>
      <c r="NE145" t="s">
        <v>25</v>
      </c>
      <c r="NF145" t="s">
        <v>25</v>
      </c>
      <c r="NG145" t="s">
        <v>25</v>
      </c>
      <c r="NH145" t="s">
        <v>25</v>
      </c>
      <c r="NI145" t="s">
        <v>25</v>
      </c>
      <c r="NJ145" t="s">
        <v>25</v>
      </c>
      <c r="NK145" t="s">
        <v>25</v>
      </c>
      <c r="NL145" t="s">
        <v>25</v>
      </c>
      <c r="NM145" t="s">
        <v>25</v>
      </c>
      <c r="NN145" t="s">
        <v>25</v>
      </c>
      <c r="NO145" t="s">
        <v>25</v>
      </c>
      <c r="NP145" t="s">
        <v>25</v>
      </c>
      <c r="NQ145" t="s">
        <v>25</v>
      </c>
      <c r="NR145" t="s">
        <v>25</v>
      </c>
      <c r="NS145" t="s">
        <v>25</v>
      </c>
      <c r="NT145" t="s">
        <v>25</v>
      </c>
      <c r="NU145" t="s">
        <v>25</v>
      </c>
      <c r="NV145" t="s">
        <v>25</v>
      </c>
      <c r="NW145" t="s">
        <v>25</v>
      </c>
      <c r="NX145" t="s">
        <v>25</v>
      </c>
      <c r="NY145" t="s">
        <v>25</v>
      </c>
      <c r="NZ145" t="s">
        <v>25</v>
      </c>
      <c r="OA145" t="s">
        <v>25</v>
      </c>
      <c r="OB145" t="s">
        <v>25</v>
      </c>
      <c r="OC145" t="s">
        <v>25</v>
      </c>
      <c r="OD145" t="s">
        <v>25</v>
      </c>
      <c r="OE145" t="s">
        <v>25</v>
      </c>
      <c r="OF145" t="s">
        <v>25</v>
      </c>
      <c r="OG145" t="s">
        <v>25</v>
      </c>
      <c r="OH145" t="s">
        <v>25</v>
      </c>
      <c r="OI145" t="s">
        <v>25</v>
      </c>
      <c r="OJ145" t="s">
        <v>25</v>
      </c>
      <c r="OK145" t="s">
        <v>25</v>
      </c>
      <c r="OL145" t="s">
        <v>25</v>
      </c>
      <c r="OM145" t="s">
        <v>25</v>
      </c>
    </row>
    <row r="146" spans="2:403" x14ac:dyDescent="0.25">
      <c r="B146" s="2">
        <v>1.425</v>
      </c>
      <c r="C146" t="s">
        <v>25</v>
      </c>
      <c r="D146" t="s">
        <v>25</v>
      </c>
      <c r="E146" t="s">
        <v>25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 t="s">
        <v>25</v>
      </c>
      <c r="L146" t="s">
        <v>25</v>
      </c>
      <c r="M146" t="s">
        <v>25</v>
      </c>
      <c r="N146" t="s">
        <v>25</v>
      </c>
      <c r="O146" t="s">
        <v>25</v>
      </c>
      <c r="P146" t="s">
        <v>25</v>
      </c>
      <c r="Q146" t="s">
        <v>25</v>
      </c>
      <c r="R146" t="s">
        <v>25</v>
      </c>
      <c r="S146" t="s">
        <v>25</v>
      </c>
      <c r="T146" t="s">
        <v>25</v>
      </c>
      <c r="U146" t="s">
        <v>25</v>
      </c>
      <c r="V146" t="s">
        <v>25</v>
      </c>
      <c r="W146" t="s">
        <v>25</v>
      </c>
      <c r="X146" t="s">
        <v>25</v>
      </c>
      <c r="Y146" t="s">
        <v>25</v>
      </c>
      <c r="Z146" t="s">
        <v>25</v>
      </c>
      <c r="AA146" t="s">
        <v>25</v>
      </c>
      <c r="AB146" t="s">
        <v>25</v>
      </c>
      <c r="AC146" t="s">
        <v>25</v>
      </c>
      <c r="AD146" t="s">
        <v>25</v>
      </c>
      <c r="AE146" t="s">
        <v>25</v>
      </c>
      <c r="AF146" t="s">
        <v>25</v>
      </c>
      <c r="AG146" t="s">
        <v>25</v>
      </c>
      <c r="AH146" t="s">
        <v>25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 t="s">
        <v>25</v>
      </c>
      <c r="BX146" t="s">
        <v>25</v>
      </c>
      <c r="BY146" t="s">
        <v>25</v>
      </c>
      <c r="BZ146" t="s">
        <v>25</v>
      </c>
      <c r="CA146" t="s">
        <v>25</v>
      </c>
      <c r="CB146" t="s">
        <v>25</v>
      </c>
      <c r="CC146" t="s">
        <v>25</v>
      </c>
      <c r="CD146" t="s">
        <v>25</v>
      </c>
      <c r="CE146" t="s">
        <v>25</v>
      </c>
      <c r="CF146" t="s">
        <v>25</v>
      </c>
      <c r="CG146" t="s">
        <v>25</v>
      </c>
      <c r="CH146" t="s">
        <v>25</v>
      </c>
      <c r="CI146" t="s">
        <v>25</v>
      </c>
      <c r="CJ146" t="s">
        <v>25</v>
      </c>
      <c r="CK146" t="s">
        <v>25</v>
      </c>
      <c r="CL146" t="s">
        <v>25</v>
      </c>
      <c r="CM146" t="s">
        <v>25</v>
      </c>
      <c r="CN146" t="s">
        <v>25</v>
      </c>
      <c r="CO146" t="s">
        <v>25</v>
      </c>
      <c r="CP146" t="s">
        <v>25</v>
      </c>
      <c r="CQ146" t="s">
        <v>25</v>
      </c>
      <c r="CR146" t="s">
        <v>25</v>
      </c>
      <c r="CS146" t="s">
        <v>25</v>
      </c>
      <c r="CT146" t="s">
        <v>25</v>
      </c>
      <c r="CU146" t="s">
        <v>25</v>
      </c>
      <c r="CV146" t="s">
        <v>25</v>
      </c>
      <c r="CW146" t="s">
        <v>25</v>
      </c>
      <c r="CX146" t="s">
        <v>25</v>
      </c>
      <c r="CY146" t="s">
        <v>25</v>
      </c>
      <c r="CZ146" t="s">
        <v>25</v>
      </c>
      <c r="DA146" t="s">
        <v>25</v>
      </c>
      <c r="DB146" t="s">
        <v>25</v>
      </c>
      <c r="DC146" t="s">
        <v>25</v>
      </c>
      <c r="DD146" t="s">
        <v>25</v>
      </c>
      <c r="DE146" t="s">
        <v>25</v>
      </c>
      <c r="DF146" t="s">
        <v>25</v>
      </c>
      <c r="DG146" t="s">
        <v>25</v>
      </c>
      <c r="DH146" t="s">
        <v>25</v>
      </c>
      <c r="DI146" t="s">
        <v>25</v>
      </c>
      <c r="DJ146" t="s">
        <v>25</v>
      </c>
      <c r="DK146" t="s">
        <v>25</v>
      </c>
      <c r="DL146" t="s">
        <v>25</v>
      </c>
      <c r="DM146" t="s">
        <v>25</v>
      </c>
      <c r="DN146" t="s">
        <v>25</v>
      </c>
      <c r="DO146" t="s">
        <v>25</v>
      </c>
      <c r="DP146" t="s">
        <v>25</v>
      </c>
      <c r="DQ146" t="s">
        <v>25</v>
      </c>
      <c r="DR146" t="s">
        <v>25</v>
      </c>
      <c r="DS146" t="s">
        <v>25</v>
      </c>
      <c r="DT146">
        <v>93.999999999998806</v>
      </c>
      <c r="DU146">
        <v>93.799999999998803</v>
      </c>
      <c r="DV146">
        <v>93.699999999998795</v>
      </c>
      <c r="DW146">
        <v>93.599999999998801</v>
      </c>
      <c r="DX146">
        <v>93.499999999998806</v>
      </c>
      <c r="DY146">
        <v>93.399999999998798</v>
      </c>
      <c r="DZ146">
        <v>93.199999999998795</v>
      </c>
      <c r="EA146">
        <v>93.099999999998801</v>
      </c>
      <c r="EB146">
        <v>92.999999999998806</v>
      </c>
      <c r="EC146">
        <v>92.899999999998798</v>
      </c>
      <c r="ED146">
        <v>92.799999999998803</v>
      </c>
      <c r="EE146">
        <v>92.699999999998795</v>
      </c>
      <c r="EF146">
        <v>92.499999999998806</v>
      </c>
      <c r="EG146">
        <v>92.399999999998798</v>
      </c>
      <c r="EH146">
        <v>92.299999999998903</v>
      </c>
      <c r="EI146">
        <v>92.199999999998894</v>
      </c>
      <c r="EJ146">
        <v>92.0999999999989</v>
      </c>
      <c r="EK146">
        <v>91.999999999998906</v>
      </c>
      <c r="EL146">
        <v>91.799999999998903</v>
      </c>
      <c r="EM146">
        <v>91.699999999998894</v>
      </c>
      <c r="EN146">
        <v>91.5999999999989</v>
      </c>
      <c r="EO146">
        <v>91.499999999998906</v>
      </c>
      <c r="EP146">
        <v>91.399999999998897</v>
      </c>
      <c r="EQ146">
        <v>91.299999999998903</v>
      </c>
      <c r="ER146">
        <v>91.0999999999989</v>
      </c>
      <c r="ES146">
        <v>90.999999999998906</v>
      </c>
      <c r="ET146">
        <v>90.899999999998897</v>
      </c>
      <c r="EU146">
        <v>90.799999999998903</v>
      </c>
      <c r="EV146">
        <v>90.699999999998894</v>
      </c>
      <c r="EW146">
        <v>90.5999999999989</v>
      </c>
      <c r="EX146">
        <v>90.399999999998997</v>
      </c>
      <c r="EY146">
        <v>90.299999999999002</v>
      </c>
      <c r="EZ146">
        <v>90.199999999998994</v>
      </c>
      <c r="FA146">
        <v>90.099999999999</v>
      </c>
      <c r="FB146">
        <v>89.999999999999005</v>
      </c>
      <c r="FC146">
        <v>89.899999999998997</v>
      </c>
      <c r="FD146">
        <v>89.699999999998994</v>
      </c>
      <c r="FE146">
        <v>89.599999999999</v>
      </c>
      <c r="FF146">
        <v>89.499999999999005</v>
      </c>
      <c r="FG146">
        <v>89.399999999998997</v>
      </c>
      <c r="FH146">
        <v>89.299999999999002</v>
      </c>
      <c r="FI146">
        <v>89.199999999998994</v>
      </c>
      <c r="FJ146">
        <v>88.999999999999005</v>
      </c>
      <c r="FK146">
        <v>88.899999999998997</v>
      </c>
      <c r="FL146">
        <v>88.799999999999102</v>
      </c>
      <c r="FM146">
        <v>88.699999999999093</v>
      </c>
      <c r="FN146">
        <v>88.599999999999099</v>
      </c>
      <c r="FO146">
        <v>88.499999999999105</v>
      </c>
      <c r="FP146">
        <v>88.299999999999102</v>
      </c>
      <c r="FQ146">
        <v>88.199999999999093</v>
      </c>
      <c r="FR146">
        <v>88.099999999999099</v>
      </c>
      <c r="FS146">
        <v>87.999999999999105</v>
      </c>
      <c r="FT146">
        <v>87.899999999999096</v>
      </c>
      <c r="FU146">
        <v>87.799999999999102</v>
      </c>
      <c r="FV146">
        <v>87.599999999999099</v>
      </c>
      <c r="FW146">
        <v>87.499999999999105</v>
      </c>
      <c r="FX146">
        <v>87.399999999999096</v>
      </c>
      <c r="FY146">
        <v>87.299999999999102</v>
      </c>
      <c r="FZ146">
        <v>87.199999999999093</v>
      </c>
      <c r="GA146">
        <v>87.099999999999099</v>
      </c>
      <c r="GB146">
        <v>86.899999999999196</v>
      </c>
      <c r="GC146">
        <v>86.799999999999201</v>
      </c>
      <c r="GD146">
        <v>86.699999999999207</v>
      </c>
      <c r="GE146">
        <v>86.599999999999199</v>
      </c>
      <c r="GF146">
        <v>86.499999999999204</v>
      </c>
      <c r="GG146">
        <v>86.399999999999196</v>
      </c>
      <c r="GH146">
        <v>86.199999999999207</v>
      </c>
      <c r="GI146">
        <v>86.099999999999199</v>
      </c>
      <c r="GJ146">
        <v>85.999999999999204</v>
      </c>
      <c r="GK146">
        <v>85.899999999999196</v>
      </c>
      <c r="GL146">
        <v>85.799999999999201</v>
      </c>
      <c r="GM146">
        <v>85.699999999999207</v>
      </c>
      <c r="GN146">
        <v>85.499999999999204</v>
      </c>
      <c r="GO146">
        <v>85.399999999999196</v>
      </c>
      <c r="GP146">
        <v>85.299999999999201</v>
      </c>
      <c r="GQ146">
        <v>85.199999999999307</v>
      </c>
      <c r="GR146">
        <v>85.099999999999298</v>
      </c>
      <c r="GS146">
        <v>84.999999999999304</v>
      </c>
      <c r="GT146">
        <v>84.799999999999301</v>
      </c>
      <c r="GU146">
        <v>84.699999999999307</v>
      </c>
      <c r="GV146">
        <v>84.599999999999298</v>
      </c>
      <c r="GW146">
        <v>84.499999999999304</v>
      </c>
      <c r="GX146">
        <v>84.399999999999295</v>
      </c>
      <c r="GY146">
        <v>84.299999999999301</v>
      </c>
      <c r="GZ146">
        <v>84.199999999999307</v>
      </c>
      <c r="HA146">
        <v>84.099999999999298</v>
      </c>
      <c r="HB146">
        <v>83.999999999999304</v>
      </c>
      <c r="HC146">
        <v>83.999999999999304</v>
      </c>
      <c r="HD146">
        <v>83.899999999999295</v>
      </c>
      <c r="HE146">
        <v>83.799999999999301</v>
      </c>
      <c r="HF146">
        <v>83.699999999999307</v>
      </c>
      <c r="HG146">
        <v>83.599999999999298</v>
      </c>
      <c r="HH146">
        <v>83.599999999999298</v>
      </c>
      <c r="HI146">
        <v>83.499999999999403</v>
      </c>
      <c r="HJ146">
        <v>83.399999999999395</v>
      </c>
      <c r="HK146">
        <v>83.2999999999994</v>
      </c>
      <c r="HL146">
        <v>83.199999999999406</v>
      </c>
      <c r="HM146">
        <v>83.199999999999406</v>
      </c>
      <c r="HN146">
        <v>83.099999999999397</v>
      </c>
      <c r="HO146">
        <v>82.999999999999403</v>
      </c>
      <c r="HP146">
        <v>82.899999999999395</v>
      </c>
      <c r="HQ146">
        <v>82.899999999999395</v>
      </c>
      <c r="HR146">
        <v>82.7999999999994</v>
      </c>
      <c r="HS146">
        <v>82.699999999999406</v>
      </c>
      <c r="HT146">
        <v>82.599999999999397</v>
      </c>
      <c r="HU146">
        <v>82.499999999999403</v>
      </c>
      <c r="HV146">
        <v>82.499999999999403</v>
      </c>
      <c r="HW146">
        <v>82.399999999999395</v>
      </c>
      <c r="HX146">
        <v>82.2999999999994</v>
      </c>
      <c r="HY146">
        <v>82.199999999999406</v>
      </c>
      <c r="HZ146">
        <v>82.099999999999397</v>
      </c>
      <c r="IA146">
        <v>82.099999999999397</v>
      </c>
      <c r="IB146">
        <v>81.999999999999403</v>
      </c>
      <c r="IC146">
        <v>81.899999999999395</v>
      </c>
      <c r="ID146">
        <v>81.7999999999994</v>
      </c>
      <c r="IE146">
        <v>81.699999999999505</v>
      </c>
      <c r="IF146">
        <v>81.699999999999505</v>
      </c>
      <c r="IG146">
        <v>81.599999999999497</v>
      </c>
      <c r="IH146">
        <v>81.499999999999503</v>
      </c>
      <c r="II146">
        <v>81.399999999999494</v>
      </c>
      <c r="IJ146">
        <v>81.399999999999494</v>
      </c>
      <c r="IK146">
        <v>81.2999999999995</v>
      </c>
      <c r="IL146">
        <v>81.199999999999505</v>
      </c>
      <c r="IM146">
        <v>81.199999999999505</v>
      </c>
      <c r="IN146">
        <v>81.099999999999497</v>
      </c>
      <c r="IO146">
        <v>80.999999999999503</v>
      </c>
      <c r="IP146">
        <v>80.899999999999494</v>
      </c>
      <c r="IQ146">
        <v>80.899999999999494</v>
      </c>
      <c r="IR146">
        <v>80.7999999999995</v>
      </c>
      <c r="IS146">
        <v>80.699999999999505</v>
      </c>
      <c r="IT146">
        <v>80.699999999999505</v>
      </c>
      <c r="IU146">
        <v>80.599999999999497</v>
      </c>
      <c r="IV146">
        <v>80.499999999999503</v>
      </c>
      <c r="IW146">
        <v>80.399999999999494</v>
      </c>
      <c r="IX146">
        <v>80.399999999999494</v>
      </c>
      <c r="IY146">
        <v>80.2999999999995</v>
      </c>
      <c r="IZ146">
        <v>80.199999999999505</v>
      </c>
      <c r="JA146">
        <v>80.099999999999497</v>
      </c>
      <c r="JB146">
        <v>80.099999999999497</v>
      </c>
      <c r="JC146">
        <v>79.999999999999602</v>
      </c>
      <c r="JD146">
        <v>79.899999999999594</v>
      </c>
      <c r="JE146">
        <v>79.899999999999594</v>
      </c>
      <c r="JF146">
        <v>79.799999999999599</v>
      </c>
      <c r="JG146">
        <v>79.799999999999599</v>
      </c>
      <c r="JH146">
        <v>79.699999999999605</v>
      </c>
      <c r="JI146">
        <v>79.699999999999605</v>
      </c>
      <c r="JJ146">
        <v>79.699999999999605</v>
      </c>
      <c r="JK146">
        <v>79.599999999999596</v>
      </c>
      <c r="JL146">
        <v>79.599999999999596</v>
      </c>
      <c r="JM146">
        <v>79.499999999999602</v>
      </c>
      <c r="JN146">
        <v>79.499999999999602</v>
      </c>
      <c r="JO146">
        <v>79.499999999999602</v>
      </c>
      <c r="JP146">
        <v>79.399999999999594</v>
      </c>
      <c r="JQ146">
        <v>79.399999999999594</v>
      </c>
      <c r="JR146">
        <v>79.399999999999594</v>
      </c>
      <c r="JS146">
        <v>79.399999999999594</v>
      </c>
      <c r="JT146">
        <v>79.299999999999599</v>
      </c>
      <c r="JU146">
        <v>79.299999999999599</v>
      </c>
      <c r="JV146">
        <v>79.299999999999599</v>
      </c>
      <c r="JW146">
        <v>79.199999999999605</v>
      </c>
      <c r="JX146">
        <v>79.199999999999605</v>
      </c>
      <c r="JY146">
        <v>79.199999999999605</v>
      </c>
      <c r="JZ146">
        <v>79.099999999999596</v>
      </c>
      <c r="KA146">
        <v>79.099999999999596</v>
      </c>
      <c r="KB146">
        <v>79.099999999999596</v>
      </c>
      <c r="KC146">
        <v>79.099999999999596</v>
      </c>
      <c r="KD146">
        <v>78.999999999999602</v>
      </c>
      <c r="KE146">
        <v>78.999999999999602</v>
      </c>
      <c r="KF146">
        <v>78.999999999999602</v>
      </c>
      <c r="KG146">
        <v>78.899999999999594</v>
      </c>
      <c r="KH146">
        <v>78.899999999999594</v>
      </c>
      <c r="KI146">
        <v>78.899999999999594</v>
      </c>
      <c r="KJ146">
        <v>78.899999999999594</v>
      </c>
      <c r="KK146">
        <v>78.799999999999599</v>
      </c>
      <c r="KL146">
        <v>78.799999999999599</v>
      </c>
      <c r="KM146">
        <v>78.799999999999599</v>
      </c>
      <c r="KN146">
        <v>78.699999999999605</v>
      </c>
      <c r="KO146" t="s">
        <v>25</v>
      </c>
      <c r="KP146" t="s">
        <v>25</v>
      </c>
      <c r="KQ146" t="s">
        <v>25</v>
      </c>
      <c r="KR146" t="s">
        <v>25</v>
      </c>
      <c r="KS146" t="s">
        <v>25</v>
      </c>
      <c r="KT146" t="s">
        <v>25</v>
      </c>
      <c r="KU146" t="s">
        <v>25</v>
      </c>
      <c r="KV146" t="s">
        <v>25</v>
      </c>
      <c r="KW146" t="s">
        <v>25</v>
      </c>
      <c r="KX146" t="s">
        <v>25</v>
      </c>
      <c r="KY146" t="s">
        <v>25</v>
      </c>
      <c r="KZ146" t="s">
        <v>25</v>
      </c>
      <c r="LA146" t="s">
        <v>25</v>
      </c>
      <c r="LB146" t="s">
        <v>25</v>
      </c>
      <c r="LC146" t="s">
        <v>25</v>
      </c>
      <c r="LD146" t="s">
        <v>25</v>
      </c>
      <c r="LE146" t="s">
        <v>25</v>
      </c>
      <c r="LF146" t="s">
        <v>25</v>
      </c>
      <c r="LG146" t="s">
        <v>25</v>
      </c>
      <c r="LH146" t="s">
        <v>25</v>
      </c>
      <c r="LI146" t="s">
        <v>25</v>
      </c>
      <c r="LJ146" t="s">
        <v>25</v>
      </c>
      <c r="LK146" t="s">
        <v>25</v>
      </c>
      <c r="LL146" t="s">
        <v>25</v>
      </c>
      <c r="LM146" t="s">
        <v>25</v>
      </c>
      <c r="LN146" t="s">
        <v>25</v>
      </c>
      <c r="LO146" t="s">
        <v>25</v>
      </c>
      <c r="LP146" t="s">
        <v>25</v>
      </c>
      <c r="LQ146" t="s">
        <v>25</v>
      </c>
      <c r="LR146" t="s">
        <v>25</v>
      </c>
      <c r="LS146" t="s">
        <v>25</v>
      </c>
      <c r="LT146" t="s">
        <v>25</v>
      </c>
      <c r="LU146" t="s">
        <v>25</v>
      </c>
      <c r="LV146" t="s">
        <v>25</v>
      </c>
      <c r="LW146" t="s">
        <v>25</v>
      </c>
      <c r="LX146" t="s">
        <v>25</v>
      </c>
      <c r="LY146" t="s">
        <v>25</v>
      </c>
      <c r="LZ146" t="s">
        <v>25</v>
      </c>
      <c r="MA146" t="s">
        <v>25</v>
      </c>
      <c r="MB146" t="s">
        <v>25</v>
      </c>
      <c r="MC146" t="s">
        <v>25</v>
      </c>
      <c r="MD146" t="s">
        <v>25</v>
      </c>
      <c r="ME146" t="s">
        <v>25</v>
      </c>
      <c r="MF146" t="s">
        <v>25</v>
      </c>
      <c r="MG146" t="s">
        <v>25</v>
      </c>
      <c r="MH146" t="s">
        <v>25</v>
      </c>
      <c r="MI146" t="s">
        <v>25</v>
      </c>
      <c r="MJ146" t="s">
        <v>25</v>
      </c>
      <c r="MK146" t="s">
        <v>25</v>
      </c>
      <c r="ML146" t="s">
        <v>25</v>
      </c>
      <c r="MM146" t="s">
        <v>25</v>
      </c>
      <c r="MN146" t="s">
        <v>25</v>
      </c>
      <c r="MO146" t="s">
        <v>25</v>
      </c>
      <c r="MP146" t="s">
        <v>25</v>
      </c>
      <c r="MQ146" t="s">
        <v>25</v>
      </c>
      <c r="MR146" t="s">
        <v>25</v>
      </c>
      <c r="MS146" t="s">
        <v>25</v>
      </c>
      <c r="MT146" t="s">
        <v>25</v>
      </c>
      <c r="MU146" t="s">
        <v>25</v>
      </c>
      <c r="MV146" t="s">
        <v>25</v>
      </c>
      <c r="MW146" t="s">
        <v>25</v>
      </c>
      <c r="MX146" t="s">
        <v>25</v>
      </c>
      <c r="MY146" t="s">
        <v>25</v>
      </c>
      <c r="MZ146" t="s">
        <v>25</v>
      </c>
      <c r="NA146" t="s">
        <v>25</v>
      </c>
      <c r="NB146" t="s">
        <v>25</v>
      </c>
      <c r="NC146" t="s">
        <v>25</v>
      </c>
      <c r="ND146" t="s">
        <v>25</v>
      </c>
      <c r="NE146" t="s">
        <v>25</v>
      </c>
      <c r="NF146" t="s">
        <v>25</v>
      </c>
      <c r="NG146" t="s">
        <v>25</v>
      </c>
      <c r="NH146" t="s">
        <v>25</v>
      </c>
      <c r="NI146" t="s">
        <v>25</v>
      </c>
      <c r="NJ146" t="s">
        <v>25</v>
      </c>
      <c r="NK146" t="s">
        <v>25</v>
      </c>
      <c r="NL146" t="s">
        <v>25</v>
      </c>
      <c r="NM146" t="s">
        <v>25</v>
      </c>
      <c r="NN146" t="s">
        <v>25</v>
      </c>
      <c r="NO146" t="s">
        <v>25</v>
      </c>
      <c r="NP146" t="s">
        <v>25</v>
      </c>
      <c r="NQ146" t="s">
        <v>25</v>
      </c>
      <c r="NR146" t="s">
        <v>25</v>
      </c>
      <c r="NS146" t="s">
        <v>25</v>
      </c>
      <c r="NT146" t="s">
        <v>25</v>
      </c>
      <c r="NU146" t="s">
        <v>25</v>
      </c>
      <c r="NV146" t="s">
        <v>25</v>
      </c>
      <c r="NW146" t="s">
        <v>25</v>
      </c>
      <c r="NX146" t="s">
        <v>25</v>
      </c>
      <c r="NY146" t="s">
        <v>25</v>
      </c>
      <c r="NZ146" t="s">
        <v>25</v>
      </c>
      <c r="OA146" t="s">
        <v>25</v>
      </c>
      <c r="OB146" t="s">
        <v>25</v>
      </c>
      <c r="OC146" t="s">
        <v>25</v>
      </c>
      <c r="OD146" t="s">
        <v>25</v>
      </c>
      <c r="OE146" t="s">
        <v>25</v>
      </c>
      <c r="OF146" t="s">
        <v>25</v>
      </c>
      <c r="OG146" t="s">
        <v>25</v>
      </c>
      <c r="OH146" t="s">
        <v>25</v>
      </c>
      <c r="OI146" t="s">
        <v>25</v>
      </c>
      <c r="OJ146" t="s">
        <v>25</v>
      </c>
      <c r="OK146" t="s">
        <v>25</v>
      </c>
      <c r="OL146" t="s">
        <v>25</v>
      </c>
      <c r="OM146" t="s">
        <v>25</v>
      </c>
    </row>
    <row r="147" spans="2:403" x14ac:dyDescent="0.25">
      <c r="B147" s="2">
        <v>1.4</v>
      </c>
      <c r="C147" t="s">
        <v>25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25</v>
      </c>
      <c r="L147" t="s">
        <v>25</v>
      </c>
      <c r="M147" t="s">
        <v>25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t="s">
        <v>25</v>
      </c>
      <c r="U147" t="s">
        <v>25</v>
      </c>
      <c r="V147" t="s">
        <v>25</v>
      </c>
      <c r="W147" t="s">
        <v>25</v>
      </c>
      <c r="X147" t="s">
        <v>25</v>
      </c>
      <c r="Y147" t="s">
        <v>25</v>
      </c>
      <c r="Z147" t="s">
        <v>25</v>
      </c>
      <c r="AA147" t="s">
        <v>25</v>
      </c>
      <c r="AB147" t="s">
        <v>25</v>
      </c>
      <c r="AC147" t="s">
        <v>25</v>
      </c>
      <c r="AD147" t="s">
        <v>25</v>
      </c>
      <c r="AE147" t="s">
        <v>25</v>
      </c>
      <c r="AF147" t="s">
        <v>25</v>
      </c>
      <c r="AG147" t="s">
        <v>25</v>
      </c>
      <c r="AH147" t="s">
        <v>25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 t="s">
        <v>25</v>
      </c>
      <c r="BX147" t="s">
        <v>25</v>
      </c>
      <c r="BY147" t="s">
        <v>25</v>
      </c>
      <c r="BZ147" t="s">
        <v>25</v>
      </c>
      <c r="CA147" t="s">
        <v>25</v>
      </c>
      <c r="CB147" t="s">
        <v>25</v>
      </c>
      <c r="CC147" t="s">
        <v>25</v>
      </c>
      <c r="CD147" t="s">
        <v>25</v>
      </c>
      <c r="CE147" t="s">
        <v>25</v>
      </c>
      <c r="CF147" t="s">
        <v>25</v>
      </c>
      <c r="CG147" t="s">
        <v>25</v>
      </c>
      <c r="CH147" t="s">
        <v>25</v>
      </c>
      <c r="CI147" t="s">
        <v>25</v>
      </c>
      <c r="CJ147" t="s">
        <v>25</v>
      </c>
      <c r="CK147" t="s">
        <v>25</v>
      </c>
      <c r="CL147" t="s">
        <v>25</v>
      </c>
      <c r="CM147" t="s">
        <v>25</v>
      </c>
      <c r="CN147" t="s">
        <v>25</v>
      </c>
      <c r="CO147" t="s">
        <v>25</v>
      </c>
      <c r="CP147" t="s">
        <v>25</v>
      </c>
      <c r="CQ147" t="s">
        <v>25</v>
      </c>
      <c r="CR147" t="s">
        <v>25</v>
      </c>
      <c r="CS147" t="s">
        <v>25</v>
      </c>
      <c r="CT147" t="s">
        <v>25</v>
      </c>
      <c r="CU147" t="s">
        <v>25</v>
      </c>
      <c r="CV147" t="s">
        <v>25</v>
      </c>
      <c r="CW147" t="s">
        <v>25</v>
      </c>
      <c r="CX147" t="s">
        <v>25</v>
      </c>
      <c r="CY147" t="s">
        <v>25</v>
      </c>
      <c r="CZ147" t="s">
        <v>25</v>
      </c>
      <c r="DA147" t="s">
        <v>25</v>
      </c>
      <c r="DB147" t="s">
        <v>25</v>
      </c>
      <c r="DC147" t="s">
        <v>25</v>
      </c>
      <c r="DD147" t="s">
        <v>25</v>
      </c>
      <c r="DE147" t="s">
        <v>25</v>
      </c>
      <c r="DF147" t="s">
        <v>25</v>
      </c>
      <c r="DG147" t="s">
        <v>25</v>
      </c>
      <c r="DH147" t="s">
        <v>25</v>
      </c>
      <c r="DI147" t="s">
        <v>25</v>
      </c>
      <c r="DJ147" t="s">
        <v>25</v>
      </c>
      <c r="DK147" t="s">
        <v>25</v>
      </c>
      <c r="DL147" t="s">
        <v>25</v>
      </c>
      <c r="DM147" t="s">
        <v>25</v>
      </c>
      <c r="DN147" t="s">
        <v>25</v>
      </c>
      <c r="DO147" t="s">
        <v>25</v>
      </c>
      <c r="DP147" t="s">
        <v>25</v>
      </c>
      <c r="DQ147" t="s">
        <v>25</v>
      </c>
      <c r="DR147" t="s">
        <v>25</v>
      </c>
      <c r="DS147" t="s">
        <v>25</v>
      </c>
      <c r="DT147" t="s">
        <v>25</v>
      </c>
      <c r="DU147">
        <v>93.899999999998798</v>
      </c>
      <c r="DV147">
        <v>93.799999999998803</v>
      </c>
      <c r="DW147">
        <v>93.699999999998795</v>
      </c>
      <c r="DX147">
        <v>93.599999999998801</v>
      </c>
      <c r="DY147">
        <v>93.499999999998806</v>
      </c>
      <c r="DZ147">
        <v>93.299999999998803</v>
      </c>
      <c r="EA147">
        <v>93.199999999998795</v>
      </c>
      <c r="EB147">
        <v>93.099999999998801</v>
      </c>
      <c r="EC147">
        <v>92.999999999998806</v>
      </c>
      <c r="ED147">
        <v>92.899999999998798</v>
      </c>
      <c r="EE147">
        <v>92.799999999998803</v>
      </c>
      <c r="EF147">
        <v>92.599999999998801</v>
      </c>
      <c r="EG147">
        <v>92.499999999998806</v>
      </c>
      <c r="EH147">
        <v>92.399999999998798</v>
      </c>
      <c r="EI147">
        <v>92.299999999998903</v>
      </c>
      <c r="EJ147">
        <v>92.199999999998894</v>
      </c>
      <c r="EK147">
        <v>92.0999999999989</v>
      </c>
      <c r="EL147">
        <v>91.899999999998897</v>
      </c>
      <c r="EM147">
        <v>91.799999999998903</v>
      </c>
      <c r="EN147">
        <v>91.699999999998894</v>
      </c>
      <c r="EO147">
        <v>91.5999999999989</v>
      </c>
      <c r="EP147">
        <v>91.499999999998906</v>
      </c>
      <c r="EQ147">
        <v>91.399999999998897</v>
      </c>
      <c r="ER147">
        <v>91.199999999998894</v>
      </c>
      <c r="ES147">
        <v>91.0999999999989</v>
      </c>
      <c r="ET147">
        <v>90.999999999998906</v>
      </c>
      <c r="EU147">
        <v>90.899999999998897</v>
      </c>
      <c r="EV147">
        <v>90.799999999998903</v>
      </c>
      <c r="EW147">
        <v>90.699999999998894</v>
      </c>
      <c r="EX147">
        <v>90.499999999999005</v>
      </c>
      <c r="EY147">
        <v>90.399999999998997</v>
      </c>
      <c r="EZ147">
        <v>90.299999999999002</v>
      </c>
      <c r="FA147">
        <v>90.199999999998994</v>
      </c>
      <c r="FB147">
        <v>90.099999999999</v>
      </c>
      <c r="FC147">
        <v>89.999999999999005</v>
      </c>
      <c r="FD147">
        <v>89.799999999999002</v>
      </c>
      <c r="FE147">
        <v>89.699999999998994</v>
      </c>
      <c r="FF147">
        <v>89.599999999999</v>
      </c>
      <c r="FG147">
        <v>89.499999999999005</v>
      </c>
      <c r="FH147">
        <v>89.399999999998997</v>
      </c>
      <c r="FI147">
        <v>89.299999999999002</v>
      </c>
      <c r="FJ147">
        <v>89.099999999999</v>
      </c>
      <c r="FK147">
        <v>88.999999999999005</v>
      </c>
      <c r="FL147">
        <v>88.899999999998997</v>
      </c>
      <c r="FM147">
        <v>88.799999999999102</v>
      </c>
      <c r="FN147">
        <v>88.699999999999093</v>
      </c>
      <c r="FO147">
        <v>88.599999999999099</v>
      </c>
      <c r="FP147">
        <v>88.399999999999096</v>
      </c>
      <c r="FQ147">
        <v>88.299999999999102</v>
      </c>
      <c r="FR147">
        <v>88.199999999999093</v>
      </c>
      <c r="FS147">
        <v>88.099999999999099</v>
      </c>
      <c r="FT147">
        <v>87.999999999999105</v>
      </c>
      <c r="FU147">
        <v>87.899999999999096</v>
      </c>
      <c r="FV147">
        <v>87.699999999999093</v>
      </c>
      <c r="FW147">
        <v>87.599999999999099</v>
      </c>
      <c r="FX147">
        <v>87.499999999999105</v>
      </c>
      <c r="FY147">
        <v>87.399999999999096</v>
      </c>
      <c r="FZ147">
        <v>87.299999999999102</v>
      </c>
      <c r="GA147">
        <v>87.199999999999093</v>
      </c>
      <c r="GB147">
        <v>86.999999999999204</v>
      </c>
      <c r="GC147">
        <v>86.899999999999196</v>
      </c>
      <c r="GD147">
        <v>86.799999999999201</v>
      </c>
      <c r="GE147">
        <v>86.699999999999207</v>
      </c>
      <c r="GF147">
        <v>86.599999999999199</v>
      </c>
      <c r="GG147">
        <v>86.499999999999204</v>
      </c>
      <c r="GH147">
        <v>86.299999999999201</v>
      </c>
      <c r="GI147">
        <v>86.199999999999207</v>
      </c>
      <c r="GJ147">
        <v>86.099999999999199</v>
      </c>
      <c r="GK147">
        <v>85.999999999999204</v>
      </c>
      <c r="GL147">
        <v>85.899999999999196</v>
      </c>
      <c r="GM147">
        <v>85.799999999999201</v>
      </c>
      <c r="GN147">
        <v>85.599999999999199</v>
      </c>
      <c r="GO147">
        <v>85.499999999999204</v>
      </c>
      <c r="GP147">
        <v>85.399999999999196</v>
      </c>
      <c r="GQ147">
        <v>85.299999999999201</v>
      </c>
      <c r="GR147">
        <v>85.199999999999307</v>
      </c>
      <c r="GS147">
        <v>85.099999999999298</v>
      </c>
      <c r="GT147">
        <v>84.899999999999295</v>
      </c>
      <c r="GU147">
        <v>84.799999999999301</v>
      </c>
      <c r="GV147">
        <v>84.699999999999307</v>
      </c>
      <c r="GW147">
        <v>84.599999999999298</v>
      </c>
      <c r="GX147">
        <v>84.499999999999304</v>
      </c>
      <c r="GY147">
        <v>84.399999999999295</v>
      </c>
      <c r="GZ147">
        <v>84.299999999999301</v>
      </c>
      <c r="HA147">
        <v>84.199999999999307</v>
      </c>
      <c r="HB147">
        <v>84.099999999999298</v>
      </c>
      <c r="HC147">
        <v>83.999999999999304</v>
      </c>
      <c r="HD147">
        <v>83.999999999999304</v>
      </c>
      <c r="HE147">
        <v>83.899999999999295</v>
      </c>
      <c r="HF147">
        <v>83.799999999999301</v>
      </c>
      <c r="HG147">
        <v>83.699999999999307</v>
      </c>
      <c r="HH147">
        <v>83.599999999999298</v>
      </c>
      <c r="HI147">
        <v>83.599999999999298</v>
      </c>
      <c r="HJ147">
        <v>83.499999999999403</v>
      </c>
      <c r="HK147">
        <v>83.399999999999395</v>
      </c>
      <c r="HL147">
        <v>83.2999999999994</v>
      </c>
      <c r="HM147">
        <v>83.199999999999406</v>
      </c>
      <c r="HN147">
        <v>83.199999999999406</v>
      </c>
      <c r="HO147">
        <v>83.099999999999397</v>
      </c>
      <c r="HP147">
        <v>82.999999999999403</v>
      </c>
      <c r="HQ147">
        <v>82.899999999999395</v>
      </c>
      <c r="HR147">
        <v>82.7999999999994</v>
      </c>
      <c r="HS147">
        <v>82.7999999999994</v>
      </c>
      <c r="HT147">
        <v>82.699999999999406</v>
      </c>
      <c r="HU147">
        <v>82.599999999999397</v>
      </c>
      <c r="HV147">
        <v>82.499999999999403</v>
      </c>
      <c r="HW147">
        <v>82.399999999999395</v>
      </c>
      <c r="HX147">
        <v>82.399999999999395</v>
      </c>
      <c r="HY147">
        <v>82.2999999999994</v>
      </c>
      <c r="HZ147">
        <v>82.199999999999406</v>
      </c>
      <c r="IA147">
        <v>82.099999999999397</v>
      </c>
      <c r="IB147">
        <v>81.999999999999403</v>
      </c>
      <c r="IC147">
        <v>81.999999999999403</v>
      </c>
      <c r="ID147">
        <v>81.899999999999395</v>
      </c>
      <c r="IE147">
        <v>81.7999999999994</v>
      </c>
      <c r="IF147">
        <v>81.699999999999505</v>
      </c>
      <c r="IG147">
        <v>81.699999999999505</v>
      </c>
      <c r="IH147">
        <v>81.599999999999497</v>
      </c>
      <c r="II147">
        <v>81.499999999999503</v>
      </c>
      <c r="IJ147">
        <v>81.399999999999494</v>
      </c>
      <c r="IK147">
        <v>81.399999999999494</v>
      </c>
      <c r="IL147">
        <v>81.2999999999995</v>
      </c>
      <c r="IM147">
        <v>81.199999999999505</v>
      </c>
      <c r="IN147">
        <v>81.099999999999497</v>
      </c>
      <c r="IO147">
        <v>81.099999999999497</v>
      </c>
      <c r="IP147">
        <v>80.999999999999503</v>
      </c>
      <c r="IQ147">
        <v>80.899999999999494</v>
      </c>
      <c r="IR147">
        <v>80.899999999999494</v>
      </c>
      <c r="IS147">
        <v>80.7999999999995</v>
      </c>
      <c r="IT147">
        <v>80.699999999999505</v>
      </c>
      <c r="IU147">
        <v>80.599999999999497</v>
      </c>
      <c r="IV147">
        <v>80.599999999999497</v>
      </c>
      <c r="IW147">
        <v>80.499999999999503</v>
      </c>
      <c r="IX147">
        <v>80.399999999999494</v>
      </c>
      <c r="IY147">
        <v>80.399999999999494</v>
      </c>
      <c r="IZ147">
        <v>80.2999999999995</v>
      </c>
      <c r="JA147">
        <v>80.199999999999505</v>
      </c>
      <c r="JB147">
        <v>80.099999999999497</v>
      </c>
      <c r="JC147">
        <v>80.099999999999497</v>
      </c>
      <c r="JD147">
        <v>79.999999999999602</v>
      </c>
      <c r="JE147">
        <v>79.899999999999594</v>
      </c>
      <c r="JF147">
        <v>79.899999999999594</v>
      </c>
      <c r="JG147">
        <v>79.799999999999599</v>
      </c>
      <c r="JH147">
        <v>79.799999999999599</v>
      </c>
      <c r="JI147">
        <v>79.799999999999599</v>
      </c>
      <c r="JJ147">
        <v>79.699999999999605</v>
      </c>
      <c r="JK147">
        <v>79.699999999999605</v>
      </c>
      <c r="JL147">
        <v>79.599999999999596</v>
      </c>
      <c r="JM147">
        <v>79.599999999999596</v>
      </c>
      <c r="JN147">
        <v>79.599999999999596</v>
      </c>
      <c r="JO147">
        <v>79.499999999999602</v>
      </c>
      <c r="JP147">
        <v>79.499999999999602</v>
      </c>
      <c r="JQ147">
        <v>79.499999999999602</v>
      </c>
      <c r="JR147">
        <v>79.399999999999594</v>
      </c>
      <c r="JS147">
        <v>79.399999999999594</v>
      </c>
      <c r="JT147">
        <v>79.399999999999594</v>
      </c>
      <c r="JU147">
        <v>79.399999999999594</v>
      </c>
      <c r="JV147">
        <v>79.299999999999599</v>
      </c>
      <c r="JW147">
        <v>79.299999999999599</v>
      </c>
      <c r="JX147">
        <v>79.299999999999599</v>
      </c>
      <c r="JY147">
        <v>79.199999999999605</v>
      </c>
      <c r="JZ147">
        <v>79.199999999999605</v>
      </c>
      <c r="KA147">
        <v>79.199999999999605</v>
      </c>
      <c r="KB147">
        <v>79.099999999999596</v>
      </c>
      <c r="KC147">
        <v>79.099999999999596</v>
      </c>
      <c r="KD147">
        <v>79.099999999999596</v>
      </c>
      <c r="KE147">
        <v>79.099999999999596</v>
      </c>
      <c r="KF147">
        <v>78.999999999999602</v>
      </c>
      <c r="KG147">
        <v>78.999999999999602</v>
      </c>
      <c r="KH147">
        <v>78.999999999999602</v>
      </c>
      <c r="KI147">
        <v>78.899999999999594</v>
      </c>
      <c r="KJ147">
        <v>78.899999999999594</v>
      </c>
      <c r="KK147">
        <v>78.899999999999594</v>
      </c>
      <c r="KL147">
        <v>78.899999999999594</v>
      </c>
      <c r="KM147">
        <v>78.799999999999599</v>
      </c>
      <c r="KN147" t="s">
        <v>25</v>
      </c>
      <c r="KO147" t="s">
        <v>25</v>
      </c>
      <c r="KP147" t="s">
        <v>25</v>
      </c>
      <c r="KQ147" t="s">
        <v>25</v>
      </c>
      <c r="KR147" t="s">
        <v>25</v>
      </c>
      <c r="KS147" t="s">
        <v>25</v>
      </c>
      <c r="KT147" t="s">
        <v>25</v>
      </c>
      <c r="KU147" t="s">
        <v>25</v>
      </c>
      <c r="KV147" t="s">
        <v>25</v>
      </c>
      <c r="KW147" t="s">
        <v>25</v>
      </c>
      <c r="KX147" t="s">
        <v>25</v>
      </c>
      <c r="KY147" t="s">
        <v>25</v>
      </c>
      <c r="KZ147" t="s">
        <v>25</v>
      </c>
      <c r="LA147" t="s">
        <v>25</v>
      </c>
      <c r="LB147" t="s">
        <v>25</v>
      </c>
      <c r="LC147" t="s">
        <v>25</v>
      </c>
      <c r="LD147" t="s">
        <v>25</v>
      </c>
      <c r="LE147" t="s">
        <v>25</v>
      </c>
      <c r="LF147" t="s">
        <v>25</v>
      </c>
      <c r="LG147" t="s">
        <v>25</v>
      </c>
      <c r="LH147" t="s">
        <v>25</v>
      </c>
      <c r="LI147" t="s">
        <v>25</v>
      </c>
      <c r="LJ147" t="s">
        <v>25</v>
      </c>
      <c r="LK147" t="s">
        <v>25</v>
      </c>
      <c r="LL147" t="s">
        <v>25</v>
      </c>
      <c r="LM147" t="s">
        <v>25</v>
      </c>
      <c r="LN147" t="s">
        <v>25</v>
      </c>
      <c r="LO147" t="s">
        <v>25</v>
      </c>
      <c r="LP147" t="s">
        <v>25</v>
      </c>
      <c r="LQ147" t="s">
        <v>25</v>
      </c>
      <c r="LR147" t="s">
        <v>25</v>
      </c>
      <c r="LS147" t="s">
        <v>25</v>
      </c>
      <c r="LT147" t="s">
        <v>25</v>
      </c>
      <c r="LU147" t="s">
        <v>25</v>
      </c>
      <c r="LV147" t="s">
        <v>25</v>
      </c>
      <c r="LW147" t="s">
        <v>25</v>
      </c>
      <c r="LX147" t="s">
        <v>25</v>
      </c>
      <c r="LY147" t="s">
        <v>25</v>
      </c>
      <c r="LZ147" t="s">
        <v>25</v>
      </c>
      <c r="MA147" t="s">
        <v>25</v>
      </c>
      <c r="MB147" t="s">
        <v>25</v>
      </c>
      <c r="MC147" t="s">
        <v>25</v>
      </c>
      <c r="MD147" t="s">
        <v>25</v>
      </c>
      <c r="ME147" t="s">
        <v>25</v>
      </c>
      <c r="MF147" t="s">
        <v>25</v>
      </c>
      <c r="MG147" t="s">
        <v>25</v>
      </c>
      <c r="MH147" t="s">
        <v>25</v>
      </c>
      <c r="MI147" t="s">
        <v>25</v>
      </c>
      <c r="MJ147" t="s">
        <v>25</v>
      </c>
      <c r="MK147" t="s">
        <v>25</v>
      </c>
      <c r="ML147" t="s">
        <v>25</v>
      </c>
      <c r="MM147" t="s">
        <v>25</v>
      </c>
      <c r="MN147" t="s">
        <v>25</v>
      </c>
      <c r="MO147" t="s">
        <v>25</v>
      </c>
      <c r="MP147" t="s">
        <v>25</v>
      </c>
      <c r="MQ147" t="s">
        <v>25</v>
      </c>
      <c r="MR147" t="s">
        <v>25</v>
      </c>
      <c r="MS147" t="s">
        <v>25</v>
      </c>
      <c r="MT147" t="s">
        <v>25</v>
      </c>
      <c r="MU147" t="s">
        <v>25</v>
      </c>
      <c r="MV147" t="s">
        <v>25</v>
      </c>
      <c r="MW147" t="s">
        <v>25</v>
      </c>
      <c r="MX147" t="s">
        <v>25</v>
      </c>
      <c r="MY147" t="s">
        <v>25</v>
      </c>
      <c r="MZ147" t="s">
        <v>25</v>
      </c>
      <c r="NA147" t="s">
        <v>25</v>
      </c>
      <c r="NB147" t="s">
        <v>25</v>
      </c>
      <c r="NC147" t="s">
        <v>25</v>
      </c>
      <c r="ND147" t="s">
        <v>25</v>
      </c>
      <c r="NE147" t="s">
        <v>25</v>
      </c>
      <c r="NF147" t="s">
        <v>25</v>
      </c>
      <c r="NG147" t="s">
        <v>25</v>
      </c>
      <c r="NH147" t="s">
        <v>25</v>
      </c>
      <c r="NI147" t="s">
        <v>25</v>
      </c>
      <c r="NJ147" t="s">
        <v>25</v>
      </c>
      <c r="NK147" t="s">
        <v>25</v>
      </c>
      <c r="NL147" t="s">
        <v>25</v>
      </c>
      <c r="NM147" t="s">
        <v>25</v>
      </c>
      <c r="NN147" t="s">
        <v>25</v>
      </c>
      <c r="NO147" t="s">
        <v>25</v>
      </c>
      <c r="NP147" t="s">
        <v>25</v>
      </c>
      <c r="NQ147" t="s">
        <v>25</v>
      </c>
      <c r="NR147" t="s">
        <v>25</v>
      </c>
      <c r="NS147" t="s">
        <v>25</v>
      </c>
      <c r="NT147" t="s">
        <v>25</v>
      </c>
      <c r="NU147" t="s">
        <v>25</v>
      </c>
      <c r="NV147" t="s">
        <v>25</v>
      </c>
      <c r="NW147" t="s">
        <v>25</v>
      </c>
      <c r="NX147" t="s">
        <v>25</v>
      </c>
      <c r="NY147" t="s">
        <v>25</v>
      </c>
      <c r="NZ147" t="s">
        <v>25</v>
      </c>
      <c r="OA147" t="s">
        <v>25</v>
      </c>
      <c r="OB147" t="s">
        <v>25</v>
      </c>
      <c r="OC147" t="s">
        <v>25</v>
      </c>
      <c r="OD147" t="s">
        <v>25</v>
      </c>
      <c r="OE147" t="s">
        <v>25</v>
      </c>
      <c r="OF147" t="s">
        <v>25</v>
      </c>
      <c r="OG147" t="s">
        <v>25</v>
      </c>
      <c r="OH147" t="s">
        <v>25</v>
      </c>
      <c r="OI147" t="s">
        <v>25</v>
      </c>
      <c r="OJ147" t="s">
        <v>25</v>
      </c>
      <c r="OK147" t="s">
        <v>25</v>
      </c>
      <c r="OL147" t="s">
        <v>25</v>
      </c>
      <c r="OM147" t="s">
        <v>25</v>
      </c>
    </row>
    <row r="148" spans="2:403" x14ac:dyDescent="0.25">
      <c r="B148" s="2">
        <v>1.375</v>
      </c>
      <c r="C148" t="s">
        <v>25</v>
      </c>
      <c r="D148" t="s">
        <v>25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N148" t="s">
        <v>25</v>
      </c>
      <c r="O148" t="s">
        <v>25</v>
      </c>
      <c r="P148" t="s">
        <v>25</v>
      </c>
      <c r="Q148" t="s">
        <v>25</v>
      </c>
      <c r="R148" t="s">
        <v>25</v>
      </c>
      <c r="S148" t="s">
        <v>25</v>
      </c>
      <c r="T148" t="s">
        <v>25</v>
      </c>
      <c r="U148" t="s">
        <v>25</v>
      </c>
      <c r="V148" t="s">
        <v>25</v>
      </c>
      <c r="W148" t="s">
        <v>25</v>
      </c>
      <c r="X148" t="s">
        <v>25</v>
      </c>
      <c r="Y148" t="s">
        <v>25</v>
      </c>
      <c r="Z148" t="s">
        <v>25</v>
      </c>
      <c r="AA148" t="s">
        <v>25</v>
      </c>
      <c r="AB148" t="s">
        <v>25</v>
      </c>
      <c r="AC148" t="s">
        <v>25</v>
      </c>
      <c r="AD148" t="s">
        <v>25</v>
      </c>
      <c r="AE148" t="s">
        <v>25</v>
      </c>
      <c r="AF148" t="s">
        <v>25</v>
      </c>
      <c r="AG148" t="s">
        <v>25</v>
      </c>
      <c r="AH148" t="s">
        <v>25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 t="s">
        <v>25</v>
      </c>
      <c r="BX148" t="s">
        <v>25</v>
      </c>
      <c r="BY148" t="s">
        <v>25</v>
      </c>
      <c r="BZ148" t="s">
        <v>25</v>
      </c>
      <c r="CA148" t="s">
        <v>25</v>
      </c>
      <c r="CB148" t="s">
        <v>25</v>
      </c>
      <c r="CC148" t="s">
        <v>25</v>
      </c>
      <c r="CD148" t="s">
        <v>25</v>
      </c>
      <c r="CE148" t="s">
        <v>25</v>
      </c>
      <c r="CF148" t="s">
        <v>25</v>
      </c>
      <c r="CG148" t="s">
        <v>25</v>
      </c>
      <c r="CH148" t="s">
        <v>25</v>
      </c>
      <c r="CI148" t="s">
        <v>25</v>
      </c>
      <c r="CJ148" t="s">
        <v>25</v>
      </c>
      <c r="CK148" t="s">
        <v>25</v>
      </c>
      <c r="CL148" t="s">
        <v>25</v>
      </c>
      <c r="CM148" t="s">
        <v>25</v>
      </c>
      <c r="CN148" t="s">
        <v>25</v>
      </c>
      <c r="CO148" t="s">
        <v>25</v>
      </c>
      <c r="CP148" t="s">
        <v>25</v>
      </c>
      <c r="CQ148" t="s">
        <v>25</v>
      </c>
      <c r="CR148" t="s">
        <v>25</v>
      </c>
      <c r="CS148" t="s">
        <v>25</v>
      </c>
      <c r="CT148" t="s">
        <v>25</v>
      </c>
      <c r="CU148" t="s">
        <v>25</v>
      </c>
      <c r="CV148" t="s">
        <v>25</v>
      </c>
      <c r="CW148" t="s">
        <v>25</v>
      </c>
      <c r="CX148" t="s">
        <v>25</v>
      </c>
      <c r="CY148" t="s">
        <v>25</v>
      </c>
      <c r="CZ148" t="s">
        <v>25</v>
      </c>
      <c r="DA148" t="s">
        <v>25</v>
      </c>
      <c r="DB148" t="s">
        <v>25</v>
      </c>
      <c r="DC148" t="s">
        <v>25</v>
      </c>
      <c r="DD148" t="s">
        <v>25</v>
      </c>
      <c r="DE148" t="s">
        <v>25</v>
      </c>
      <c r="DF148" t="s">
        <v>25</v>
      </c>
      <c r="DG148" t="s">
        <v>25</v>
      </c>
      <c r="DH148" t="s">
        <v>25</v>
      </c>
      <c r="DI148" t="s">
        <v>25</v>
      </c>
      <c r="DJ148" t="s">
        <v>25</v>
      </c>
      <c r="DK148" t="s">
        <v>25</v>
      </c>
      <c r="DL148" t="s">
        <v>25</v>
      </c>
      <c r="DM148" t="s">
        <v>25</v>
      </c>
      <c r="DN148" t="s">
        <v>25</v>
      </c>
      <c r="DO148" t="s">
        <v>25</v>
      </c>
      <c r="DP148" t="s">
        <v>25</v>
      </c>
      <c r="DQ148" t="s">
        <v>25</v>
      </c>
      <c r="DR148" t="s">
        <v>25</v>
      </c>
      <c r="DS148" t="s">
        <v>25</v>
      </c>
      <c r="DT148" t="s">
        <v>25</v>
      </c>
      <c r="DU148" t="s">
        <v>25</v>
      </c>
      <c r="DV148">
        <v>93.899999999998798</v>
      </c>
      <c r="DW148">
        <v>93.799999999998803</v>
      </c>
      <c r="DX148">
        <v>93.699999999998795</v>
      </c>
      <c r="DY148">
        <v>93.599999999998801</v>
      </c>
      <c r="DZ148">
        <v>93.399999999998798</v>
      </c>
      <c r="EA148">
        <v>93.299999999998803</v>
      </c>
      <c r="EB148">
        <v>93.199999999998795</v>
      </c>
      <c r="EC148">
        <v>93.099999999998801</v>
      </c>
      <c r="ED148">
        <v>92.999999999998806</v>
      </c>
      <c r="EE148">
        <v>92.899999999998798</v>
      </c>
      <c r="EF148">
        <v>92.699999999998795</v>
      </c>
      <c r="EG148">
        <v>92.599999999998801</v>
      </c>
      <c r="EH148">
        <v>92.499999999998806</v>
      </c>
      <c r="EI148">
        <v>92.399999999998798</v>
      </c>
      <c r="EJ148">
        <v>92.299999999998903</v>
      </c>
      <c r="EK148">
        <v>92.199999999998894</v>
      </c>
      <c r="EL148">
        <v>91.999999999998906</v>
      </c>
      <c r="EM148">
        <v>91.899999999998897</v>
      </c>
      <c r="EN148">
        <v>91.799999999998903</v>
      </c>
      <c r="EO148">
        <v>91.699999999998894</v>
      </c>
      <c r="EP148">
        <v>91.5999999999989</v>
      </c>
      <c r="EQ148">
        <v>91.499999999998906</v>
      </c>
      <c r="ER148">
        <v>91.299999999998903</v>
      </c>
      <c r="ES148">
        <v>91.199999999998894</v>
      </c>
      <c r="ET148">
        <v>91.0999999999989</v>
      </c>
      <c r="EU148">
        <v>90.999999999998906</v>
      </c>
      <c r="EV148">
        <v>90.899999999998897</v>
      </c>
      <c r="EW148">
        <v>90.799999999998903</v>
      </c>
      <c r="EX148">
        <v>90.5999999999989</v>
      </c>
      <c r="EY148">
        <v>90.499999999999005</v>
      </c>
      <c r="EZ148">
        <v>90.399999999998997</v>
      </c>
      <c r="FA148">
        <v>90.299999999999002</v>
      </c>
      <c r="FB148">
        <v>90.199999999998994</v>
      </c>
      <c r="FC148">
        <v>90.099999999999</v>
      </c>
      <c r="FD148">
        <v>89.899999999998997</v>
      </c>
      <c r="FE148">
        <v>89.799999999999002</v>
      </c>
      <c r="FF148">
        <v>89.699999999998994</v>
      </c>
      <c r="FG148">
        <v>89.599999999999</v>
      </c>
      <c r="FH148">
        <v>89.499999999999005</v>
      </c>
      <c r="FI148">
        <v>89.399999999998997</v>
      </c>
      <c r="FJ148">
        <v>89.199999999998994</v>
      </c>
      <c r="FK148">
        <v>89.099999999999</v>
      </c>
      <c r="FL148">
        <v>88.999999999999005</v>
      </c>
      <c r="FM148">
        <v>88.899999999998997</v>
      </c>
      <c r="FN148">
        <v>88.799999999999102</v>
      </c>
      <c r="FO148">
        <v>88.699999999999093</v>
      </c>
      <c r="FP148">
        <v>88.499999999999105</v>
      </c>
      <c r="FQ148">
        <v>88.399999999999096</v>
      </c>
      <c r="FR148">
        <v>88.299999999999102</v>
      </c>
      <c r="FS148">
        <v>88.199999999999093</v>
      </c>
      <c r="FT148">
        <v>88.099999999999099</v>
      </c>
      <c r="FU148">
        <v>87.999999999999105</v>
      </c>
      <c r="FV148">
        <v>87.799999999999102</v>
      </c>
      <c r="FW148">
        <v>87.699999999999093</v>
      </c>
      <c r="FX148">
        <v>87.599999999999099</v>
      </c>
      <c r="FY148">
        <v>87.499999999999105</v>
      </c>
      <c r="FZ148">
        <v>87.399999999999096</v>
      </c>
      <c r="GA148">
        <v>87.299999999999102</v>
      </c>
      <c r="GB148">
        <v>87.099999999999099</v>
      </c>
      <c r="GC148">
        <v>86.999999999999204</v>
      </c>
      <c r="GD148">
        <v>86.899999999999196</v>
      </c>
      <c r="GE148">
        <v>86.799999999999201</v>
      </c>
      <c r="GF148">
        <v>86.699999999999207</v>
      </c>
      <c r="GG148">
        <v>86.599999999999199</v>
      </c>
      <c r="GH148">
        <v>86.399999999999196</v>
      </c>
      <c r="GI148">
        <v>86.299999999999201</v>
      </c>
      <c r="GJ148">
        <v>86.199999999999207</v>
      </c>
      <c r="GK148">
        <v>86.099999999999199</v>
      </c>
      <c r="GL148">
        <v>85.999999999999204</v>
      </c>
      <c r="GM148">
        <v>85.899999999999196</v>
      </c>
      <c r="GN148">
        <v>85.699999999999207</v>
      </c>
      <c r="GO148">
        <v>85.599999999999199</v>
      </c>
      <c r="GP148">
        <v>85.499999999999204</v>
      </c>
      <c r="GQ148">
        <v>85.399999999999196</v>
      </c>
      <c r="GR148">
        <v>85.299999999999201</v>
      </c>
      <c r="GS148">
        <v>85.199999999999307</v>
      </c>
      <c r="GT148">
        <v>84.999999999999304</v>
      </c>
      <c r="GU148">
        <v>84.899999999999295</v>
      </c>
      <c r="GV148">
        <v>84.799999999999301</v>
      </c>
      <c r="GW148">
        <v>84.699999999999307</v>
      </c>
      <c r="GX148">
        <v>84.599999999999298</v>
      </c>
      <c r="GY148">
        <v>84.499999999999304</v>
      </c>
      <c r="GZ148">
        <v>84.399999999999295</v>
      </c>
      <c r="HA148">
        <v>84.299999999999301</v>
      </c>
      <c r="HB148">
        <v>84.199999999999307</v>
      </c>
      <c r="HC148">
        <v>84.099999999999298</v>
      </c>
      <c r="HD148">
        <v>83.999999999999304</v>
      </c>
      <c r="HE148">
        <v>83.899999999999295</v>
      </c>
      <c r="HF148">
        <v>83.899999999999295</v>
      </c>
      <c r="HG148">
        <v>83.799999999999301</v>
      </c>
      <c r="HH148">
        <v>83.699999999999307</v>
      </c>
      <c r="HI148">
        <v>83.599999999999298</v>
      </c>
      <c r="HJ148">
        <v>83.499999999999403</v>
      </c>
      <c r="HK148">
        <v>83.499999999999403</v>
      </c>
      <c r="HL148">
        <v>83.399999999999395</v>
      </c>
      <c r="HM148">
        <v>83.2999999999994</v>
      </c>
      <c r="HN148">
        <v>83.199999999999406</v>
      </c>
      <c r="HO148">
        <v>83.099999999999397</v>
      </c>
      <c r="HP148">
        <v>83.099999999999397</v>
      </c>
      <c r="HQ148">
        <v>82.999999999999403</v>
      </c>
      <c r="HR148">
        <v>82.899999999999395</v>
      </c>
      <c r="HS148">
        <v>82.7999999999994</v>
      </c>
      <c r="HT148">
        <v>82.7999999999994</v>
      </c>
      <c r="HU148">
        <v>82.699999999999406</v>
      </c>
      <c r="HV148">
        <v>82.599999999999397</v>
      </c>
      <c r="HW148">
        <v>82.499999999999403</v>
      </c>
      <c r="HX148">
        <v>82.399999999999395</v>
      </c>
      <c r="HY148">
        <v>82.399999999999395</v>
      </c>
      <c r="HZ148">
        <v>82.2999999999994</v>
      </c>
      <c r="IA148">
        <v>82.199999999999406</v>
      </c>
      <c r="IB148">
        <v>82.099999999999397</v>
      </c>
      <c r="IC148">
        <v>81.999999999999403</v>
      </c>
      <c r="ID148">
        <v>81.999999999999403</v>
      </c>
      <c r="IE148">
        <v>81.899999999999395</v>
      </c>
      <c r="IF148">
        <v>81.7999999999994</v>
      </c>
      <c r="IG148">
        <v>81.699999999999505</v>
      </c>
      <c r="IH148">
        <v>81.599999999999497</v>
      </c>
      <c r="II148">
        <v>81.599999999999497</v>
      </c>
      <c r="IJ148">
        <v>81.499999999999503</v>
      </c>
      <c r="IK148">
        <v>81.399999999999494</v>
      </c>
      <c r="IL148">
        <v>81.399999999999494</v>
      </c>
      <c r="IM148">
        <v>81.2999999999995</v>
      </c>
      <c r="IN148">
        <v>81.199999999999505</v>
      </c>
      <c r="IO148">
        <v>81.099999999999497</v>
      </c>
      <c r="IP148">
        <v>81.099999999999497</v>
      </c>
      <c r="IQ148">
        <v>80.999999999999503</v>
      </c>
      <c r="IR148">
        <v>80.899999999999494</v>
      </c>
      <c r="IS148">
        <v>80.899999999999494</v>
      </c>
      <c r="IT148">
        <v>80.7999999999995</v>
      </c>
      <c r="IU148">
        <v>80.699999999999505</v>
      </c>
      <c r="IV148">
        <v>80.599999999999497</v>
      </c>
      <c r="IW148">
        <v>80.599999999999497</v>
      </c>
      <c r="IX148">
        <v>80.499999999999503</v>
      </c>
      <c r="IY148">
        <v>80.399999999999494</v>
      </c>
      <c r="IZ148">
        <v>80.2999999999995</v>
      </c>
      <c r="JA148">
        <v>80.2999999999995</v>
      </c>
      <c r="JB148">
        <v>80.199999999999505</v>
      </c>
      <c r="JC148">
        <v>80.099999999999497</v>
      </c>
      <c r="JD148">
        <v>80.099999999999497</v>
      </c>
      <c r="JE148">
        <v>79.999999999999602</v>
      </c>
      <c r="JF148">
        <v>79.899999999999594</v>
      </c>
      <c r="JG148">
        <v>79.899999999999594</v>
      </c>
      <c r="JH148">
        <v>79.899999999999594</v>
      </c>
      <c r="JI148">
        <v>79.799999999999599</v>
      </c>
      <c r="JJ148">
        <v>79.799999999999599</v>
      </c>
      <c r="JK148">
        <v>79.699999999999605</v>
      </c>
      <c r="JL148">
        <v>79.699999999999605</v>
      </c>
      <c r="JM148">
        <v>79.699999999999605</v>
      </c>
      <c r="JN148">
        <v>79.599999999999596</v>
      </c>
      <c r="JO148">
        <v>79.599999999999596</v>
      </c>
      <c r="JP148">
        <v>79.599999999999596</v>
      </c>
      <c r="JQ148">
        <v>79.499999999999602</v>
      </c>
      <c r="JR148">
        <v>79.499999999999602</v>
      </c>
      <c r="JS148">
        <v>79.499999999999602</v>
      </c>
      <c r="JT148">
        <v>79.399999999999594</v>
      </c>
      <c r="JU148">
        <v>79.399999999999594</v>
      </c>
      <c r="JV148">
        <v>79.399999999999594</v>
      </c>
      <c r="JW148">
        <v>79.299999999999599</v>
      </c>
      <c r="JX148">
        <v>79.299999999999599</v>
      </c>
      <c r="JY148">
        <v>79.299999999999599</v>
      </c>
      <c r="JZ148">
        <v>79.299999999999599</v>
      </c>
      <c r="KA148">
        <v>79.199999999999605</v>
      </c>
      <c r="KB148">
        <v>79.199999999999605</v>
      </c>
      <c r="KC148">
        <v>79.199999999999605</v>
      </c>
      <c r="KD148">
        <v>79.099999999999596</v>
      </c>
      <c r="KE148">
        <v>79.099999999999596</v>
      </c>
      <c r="KF148">
        <v>79.099999999999596</v>
      </c>
      <c r="KG148">
        <v>79.099999999999596</v>
      </c>
      <c r="KH148">
        <v>78.999999999999602</v>
      </c>
      <c r="KI148">
        <v>78.999999999999602</v>
      </c>
      <c r="KJ148">
        <v>78.999999999999602</v>
      </c>
      <c r="KK148">
        <v>78.899999999999594</v>
      </c>
      <c r="KL148">
        <v>78.899999999999594</v>
      </c>
      <c r="KM148">
        <v>78.899999999999594</v>
      </c>
      <c r="KN148">
        <v>78.899999999999594</v>
      </c>
      <c r="KO148">
        <v>78.799999999999599</v>
      </c>
      <c r="KP148" t="s">
        <v>25</v>
      </c>
      <c r="KQ148" t="s">
        <v>25</v>
      </c>
      <c r="KR148" t="s">
        <v>25</v>
      </c>
      <c r="KS148" t="s">
        <v>25</v>
      </c>
      <c r="KT148" t="s">
        <v>25</v>
      </c>
      <c r="KU148" t="s">
        <v>25</v>
      </c>
      <c r="KV148" t="s">
        <v>25</v>
      </c>
      <c r="KW148" t="s">
        <v>25</v>
      </c>
      <c r="KX148" t="s">
        <v>25</v>
      </c>
      <c r="KY148" t="s">
        <v>25</v>
      </c>
      <c r="KZ148" t="s">
        <v>25</v>
      </c>
      <c r="LA148" t="s">
        <v>25</v>
      </c>
      <c r="LB148" t="s">
        <v>25</v>
      </c>
      <c r="LC148" t="s">
        <v>25</v>
      </c>
      <c r="LD148" t="s">
        <v>25</v>
      </c>
      <c r="LE148" t="s">
        <v>25</v>
      </c>
      <c r="LF148" t="s">
        <v>25</v>
      </c>
      <c r="LG148" t="s">
        <v>25</v>
      </c>
      <c r="LH148" t="s">
        <v>25</v>
      </c>
      <c r="LI148" t="s">
        <v>25</v>
      </c>
      <c r="LJ148" t="s">
        <v>25</v>
      </c>
      <c r="LK148" t="s">
        <v>25</v>
      </c>
      <c r="LL148" t="s">
        <v>25</v>
      </c>
      <c r="LM148" t="s">
        <v>25</v>
      </c>
      <c r="LN148" t="s">
        <v>25</v>
      </c>
      <c r="LO148" t="s">
        <v>25</v>
      </c>
      <c r="LP148" t="s">
        <v>25</v>
      </c>
      <c r="LQ148" t="s">
        <v>25</v>
      </c>
      <c r="LR148" t="s">
        <v>25</v>
      </c>
      <c r="LS148" t="s">
        <v>25</v>
      </c>
      <c r="LT148" t="s">
        <v>25</v>
      </c>
      <c r="LU148" t="s">
        <v>25</v>
      </c>
      <c r="LV148" t="s">
        <v>25</v>
      </c>
      <c r="LW148" t="s">
        <v>25</v>
      </c>
      <c r="LX148" t="s">
        <v>25</v>
      </c>
      <c r="LY148" t="s">
        <v>25</v>
      </c>
      <c r="LZ148" t="s">
        <v>25</v>
      </c>
      <c r="MA148" t="s">
        <v>25</v>
      </c>
      <c r="MB148" t="s">
        <v>25</v>
      </c>
      <c r="MC148" t="s">
        <v>25</v>
      </c>
      <c r="MD148" t="s">
        <v>25</v>
      </c>
      <c r="ME148" t="s">
        <v>25</v>
      </c>
      <c r="MF148" t="s">
        <v>25</v>
      </c>
      <c r="MG148" t="s">
        <v>25</v>
      </c>
      <c r="MH148" t="s">
        <v>25</v>
      </c>
      <c r="MI148" t="s">
        <v>25</v>
      </c>
      <c r="MJ148" t="s">
        <v>25</v>
      </c>
      <c r="MK148" t="s">
        <v>25</v>
      </c>
      <c r="ML148" t="s">
        <v>25</v>
      </c>
      <c r="MM148" t="s">
        <v>25</v>
      </c>
      <c r="MN148" t="s">
        <v>25</v>
      </c>
      <c r="MO148" t="s">
        <v>25</v>
      </c>
      <c r="MP148" t="s">
        <v>25</v>
      </c>
      <c r="MQ148" t="s">
        <v>25</v>
      </c>
      <c r="MR148" t="s">
        <v>25</v>
      </c>
      <c r="MS148" t="s">
        <v>25</v>
      </c>
      <c r="MT148" t="s">
        <v>25</v>
      </c>
      <c r="MU148" t="s">
        <v>25</v>
      </c>
      <c r="MV148" t="s">
        <v>25</v>
      </c>
      <c r="MW148" t="s">
        <v>25</v>
      </c>
      <c r="MX148" t="s">
        <v>25</v>
      </c>
      <c r="MY148" t="s">
        <v>25</v>
      </c>
      <c r="MZ148" t="s">
        <v>25</v>
      </c>
      <c r="NA148" t="s">
        <v>25</v>
      </c>
      <c r="NB148" t="s">
        <v>25</v>
      </c>
      <c r="NC148" t="s">
        <v>25</v>
      </c>
      <c r="ND148" t="s">
        <v>25</v>
      </c>
      <c r="NE148" t="s">
        <v>25</v>
      </c>
      <c r="NF148" t="s">
        <v>25</v>
      </c>
      <c r="NG148" t="s">
        <v>25</v>
      </c>
      <c r="NH148" t="s">
        <v>25</v>
      </c>
      <c r="NI148" t="s">
        <v>25</v>
      </c>
      <c r="NJ148" t="s">
        <v>25</v>
      </c>
      <c r="NK148" t="s">
        <v>25</v>
      </c>
      <c r="NL148" t="s">
        <v>25</v>
      </c>
      <c r="NM148" t="s">
        <v>25</v>
      </c>
      <c r="NN148" t="s">
        <v>25</v>
      </c>
      <c r="NO148" t="s">
        <v>25</v>
      </c>
      <c r="NP148" t="s">
        <v>25</v>
      </c>
      <c r="NQ148" t="s">
        <v>25</v>
      </c>
      <c r="NR148" t="s">
        <v>25</v>
      </c>
      <c r="NS148" t="s">
        <v>25</v>
      </c>
      <c r="NT148" t="s">
        <v>25</v>
      </c>
      <c r="NU148" t="s">
        <v>25</v>
      </c>
      <c r="NV148" t="s">
        <v>25</v>
      </c>
      <c r="NW148" t="s">
        <v>25</v>
      </c>
      <c r="NX148" t="s">
        <v>25</v>
      </c>
      <c r="NY148" t="s">
        <v>25</v>
      </c>
      <c r="NZ148" t="s">
        <v>25</v>
      </c>
      <c r="OA148" t="s">
        <v>25</v>
      </c>
      <c r="OB148" t="s">
        <v>25</v>
      </c>
      <c r="OC148" t="s">
        <v>25</v>
      </c>
      <c r="OD148" t="s">
        <v>25</v>
      </c>
      <c r="OE148" t="s">
        <v>25</v>
      </c>
      <c r="OF148" t="s">
        <v>25</v>
      </c>
      <c r="OG148" t="s">
        <v>25</v>
      </c>
      <c r="OH148" t="s">
        <v>25</v>
      </c>
      <c r="OI148" t="s">
        <v>25</v>
      </c>
      <c r="OJ148" t="s">
        <v>25</v>
      </c>
      <c r="OK148" t="s">
        <v>25</v>
      </c>
      <c r="OL148" t="s">
        <v>25</v>
      </c>
      <c r="OM148" t="s">
        <v>25</v>
      </c>
    </row>
    <row r="149" spans="2:403" x14ac:dyDescent="0.25">
      <c r="B149" s="2">
        <v>1.35</v>
      </c>
      <c r="C149" t="s">
        <v>25</v>
      </c>
      <c r="D149" t="s">
        <v>25</v>
      </c>
      <c r="E149" t="s">
        <v>25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25</v>
      </c>
      <c r="U149" t="s">
        <v>25</v>
      </c>
      <c r="V149" t="s">
        <v>25</v>
      </c>
      <c r="W149" t="s">
        <v>25</v>
      </c>
      <c r="X149" t="s">
        <v>25</v>
      </c>
      <c r="Y149" t="s">
        <v>25</v>
      </c>
      <c r="Z149" t="s">
        <v>25</v>
      </c>
      <c r="AA149" t="s">
        <v>25</v>
      </c>
      <c r="AB149" t="s">
        <v>25</v>
      </c>
      <c r="AC149" t="s">
        <v>25</v>
      </c>
      <c r="AD149" t="s">
        <v>25</v>
      </c>
      <c r="AE149" t="s">
        <v>25</v>
      </c>
      <c r="AF149" t="s">
        <v>25</v>
      </c>
      <c r="AG149" t="s">
        <v>25</v>
      </c>
      <c r="AH149" t="s">
        <v>25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 t="s">
        <v>25</v>
      </c>
      <c r="BX149" t="s">
        <v>25</v>
      </c>
      <c r="BY149" t="s">
        <v>25</v>
      </c>
      <c r="BZ149" t="s">
        <v>25</v>
      </c>
      <c r="CA149" t="s">
        <v>25</v>
      </c>
      <c r="CB149" t="s">
        <v>25</v>
      </c>
      <c r="CC149" t="s">
        <v>25</v>
      </c>
      <c r="CD149" t="s">
        <v>25</v>
      </c>
      <c r="CE149" t="s">
        <v>25</v>
      </c>
      <c r="CF149" t="s">
        <v>25</v>
      </c>
      <c r="CG149" t="s">
        <v>25</v>
      </c>
      <c r="CH149" t="s">
        <v>25</v>
      </c>
      <c r="CI149" t="s">
        <v>25</v>
      </c>
      <c r="CJ149" t="s">
        <v>25</v>
      </c>
      <c r="CK149" t="s">
        <v>25</v>
      </c>
      <c r="CL149" t="s">
        <v>25</v>
      </c>
      <c r="CM149" t="s">
        <v>25</v>
      </c>
      <c r="CN149" t="s">
        <v>25</v>
      </c>
      <c r="CO149" t="s">
        <v>25</v>
      </c>
      <c r="CP149" t="s">
        <v>25</v>
      </c>
      <c r="CQ149" t="s">
        <v>25</v>
      </c>
      <c r="CR149" t="s">
        <v>25</v>
      </c>
      <c r="CS149" t="s">
        <v>25</v>
      </c>
      <c r="CT149" t="s">
        <v>25</v>
      </c>
      <c r="CU149" t="s">
        <v>25</v>
      </c>
      <c r="CV149" t="s">
        <v>25</v>
      </c>
      <c r="CW149" t="s">
        <v>25</v>
      </c>
      <c r="CX149" t="s">
        <v>25</v>
      </c>
      <c r="CY149" t="s">
        <v>25</v>
      </c>
      <c r="CZ149" t="s">
        <v>25</v>
      </c>
      <c r="DA149" t="s">
        <v>25</v>
      </c>
      <c r="DB149" t="s">
        <v>25</v>
      </c>
      <c r="DC149" t="s">
        <v>25</v>
      </c>
      <c r="DD149" t="s">
        <v>25</v>
      </c>
      <c r="DE149" t="s">
        <v>25</v>
      </c>
      <c r="DF149" t="s">
        <v>25</v>
      </c>
      <c r="DG149" t="s">
        <v>25</v>
      </c>
      <c r="DH149" t="s">
        <v>25</v>
      </c>
      <c r="DI149" t="s">
        <v>25</v>
      </c>
      <c r="DJ149" t="s">
        <v>25</v>
      </c>
      <c r="DK149" t="s">
        <v>25</v>
      </c>
      <c r="DL149" t="s">
        <v>25</v>
      </c>
      <c r="DM149" t="s">
        <v>25</v>
      </c>
      <c r="DN149" t="s">
        <v>25</v>
      </c>
      <c r="DO149" t="s">
        <v>25</v>
      </c>
      <c r="DP149" t="s">
        <v>25</v>
      </c>
      <c r="DQ149" t="s">
        <v>25</v>
      </c>
      <c r="DR149" t="s">
        <v>25</v>
      </c>
      <c r="DS149" t="s">
        <v>25</v>
      </c>
      <c r="DT149" t="s">
        <v>25</v>
      </c>
      <c r="DU149" t="s">
        <v>25</v>
      </c>
      <c r="DV149">
        <v>93.999999999998806</v>
      </c>
      <c r="DW149">
        <v>93.899999999998798</v>
      </c>
      <c r="DX149">
        <v>93.799999999998803</v>
      </c>
      <c r="DY149">
        <v>93.699999999998795</v>
      </c>
      <c r="DZ149">
        <v>93.499999999998806</v>
      </c>
      <c r="EA149">
        <v>93.399999999998798</v>
      </c>
      <c r="EB149">
        <v>93.299999999998803</v>
      </c>
      <c r="EC149">
        <v>93.199999999998795</v>
      </c>
      <c r="ED149">
        <v>93.099999999998801</v>
      </c>
      <c r="EE149">
        <v>92.999999999998806</v>
      </c>
      <c r="EF149">
        <v>92.799999999998803</v>
      </c>
      <c r="EG149">
        <v>92.699999999998795</v>
      </c>
      <c r="EH149">
        <v>92.599999999998801</v>
      </c>
      <c r="EI149">
        <v>92.499999999998806</v>
      </c>
      <c r="EJ149">
        <v>92.399999999998798</v>
      </c>
      <c r="EK149">
        <v>92.299999999998903</v>
      </c>
      <c r="EL149">
        <v>92.0999999999989</v>
      </c>
      <c r="EM149">
        <v>91.999999999998906</v>
      </c>
      <c r="EN149">
        <v>91.899999999998897</v>
      </c>
      <c r="EO149">
        <v>91.799999999998903</v>
      </c>
      <c r="EP149">
        <v>91.699999999998894</v>
      </c>
      <c r="EQ149">
        <v>91.5999999999989</v>
      </c>
      <c r="ER149">
        <v>91.399999999998897</v>
      </c>
      <c r="ES149">
        <v>91.299999999998903</v>
      </c>
      <c r="ET149">
        <v>91.199999999998894</v>
      </c>
      <c r="EU149">
        <v>91.0999999999989</v>
      </c>
      <c r="EV149">
        <v>90.999999999998906</v>
      </c>
      <c r="EW149">
        <v>90.899999999998897</v>
      </c>
      <c r="EX149">
        <v>90.699999999998894</v>
      </c>
      <c r="EY149">
        <v>90.5999999999989</v>
      </c>
      <c r="EZ149">
        <v>90.499999999999005</v>
      </c>
      <c r="FA149">
        <v>90.399999999998997</v>
      </c>
      <c r="FB149">
        <v>90.299999999999002</v>
      </c>
      <c r="FC149">
        <v>90.199999999998994</v>
      </c>
      <c r="FD149">
        <v>89.999999999999005</v>
      </c>
      <c r="FE149">
        <v>89.899999999998997</v>
      </c>
      <c r="FF149">
        <v>89.799999999999002</v>
      </c>
      <c r="FG149">
        <v>89.699999999998994</v>
      </c>
      <c r="FH149">
        <v>89.599999999999</v>
      </c>
      <c r="FI149">
        <v>89.499999999999005</v>
      </c>
      <c r="FJ149">
        <v>89.299999999999002</v>
      </c>
      <c r="FK149">
        <v>89.199999999998994</v>
      </c>
      <c r="FL149">
        <v>89.099999999999</v>
      </c>
      <c r="FM149">
        <v>88.999999999999005</v>
      </c>
      <c r="FN149">
        <v>88.899999999998997</v>
      </c>
      <c r="FO149">
        <v>88.799999999999102</v>
      </c>
      <c r="FP149">
        <v>88.599999999999099</v>
      </c>
      <c r="FQ149">
        <v>88.499999999999105</v>
      </c>
      <c r="FR149">
        <v>88.399999999999096</v>
      </c>
      <c r="FS149">
        <v>88.299999999999102</v>
      </c>
      <c r="FT149">
        <v>88.199999999999093</v>
      </c>
      <c r="FU149">
        <v>88.099999999999099</v>
      </c>
      <c r="FV149">
        <v>87.899999999999096</v>
      </c>
      <c r="FW149">
        <v>87.799999999999102</v>
      </c>
      <c r="FX149">
        <v>87.699999999999093</v>
      </c>
      <c r="FY149">
        <v>87.599999999999099</v>
      </c>
      <c r="FZ149">
        <v>87.499999999999105</v>
      </c>
      <c r="GA149">
        <v>87.399999999999096</v>
      </c>
      <c r="GB149">
        <v>87.199999999999093</v>
      </c>
      <c r="GC149">
        <v>87.099999999999099</v>
      </c>
      <c r="GD149">
        <v>86.999999999999204</v>
      </c>
      <c r="GE149">
        <v>86.899999999999196</v>
      </c>
      <c r="GF149">
        <v>86.799999999999201</v>
      </c>
      <c r="GG149">
        <v>86.699999999999207</v>
      </c>
      <c r="GH149">
        <v>86.499999999999204</v>
      </c>
      <c r="GI149">
        <v>86.399999999999196</v>
      </c>
      <c r="GJ149">
        <v>86.299999999999201</v>
      </c>
      <c r="GK149">
        <v>86.199999999999207</v>
      </c>
      <c r="GL149">
        <v>86.099999999999199</v>
      </c>
      <c r="GM149">
        <v>85.999999999999204</v>
      </c>
      <c r="GN149">
        <v>85.799999999999201</v>
      </c>
      <c r="GO149">
        <v>85.699999999999207</v>
      </c>
      <c r="GP149">
        <v>85.599999999999199</v>
      </c>
      <c r="GQ149">
        <v>85.499999999999204</v>
      </c>
      <c r="GR149">
        <v>85.399999999999196</v>
      </c>
      <c r="GS149">
        <v>85.299999999999201</v>
      </c>
      <c r="GT149">
        <v>85.099999999999298</v>
      </c>
      <c r="GU149">
        <v>84.999999999999304</v>
      </c>
      <c r="GV149">
        <v>84.899999999999295</v>
      </c>
      <c r="GW149">
        <v>84.799999999999301</v>
      </c>
      <c r="GX149">
        <v>84.699999999999307</v>
      </c>
      <c r="GY149">
        <v>84.599999999999298</v>
      </c>
      <c r="GZ149">
        <v>84.499999999999304</v>
      </c>
      <c r="HA149">
        <v>84.299999999999301</v>
      </c>
      <c r="HB149">
        <v>84.199999999999307</v>
      </c>
      <c r="HC149">
        <v>84.199999999999307</v>
      </c>
      <c r="HD149">
        <v>84.099999999999298</v>
      </c>
      <c r="HE149">
        <v>83.999999999999304</v>
      </c>
      <c r="HF149">
        <v>83.899999999999295</v>
      </c>
      <c r="HG149">
        <v>83.899999999999295</v>
      </c>
      <c r="HH149">
        <v>83.799999999999301</v>
      </c>
      <c r="HI149">
        <v>83.699999999999307</v>
      </c>
      <c r="HJ149">
        <v>83.599999999999298</v>
      </c>
      <c r="HK149">
        <v>83.499999999999403</v>
      </c>
      <c r="HL149">
        <v>83.499999999999403</v>
      </c>
      <c r="HM149">
        <v>83.399999999999395</v>
      </c>
      <c r="HN149">
        <v>83.2999999999994</v>
      </c>
      <c r="HO149">
        <v>83.199999999999406</v>
      </c>
      <c r="HP149">
        <v>83.099999999999397</v>
      </c>
      <c r="HQ149">
        <v>83.099999999999397</v>
      </c>
      <c r="HR149">
        <v>82.999999999999403</v>
      </c>
      <c r="HS149">
        <v>82.899999999999395</v>
      </c>
      <c r="HT149">
        <v>82.7999999999994</v>
      </c>
      <c r="HU149">
        <v>82.699999999999406</v>
      </c>
      <c r="HV149">
        <v>82.699999999999406</v>
      </c>
      <c r="HW149">
        <v>82.599999999999397</v>
      </c>
      <c r="HX149">
        <v>82.499999999999403</v>
      </c>
      <c r="HY149">
        <v>82.399999999999395</v>
      </c>
      <c r="HZ149">
        <v>82.2999999999994</v>
      </c>
      <c r="IA149">
        <v>82.2999999999994</v>
      </c>
      <c r="IB149">
        <v>82.199999999999406</v>
      </c>
      <c r="IC149">
        <v>82.099999999999397</v>
      </c>
      <c r="ID149">
        <v>81.999999999999403</v>
      </c>
      <c r="IE149">
        <v>81.999999999999403</v>
      </c>
      <c r="IF149">
        <v>81.899999999999395</v>
      </c>
      <c r="IG149">
        <v>81.7999999999994</v>
      </c>
      <c r="IH149">
        <v>81.699999999999505</v>
      </c>
      <c r="II149">
        <v>81.599999999999497</v>
      </c>
      <c r="IJ149">
        <v>81.599999999999497</v>
      </c>
      <c r="IK149">
        <v>81.499999999999503</v>
      </c>
      <c r="IL149">
        <v>81.399999999999494</v>
      </c>
      <c r="IM149">
        <v>81.2999999999995</v>
      </c>
      <c r="IN149">
        <v>81.2999999999995</v>
      </c>
      <c r="IO149">
        <v>81.199999999999505</v>
      </c>
      <c r="IP149">
        <v>81.099999999999497</v>
      </c>
      <c r="IQ149">
        <v>81.099999999999497</v>
      </c>
      <c r="IR149">
        <v>80.999999999999503</v>
      </c>
      <c r="IS149">
        <v>80.899999999999494</v>
      </c>
      <c r="IT149">
        <v>80.7999999999995</v>
      </c>
      <c r="IU149">
        <v>80.7999999999995</v>
      </c>
      <c r="IV149">
        <v>80.699999999999505</v>
      </c>
      <c r="IW149">
        <v>80.599999999999497</v>
      </c>
      <c r="IX149">
        <v>80.599999999999497</v>
      </c>
      <c r="IY149">
        <v>80.499999999999503</v>
      </c>
      <c r="IZ149">
        <v>80.399999999999494</v>
      </c>
      <c r="JA149">
        <v>80.2999999999995</v>
      </c>
      <c r="JB149">
        <v>80.2999999999995</v>
      </c>
      <c r="JC149">
        <v>80.199999999999505</v>
      </c>
      <c r="JD149">
        <v>80.099999999999497</v>
      </c>
      <c r="JE149">
        <v>80.099999999999497</v>
      </c>
      <c r="JF149">
        <v>79.999999999999602</v>
      </c>
      <c r="JG149">
        <v>79.999999999999602</v>
      </c>
      <c r="JH149">
        <v>79.899999999999594</v>
      </c>
      <c r="JI149">
        <v>79.899999999999594</v>
      </c>
      <c r="JJ149">
        <v>79.799999999999599</v>
      </c>
      <c r="JK149">
        <v>79.799999999999599</v>
      </c>
      <c r="JL149">
        <v>79.799999999999599</v>
      </c>
      <c r="JM149">
        <v>79.699999999999605</v>
      </c>
      <c r="JN149">
        <v>79.699999999999605</v>
      </c>
      <c r="JO149">
        <v>79.599999999999596</v>
      </c>
      <c r="JP149">
        <v>79.599999999999596</v>
      </c>
      <c r="JQ149">
        <v>79.599999999999596</v>
      </c>
      <c r="JR149">
        <v>79.499999999999602</v>
      </c>
      <c r="JS149">
        <v>79.499999999999602</v>
      </c>
      <c r="JT149">
        <v>79.499999999999602</v>
      </c>
      <c r="JU149">
        <v>79.499999999999602</v>
      </c>
      <c r="JV149">
        <v>79.399999999999594</v>
      </c>
      <c r="JW149">
        <v>79.399999999999594</v>
      </c>
      <c r="JX149">
        <v>79.399999999999594</v>
      </c>
      <c r="JY149">
        <v>79.299999999999599</v>
      </c>
      <c r="JZ149">
        <v>79.299999999999599</v>
      </c>
      <c r="KA149">
        <v>79.299999999999599</v>
      </c>
      <c r="KB149">
        <v>79.299999999999599</v>
      </c>
      <c r="KC149">
        <v>79.199999999999605</v>
      </c>
      <c r="KD149">
        <v>79.199999999999605</v>
      </c>
      <c r="KE149">
        <v>79.199999999999605</v>
      </c>
      <c r="KF149">
        <v>79.099999999999596</v>
      </c>
      <c r="KG149">
        <v>79.099999999999596</v>
      </c>
      <c r="KH149">
        <v>79.099999999999596</v>
      </c>
      <c r="KI149">
        <v>79.099999999999596</v>
      </c>
      <c r="KJ149">
        <v>78.999999999999602</v>
      </c>
      <c r="KK149">
        <v>78.999999999999602</v>
      </c>
      <c r="KL149">
        <v>78.999999999999602</v>
      </c>
      <c r="KM149">
        <v>78.899999999999594</v>
      </c>
      <c r="KN149" t="s">
        <v>25</v>
      </c>
      <c r="KO149" t="s">
        <v>25</v>
      </c>
      <c r="KP149" t="s">
        <v>25</v>
      </c>
      <c r="KQ149" t="s">
        <v>25</v>
      </c>
      <c r="KR149" t="s">
        <v>25</v>
      </c>
      <c r="KS149" t="s">
        <v>25</v>
      </c>
      <c r="KT149" t="s">
        <v>25</v>
      </c>
      <c r="KU149" t="s">
        <v>25</v>
      </c>
      <c r="KV149" t="s">
        <v>25</v>
      </c>
      <c r="KW149" t="s">
        <v>25</v>
      </c>
      <c r="KX149" t="s">
        <v>25</v>
      </c>
      <c r="KY149" t="s">
        <v>25</v>
      </c>
      <c r="KZ149" t="s">
        <v>25</v>
      </c>
      <c r="LA149" t="s">
        <v>25</v>
      </c>
      <c r="LB149" t="s">
        <v>25</v>
      </c>
      <c r="LC149" t="s">
        <v>25</v>
      </c>
      <c r="LD149" t="s">
        <v>25</v>
      </c>
      <c r="LE149" t="s">
        <v>25</v>
      </c>
      <c r="LF149" t="s">
        <v>25</v>
      </c>
      <c r="LG149" t="s">
        <v>25</v>
      </c>
      <c r="LH149" t="s">
        <v>25</v>
      </c>
      <c r="LI149" t="s">
        <v>25</v>
      </c>
      <c r="LJ149" t="s">
        <v>25</v>
      </c>
      <c r="LK149" t="s">
        <v>25</v>
      </c>
      <c r="LL149" t="s">
        <v>25</v>
      </c>
      <c r="LM149" t="s">
        <v>25</v>
      </c>
      <c r="LN149" t="s">
        <v>25</v>
      </c>
      <c r="LO149" t="s">
        <v>25</v>
      </c>
      <c r="LP149" t="s">
        <v>25</v>
      </c>
      <c r="LQ149" t="s">
        <v>25</v>
      </c>
      <c r="LR149" t="s">
        <v>25</v>
      </c>
      <c r="LS149" t="s">
        <v>25</v>
      </c>
      <c r="LT149" t="s">
        <v>25</v>
      </c>
      <c r="LU149" t="s">
        <v>25</v>
      </c>
      <c r="LV149" t="s">
        <v>25</v>
      </c>
      <c r="LW149" t="s">
        <v>25</v>
      </c>
      <c r="LX149" t="s">
        <v>25</v>
      </c>
      <c r="LY149" t="s">
        <v>25</v>
      </c>
      <c r="LZ149" t="s">
        <v>25</v>
      </c>
      <c r="MA149" t="s">
        <v>25</v>
      </c>
      <c r="MB149" t="s">
        <v>25</v>
      </c>
      <c r="MC149" t="s">
        <v>25</v>
      </c>
      <c r="MD149" t="s">
        <v>25</v>
      </c>
      <c r="ME149" t="s">
        <v>25</v>
      </c>
      <c r="MF149" t="s">
        <v>25</v>
      </c>
      <c r="MG149" t="s">
        <v>25</v>
      </c>
      <c r="MH149" t="s">
        <v>25</v>
      </c>
      <c r="MI149" t="s">
        <v>25</v>
      </c>
      <c r="MJ149" t="s">
        <v>25</v>
      </c>
      <c r="MK149" t="s">
        <v>25</v>
      </c>
      <c r="ML149" t="s">
        <v>25</v>
      </c>
      <c r="MM149" t="s">
        <v>25</v>
      </c>
      <c r="MN149" t="s">
        <v>25</v>
      </c>
      <c r="MO149" t="s">
        <v>25</v>
      </c>
      <c r="MP149" t="s">
        <v>25</v>
      </c>
      <c r="MQ149" t="s">
        <v>25</v>
      </c>
      <c r="MR149" t="s">
        <v>25</v>
      </c>
      <c r="MS149" t="s">
        <v>25</v>
      </c>
      <c r="MT149" t="s">
        <v>25</v>
      </c>
      <c r="MU149" t="s">
        <v>25</v>
      </c>
      <c r="MV149" t="s">
        <v>25</v>
      </c>
      <c r="MW149" t="s">
        <v>25</v>
      </c>
      <c r="MX149" t="s">
        <v>25</v>
      </c>
      <c r="MY149" t="s">
        <v>25</v>
      </c>
      <c r="MZ149" t="s">
        <v>25</v>
      </c>
      <c r="NA149" t="s">
        <v>25</v>
      </c>
      <c r="NB149" t="s">
        <v>25</v>
      </c>
      <c r="NC149" t="s">
        <v>25</v>
      </c>
      <c r="ND149" t="s">
        <v>25</v>
      </c>
      <c r="NE149" t="s">
        <v>25</v>
      </c>
      <c r="NF149" t="s">
        <v>25</v>
      </c>
      <c r="NG149" t="s">
        <v>25</v>
      </c>
      <c r="NH149" t="s">
        <v>25</v>
      </c>
      <c r="NI149" t="s">
        <v>25</v>
      </c>
      <c r="NJ149" t="s">
        <v>25</v>
      </c>
      <c r="NK149" t="s">
        <v>25</v>
      </c>
      <c r="NL149" t="s">
        <v>25</v>
      </c>
      <c r="NM149" t="s">
        <v>25</v>
      </c>
      <c r="NN149" t="s">
        <v>25</v>
      </c>
      <c r="NO149" t="s">
        <v>25</v>
      </c>
      <c r="NP149" t="s">
        <v>25</v>
      </c>
      <c r="NQ149" t="s">
        <v>25</v>
      </c>
      <c r="NR149" t="s">
        <v>25</v>
      </c>
      <c r="NS149" t="s">
        <v>25</v>
      </c>
      <c r="NT149" t="s">
        <v>25</v>
      </c>
      <c r="NU149" t="s">
        <v>25</v>
      </c>
      <c r="NV149" t="s">
        <v>25</v>
      </c>
      <c r="NW149" t="s">
        <v>25</v>
      </c>
      <c r="NX149" t="s">
        <v>25</v>
      </c>
      <c r="NY149" t="s">
        <v>25</v>
      </c>
      <c r="NZ149" t="s">
        <v>25</v>
      </c>
      <c r="OA149" t="s">
        <v>25</v>
      </c>
      <c r="OB149" t="s">
        <v>25</v>
      </c>
      <c r="OC149" t="s">
        <v>25</v>
      </c>
      <c r="OD149" t="s">
        <v>25</v>
      </c>
      <c r="OE149" t="s">
        <v>25</v>
      </c>
      <c r="OF149" t="s">
        <v>25</v>
      </c>
      <c r="OG149" t="s">
        <v>25</v>
      </c>
      <c r="OH149" t="s">
        <v>25</v>
      </c>
      <c r="OI149" t="s">
        <v>25</v>
      </c>
      <c r="OJ149" t="s">
        <v>25</v>
      </c>
      <c r="OK149" t="s">
        <v>25</v>
      </c>
      <c r="OL149" t="s">
        <v>25</v>
      </c>
      <c r="OM149" t="s">
        <v>25</v>
      </c>
    </row>
    <row r="150" spans="2:403" x14ac:dyDescent="0.25">
      <c r="B150" s="2">
        <v>1.325</v>
      </c>
      <c r="C150" t="s">
        <v>25</v>
      </c>
      <c r="D150" t="s">
        <v>25</v>
      </c>
      <c r="E150" t="s">
        <v>25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t="s">
        <v>25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  <c r="Z150" t="s">
        <v>25</v>
      </c>
      <c r="AA150" t="s">
        <v>25</v>
      </c>
      <c r="AB150" t="s">
        <v>25</v>
      </c>
      <c r="AC150" t="s">
        <v>25</v>
      </c>
      <c r="AD150" t="s">
        <v>25</v>
      </c>
      <c r="AE150" t="s">
        <v>25</v>
      </c>
      <c r="AF150" t="s">
        <v>25</v>
      </c>
      <c r="AG150" t="s">
        <v>25</v>
      </c>
      <c r="AH150" t="s">
        <v>25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 t="s">
        <v>25</v>
      </c>
      <c r="BX150" t="s">
        <v>25</v>
      </c>
      <c r="BY150" t="s">
        <v>25</v>
      </c>
      <c r="BZ150" t="s">
        <v>25</v>
      </c>
      <c r="CA150" t="s">
        <v>25</v>
      </c>
      <c r="CB150" t="s">
        <v>25</v>
      </c>
      <c r="CC150" t="s">
        <v>25</v>
      </c>
      <c r="CD150" t="s">
        <v>25</v>
      </c>
      <c r="CE150" t="s">
        <v>25</v>
      </c>
      <c r="CF150" t="s">
        <v>25</v>
      </c>
      <c r="CG150" t="s">
        <v>25</v>
      </c>
      <c r="CH150" t="s">
        <v>25</v>
      </c>
      <c r="CI150" t="s">
        <v>25</v>
      </c>
      <c r="CJ150" t="s">
        <v>25</v>
      </c>
      <c r="CK150" t="s">
        <v>25</v>
      </c>
      <c r="CL150" t="s">
        <v>25</v>
      </c>
      <c r="CM150" t="s">
        <v>25</v>
      </c>
      <c r="CN150" t="s">
        <v>25</v>
      </c>
      <c r="CO150" t="s">
        <v>25</v>
      </c>
      <c r="CP150" t="s">
        <v>25</v>
      </c>
      <c r="CQ150" t="s">
        <v>25</v>
      </c>
      <c r="CR150" t="s">
        <v>25</v>
      </c>
      <c r="CS150" t="s">
        <v>25</v>
      </c>
      <c r="CT150" t="s">
        <v>25</v>
      </c>
      <c r="CU150" t="s">
        <v>25</v>
      </c>
      <c r="CV150" t="s">
        <v>25</v>
      </c>
      <c r="CW150" t="s">
        <v>25</v>
      </c>
      <c r="CX150" t="s">
        <v>25</v>
      </c>
      <c r="CY150" t="s">
        <v>25</v>
      </c>
      <c r="CZ150" t="s">
        <v>25</v>
      </c>
      <c r="DA150" t="s">
        <v>25</v>
      </c>
      <c r="DB150" t="s">
        <v>25</v>
      </c>
      <c r="DC150" t="s">
        <v>25</v>
      </c>
      <c r="DD150" t="s">
        <v>25</v>
      </c>
      <c r="DE150" t="s">
        <v>25</v>
      </c>
      <c r="DF150" t="s">
        <v>25</v>
      </c>
      <c r="DG150" t="s">
        <v>25</v>
      </c>
      <c r="DH150" t="s">
        <v>25</v>
      </c>
      <c r="DI150" t="s">
        <v>25</v>
      </c>
      <c r="DJ150" t="s">
        <v>25</v>
      </c>
      <c r="DK150" t="s">
        <v>25</v>
      </c>
      <c r="DL150" t="s">
        <v>25</v>
      </c>
      <c r="DM150" t="s">
        <v>25</v>
      </c>
      <c r="DN150" t="s">
        <v>25</v>
      </c>
      <c r="DO150" t="s">
        <v>25</v>
      </c>
      <c r="DP150" t="s">
        <v>25</v>
      </c>
      <c r="DQ150" t="s">
        <v>25</v>
      </c>
      <c r="DR150" t="s">
        <v>25</v>
      </c>
      <c r="DS150" t="s">
        <v>25</v>
      </c>
      <c r="DT150" t="s">
        <v>25</v>
      </c>
      <c r="DU150" t="s">
        <v>25</v>
      </c>
      <c r="DV150" t="s">
        <v>25</v>
      </c>
      <c r="DW150">
        <v>93.999999999998806</v>
      </c>
      <c r="DX150">
        <v>93.899999999998798</v>
      </c>
      <c r="DY150">
        <v>93.799999999998803</v>
      </c>
      <c r="DZ150">
        <v>93.599999999998801</v>
      </c>
      <c r="EA150">
        <v>93.499999999998806</v>
      </c>
      <c r="EB150">
        <v>93.399999999998798</v>
      </c>
      <c r="EC150">
        <v>93.299999999998803</v>
      </c>
      <c r="ED150">
        <v>93.199999999998795</v>
      </c>
      <c r="EE150">
        <v>93.099999999998801</v>
      </c>
      <c r="EF150">
        <v>92.899999999998798</v>
      </c>
      <c r="EG150">
        <v>92.799999999998803</v>
      </c>
      <c r="EH150">
        <v>92.699999999998795</v>
      </c>
      <c r="EI150">
        <v>92.599999999998801</v>
      </c>
      <c r="EJ150">
        <v>92.499999999998806</v>
      </c>
      <c r="EK150">
        <v>92.399999999998798</v>
      </c>
      <c r="EL150">
        <v>92.199999999998894</v>
      </c>
      <c r="EM150">
        <v>92.0999999999989</v>
      </c>
      <c r="EN150">
        <v>91.999999999998906</v>
      </c>
      <c r="EO150">
        <v>91.899999999998897</v>
      </c>
      <c r="EP150">
        <v>91.799999999998903</v>
      </c>
      <c r="EQ150">
        <v>91.699999999998894</v>
      </c>
      <c r="ER150">
        <v>91.499999999998906</v>
      </c>
      <c r="ES150">
        <v>91.399999999998897</v>
      </c>
      <c r="ET150">
        <v>91.299999999998903</v>
      </c>
      <c r="EU150">
        <v>91.199999999998894</v>
      </c>
      <c r="EV150">
        <v>91.0999999999989</v>
      </c>
      <c r="EW150">
        <v>90.999999999998906</v>
      </c>
      <c r="EX150">
        <v>90.799999999998903</v>
      </c>
      <c r="EY150">
        <v>90.699999999998894</v>
      </c>
      <c r="EZ150">
        <v>90.5999999999989</v>
      </c>
      <c r="FA150">
        <v>90.499999999999005</v>
      </c>
      <c r="FB150">
        <v>90.399999999998997</v>
      </c>
      <c r="FC150">
        <v>90.299999999999002</v>
      </c>
      <c r="FD150">
        <v>90.099999999999</v>
      </c>
      <c r="FE150">
        <v>89.999999999999005</v>
      </c>
      <c r="FF150">
        <v>89.899999999998997</v>
      </c>
      <c r="FG150">
        <v>89.799999999999002</v>
      </c>
      <c r="FH150">
        <v>89.699999999998994</v>
      </c>
      <c r="FI150">
        <v>89.599999999999</v>
      </c>
      <c r="FJ150">
        <v>89.399999999998997</v>
      </c>
      <c r="FK150">
        <v>89.299999999999002</v>
      </c>
      <c r="FL150">
        <v>89.199999999998994</v>
      </c>
      <c r="FM150">
        <v>89.099999999999</v>
      </c>
      <c r="FN150">
        <v>88.999999999999005</v>
      </c>
      <c r="FO150">
        <v>88.899999999998997</v>
      </c>
      <c r="FP150">
        <v>88.699999999999093</v>
      </c>
      <c r="FQ150">
        <v>88.599999999999099</v>
      </c>
      <c r="FR150">
        <v>88.499999999999105</v>
      </c>
      <c r="FS150">
        <v>88.399999999999096</v>
      </c>
      <c r="FT150">
        <v>88.299999999999102</v>
      </c>
      <c r="FU150">
        <v>88.199999999999093</v>
      </c>
      <c r="FV150">
        <v>87.999999999999105</v>
      </c>
      <c r="FW150">
        <v>87.899999999999096</v>
      </c>
      <c r="FX150">
        <v>87.799999999999102</v>
      </c>
      <c r="FY150">
        <v>87.699999999999093</v>
      </c>
      <c r="FZ150">
        <v>87.599999999999099</v>
      </c>
      <c r="GA150">
        <v>87.499999999999105</v>
      </c>
      <c r="GB150">
        <v>87.299999999999102</v>
      </c>
      <c r="GC150">
        <v>87.199999999999093</v>
      </c>
      <c r="GD150">
        <v>87.099999999999099</v>
      </c>
      <c r="GE150">
        <v>86.999999999999204</v>
      </c>
      <c r="GF150">
        <v>86.899999999999196</v>
      </c>
      <c r="GG150">
        <v>86.799999999999201</v>
      </c>
      <c r="GH150">
        <v>86.699999999999207</v>
      </c>
      <c r="GI150">
        <v>86.499999999999204</v>
      </c>
      <c r="GJ150">
        <v>86.399999999999196</v>
      </c>
      <c r="GK150">
        <v>86.299999999999201</v>
      </c>
      <c r="GL150">
        <v>86.199999999999207</v>
      </c>
      <c r="GM150">
        <v>86.099999999999199</v>
      </c>
      <c r="GN150">
        <v>85.999999999999204</v>
      </c>
      <c r="GO150">
        <v>85.799999999999201</v>
      </c>
      <c r="GP150">
        <v>85.699999999999207</v>
      </c>
      <c r="GQ150">
        <v>85.599999999999199</v>
      </c>
      <c r="GR150">
        <v>85.499999999999204</v>
      </c>
      <c r="GS150">
        <v>85.399999999999196</v>
      </c>
      <c r="GT150">
        <v>85.299999999999201</v>
      </c>
      <c r="GU150">
        <v>85.099999999999298</v>
      </c>
      <c r="GV150">
        <v>84.999999999999304</v>
      </c>
      <c r="GW150">
        <v>84.899999999999295</v>
      </c>
      <c r="GX150">
        <v>84.799999999999301</v>
      </c>
      <c r="GY150">
        <v>84.699999999999307</v>
      </c>
      <c r="GZ150">
        <v>84.599999999999298</v>
      </c>
      <c r="HA150">
        <v>84.399999999999295</v>
      </c>
      <c r="HB150">
        <v>84.299999999999301</v>
      </c>
      <c r="HC150">
        <v>84.199999999999307</v>
      </c>
      <c r="HD150">
        <v>84.199999999999307</v>
      </c>
      <c r="HE150">
        <v>84.099999999999298</v>
      </c>
      <c r="HF150">
        <v>83.999999999999304</v>
      </c>
      <c r="HG150">
        <v>83.899999999999295</v>
      </c>
      <c r="HH150">
        <v>83.799999999999301</v>
      </c>
      <c r="HI150">
        <v>83.799999999999301</v>
      </c>
      <c r="HJ150">
        <v>83.699999999999307</v>
      </c>
      <c r="HK150">
        <v>83.599999999999298</v>
      </c>
      <c r="HL150">
        <v>83.499999999999403</v>
      </c>
      <c r="HM150">
        <v>83.399999999999395</v>
      </c>
      <c r="HN150">
        <v>83.399999999999395</v>
      </c>
      <c r="HO150">
        <v>83.2999999999994</v>
      </c>
      <c r="HP150">
        <v>83.199999999999406</v>
      </c>
      <c r="HQ150">
        <v>83.099999999999397</v>
      </c>
      <c r="HR150">
        <v>82.999999999999403</v>
      </c>
      <c r="HS150">
        <v>82.999999999999403</v>
      </c>
      <c r="HT150">
        <v>82.899999999999395</v>
      </c>
      <c r="HU150">
        <v>82.7999999999994</v>
      </c>
      <c r="HV150">
        <v>82.699999999999406</v>
      </c>
      <c r="HW150">
        <v>82.699999999999406</v>
      </c>
      <c r="HX150">
        <v>82.599999999999397</v>
      </c>
      <c r="HY150">
        <v>82.499999999999403</v>
      </c>
      <c r="HZ150">
        <v>82.399999999999395</v>
      </c>
      <c r="IA150">
        <v>82.2999999999994</v>
      </c>
      <c r="IB150">
        <v>82.2999999999994</v>
      </c>
      <c r="IC150">
        <v>82.199999999999406</v>
      </c>
      <c r="ID150">
        <v>82.099999999999397</v>
      </c>
      <c r="IE150">
        <v>81.999999999999403</v>
      </c>
      <c r="IF150">
        <v>81.899999999999395</v>
      </c>
      <c r="IG150">
        <v>81.899999999999395</v>
      </c>
      <c r="IH150">
        <v>81.7999999999994</v>
      </c>
      <c r="II150">
        <v>81.699999999999505</v>
      </c>
      <c r="IJ150">
        <v>81.599999999999497</v>
      </c>
      <c r="IK150">
        <v>81.599999999999497</v>
      </c>
      <c r="IL150">
        <v>81.499999999999503</v>
      </c>
      <c r="IM150">
        <v>81.399999999999494</v>
      </c>
      <c r="IN150">
        <v>81.2999999999995</v>
      </c>
      <c r="IO150">
        <v>81.2999999999995</v>
      </c>
      <c r="IP150">
        <v>81.199999999999505</v>
      </c>
      <c r="IQ150">
        <v>81.099999999999497</v>
      </c>
      <c r="IR150">
        <v>80.999999999999503</v>
      </c>
      <c r="IS150">
        <v>80.999999999999503</v>
      </c>
      <c r="IT150">
        <v>80.899999999999494</v>
      </c>
      <c r="IU150">
        <v>80.7999999999995</v>
      </c>
      <c r="IV150">
        <v>80.7999999999995</v>
      </c>
      <c r="IW150">
        <v>80.699999999999505</v>
      </c>
      <c r="IX150">
        <v>80.599999999999497</v>
      </c>
      <c r="IY150">
        <v>80.499999999999503</v>
      </c>
      <c r="IZ150">
        <v>80.499999999999503</v>
      </c>
      <c r="JA150">
        <v>80.399999999999494</v>
      </c>
      <c r="JB150">
        <v>80.2999999999995</v>
      </c>
      <c r="JC150">
        <v>80.2999999999995</v>
      </c>
      <c r="JD150">
        <v>80.199999999999505</v>
      </c>
      <c r="JE150">
        <v>80.099999999999497</v>
      </c>
      <c r="JF150">
        <v>80.099999999999497</v>
      </c>
      <c r="JG150">
        <v>79.999999999999602</v>
      </c>
      <c r="JH150">
        <v>79.999999999999602</v>
      </c>
      <c r="JI150">
        <v>79.899999999999594</v>
      </c>
      <c r="JJ150">
        <v>79.899999999999594</v>
      </c>
      <c r="JK150">
        <v>79.799999999999599</v>
      </c>
      <c r="JL150">
        <v>79.799999999999599</v>
      </c>
      <c r="JM150">
        <v>79.799999999999599</v>
      </c>
      <c r="JN150">
        <v>79.699999999999605</v>
      </c>
      <c r="JO150">
        <v>79.699999999999605</v>
      </c>
      <c r="JP150">
        <v>79.699999999999605</v>
      </c>
      <c r="JQ150">
        <v>79.599999999999596</v>
      </c>
      <c r="JR150">
        <v>79.599999999999596</v>
      </c>
      <c r="JS150">
        <v>79.599999999999596</v>
      </c>
      <c r="JT150">
        <v>79.499999999999602</v>
      </c>
      <c r="JU150">
        <v>79.499999999999602</v>
      </c>
      <c r="JV150">
        <v>79.499999999999602</v>
      </c>
      <c r="JW150">
        <v>79.499999999999602</v>
      </c>
      <c r="JX150">
        <v>79.399999999999594</v>
      </c>
      <c r="JY150">
        <v>79.399999999999594</v>
      </c>
      <c r="JZ150">
        <v>79.399999999999594</v>
      </c>
      <c r="KA150">
        <v>79.299999999999599</v>
      </c>
      <c r="KB150">
        <v>79.299999999999599</v>
      </c>
      <c r="KC150">
        <v>79.299999999999599</v>
      </c>
      <c r="KD150">
        <v>79.299999999999599</v>
      </c>
      <c r="KE150">
        <v>79.199999999999605</v>
      </c>
      <c r="KF150">
        <v>79.199999999999605</v>
      </c>
      <c r="KG150">
        <v>79.199999999999605</v>
      </c>
      <c r="KH150">
        <v>79.099999999999596</v>
      </c>
      <c r="KI150">
        <v>79.099999999999596</v>
      </c>
      <c r="KJ150">
        <v>79.099999999999596</v>
      </c>
      <c r="KK150">
        <v>78.999999999999602</v>
      </c>
      <c r="KL150">
        <v>78.999999999999602</v>
      </c>
      <c r="KM150">
        <v>78.999999999999602</v>
      </c>
      <c r="KN150">
        <v>78.999999999999602</v>
      </c>
      <c r="KO150">
        <v>78.899999999999594</v>
      </c>
      <c r="KP150" t="s">
        <v>25</v>
      </c>
      <c r="KQ150" t="s">
        <v>25</v>
      </c>
      <c r="KR150" t="s">
        <v>25</v>
      </c>
      <c r="KS150" t="s">
        <v>25</v>
      </c>
      <c r="KT150" t="s">
        <v>25</v>
      </c>
      <c r="KU150" t="s">
        <v>25</v>
      </c>
      <c r="KV150" t="s">
        <v>25</v>
      </c>
      <c r="KW150" t="s">
        <v>25</v>
      </c>
      <c r="KX150" t="s">
        <v>25</v>
      </c>
      <c r="KY150" t="s">
        <v>25</v>
      </c>
      <c r="KZ150" t="s">
        <v>25</v>
      </c>
      <c r="LA150" t="s">
        <v>25</v>
      </c>
      <c r="LB150" t="s">
        <v>25</v>
      </c>
      <c r="LC150" t="s">
        <v>25</v>
      </c>
      <c r="LD150" t="s">
        <v>25</v>
      </c>
      <c r="LE150" t="s">
        <v>25</v>
      </c>
      <c r="LF150" t="s">
        <v>25</v>
      </c>
      <c r="LG150" t="s">
        <v>25</v>
      </c>
      <c r="LH150" t="s">
        <v>25</v>
      </c>
      <c r="LI150" t="s">
        <v>25</v>
      </c>
      <c r="LJ150" t="s">
        <v>25</v>
      </c>
      <c r="LK150" t="s">
        <v>25</v>
      </c>
      <c r="LL150" t="s">
        <v>25</v>
      </c>
      <c r="LM150" t="s">
        <v>25</v>
      </c>
      <c r="LN150" t="s">
        <v>25</v>
      </c>
      <c r="LO150" t="s">
        <v>25</v>
      </c>
      <c r="LP150" t="s">
        <v>25</v>
      </c>
      <c r="LQ150" t="s">
        <v>25</v>
      </c>
      <c r="LR150" t="s">
        <v>25</v>
      </c>
      <c r="LS150" t="s">
        <v>25</v>
      </c>
      <c r="LT150" t="s">
        <v>25</v>
      </c>
      <c r="LU150" t="s">
        <v>25</v>
      </c>
      <c r="LV150" t="s">
        <v>25</v>
      </c>
      <c r="LW150" t="s">
        <v>25</v>
      </c>
      <c r="LX150" t="s">
        <v>25</v>
      </c>
      <c r="LY150" t="s">
        <v>25</v>
      </c>
      <c r="LZ150" t="s">
        <v>25</v>
      </c>
      <c r="MA150" t="s">
        <v>25</v>
      </c>
      <c r="MB150" t="s">
        <v>25</v>
      </c>
      <c r="MC150" t="s">
        <v>25</v>
      </c>
      <c r="MD150" t="s">
        <v>25</v>
      </c>
      <c r="ME150" t="s">
        <v>25</v>
      </c>
      <c r="MF150" t="s">
        <v>25</v>
      </c>
      <c r="MG150" t="s">
        <v>25</v>
      </c>
      <c r="MH150" t="s">
        <v>25</v>
      </c>
      <c r="MI150" t="s">
        <v>25</v>
      </c>
      <c r="MJ150" t="s">
        <v>25</v>
      </c>
      <c r="MK150" t="s">
        <v>25</v>
      </c>
      <c r="ML150" t="s">
        <v>25</v>
      </c>
      <c r="MM150" t="s">
        <v>25</v>
      </c>
      <c r="MN150" t="s">
        <v>25</v>
      </c>
      <c r="MO150" t="s">
        <v>25</v>
      </c>
      <c r="MP150" t="s">
        <v>25</v>
      </c>
      <c r="MQ150" t="s">
        <v>25</v>
      </c>
      <c r="MR150" t="s">
        <v>25</v>
      </c>
      <c r="MS150" t="s">
        <v>25</v>
      </c>
      <c r="MT150" t="s">
        <v>25</v>
      </c>
      <c r="MU150" t="s">
        <v>25</v>
      </c>
      <c r="MV150" t="s">
        <v>25</v>
      </c>
      <c r="MW150" t="s">
        <v>25</v>
      </c>
      <c r="MX150" t="s">
        <v>25</v>
      </c>
      <c r="MY150" t="s">
        <v>25</v>
      </c>
      <c r="MZ150" t="s">
        <v>25</v>
      </c>
      <c r="NA150" t="s">
        <v>25</v>
      </c>
      <c r="NB150" t="s">
        <v>25</v>
      </c>
      <c r="NC150" t="s">
        <v>25</v>
      </c>
      <c r="ND150" t="s">
        <v>25</v>
      </c>
      <c r="NE150" t="s">
        <v>25</v>
      </c>
      <c r="NF150" t="s">
        <v>25</v>
      </c>
      <c r="NG150" t="s">
        <v>25</v>
      </c>
      <c r="NH150" t="s">
        <v>25</v>
      </c>
      <c r="NI150" t="s">
        <v>25</v>
      </c>
      <c r="NJ150" t="s">
        <v>25</v>
      </c>
      <c r="NK150" t="s">
        <v>25</v>
      </c>
      <c r="NL150" t="s">
        <v>25</v>
      </c>
      <c r="NM150" t="s">
        <v>25</v>
      </c>
      <c r="NN150" t="s">
        <v>25</v>
      </c>
      <c r="NO150" t="s">
        <v>25</v>
      </c>
      <c r="NP150" t="s">
        <v>25</v>
      </c>
      <c r="NQ150" t="s">
        <v>25</v>
      </c>
      <c r="NR150" t="s">
        <v>25</v>
      </c>
      <c r="NS150" t="s">
        <v>25</v>
      </c>
      <c r="NT150" t="s">
        <v>25</v>
      </c>
      <c r="NU150" t="s">
        <v>25</v>
      </c>
      <c r="NV150" t="s">
        <v>25</v>
      </c>
      <c r="NW150" t="s">
        <v>25</v>
      </c>
      <c r="NX150" t="s">
        <v>25</v>
      </c>
      <c r="NY150" t="s">
        <v>25</v>
      </c>
      <c r="NZ150" t="s">
        <v>25</v>
      </c>
      <c r="OA150" t="s">
        <v>25</v>
      </c>
      <c r="OB150" t="s">
        <v>25</v>
      </c>
      <c r="OC150" t="s">
        <v>25</v>
      </c>
      <c r="OD150" t="s">
        <v>25</v>
      </c>
      <c r="OE150" t="s">
        <v>25</v>
      </c>
      <c r="OF150" t="s">
        <v>25</v>
      </c>
      <c r="OG150" t="s">
        <v>25</v>
      </c>
      <c r="OH150" t="s">
        <v>25</v>
      </c>
      <c r="OI150" t="s">
        <v>25</v>
      </c>
      <c r="OJ150" t="s">
        <v>25</v>
      </c>
      <c r="OK150" t="s">
        <v>25</v>
      </c>
      <c r="OL150" t="s">
        <v>25</v>
      </c>
      <c r="OM150" t="s">
        <v>25</v>
      </c>
    </row>
    <row r="151" spans="2:403" x14ac:dyDescent="0.25">
      <c r="B151" s="2">
        <v>1.3</v>
      </c>
      <c r="C151" t="s">
        <v>25</v>
      </c>
      <c r="D151" t="s">
        <v>25</v>
      </c>
      <c r="E151" t="s">
        <v>25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25</v>
      </c>
      <c r="U151" t="s">
        <v>25</v>
      </c>
      <c r="V151" t="s">
        <v>25</v>
      </c>
      <c r="W151" t="s">
        <v>25</v>
      </c>
      <c r="X151" t="s">
        <v>25</v>
      </c>
      <c r="Y151" t="s">
        <v>25</v>
      </c>
      <c r="Z151" t="s">
        <v>25</v>
      </c>
      <c r="AA151" t="s">
        <v>25</v>
      </c>
      <c r="AB151" t="s">
        <v>25</v>
      </c>
      <c r="AC151" t="s">
        <v>25</v>
      </c>
      <c r="AD151" t="s">
        <v>25</v>
      </c>
      <c r="AE151" t="s">
        <v>25</v>
      </c>
      <c r="AF151" t="s">
        <v>25</v>
      </c>
      <c r="AG151" t="s">
        <v>25</v>
      </c>
      <c r="AH151" t="s">
        <v>25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 t="s">
        <v>25</v>
      </c>
      <c r="BX151" t="s">
        <v>25</v>
      </c>
      <c r="BY151" t="s">
        <v>25</v>
      </c>
      <c r="BZ151" t="s">
        <v>25</v>
      </c>
      <c r="CA151" t="s">
        <v>25</v>
      </c>
      <c r="CB151" t="s">
        <v>25</v>
      </c>
      <c r="CC151" t="s">
        <v>25</v>
      </c>
      <c r="CD151" t="s">
        <v>25</v>
      </c>
      <c r="CE151" t="s">
        <v>25</v>
      </c>
      <c r="CF151" t="s">
        <v>25</v>
      </c>
      <c r="CG151" t="s">
        <v>25</v>
      </c>
      <c r="CH151" t="s">
        <v>25</v>
      </c>
      <c r="CI151" t="s">
        <v>25</v>
      </c>
      <c r="CJ151" t="s">
        <v>25</v>
      </c>
      <c r="CK151" t="s">
        <v>25</v>
      </c>
      <c r="CL151" t="s">
        <v>25</v>
      </c>
      <c r="CM151" t="s">
        <v>25</v>
      </c>
      <c r="CN151" t="s">
        <v>25</v>
      </c>
      <c r="CO151" t="s">
        <v>25</v>
      </c>
      <c r="CP151" t="s">
        <v>25</v>
      </c>
      <c r="CQ151" t="s">
        <v>25</v>
      </c>
      <c r="CR151" t="s">
        <v>25</v>
      </c>
      <c r="CS151" t="s">
        <v>25</v>
      </c>
      <c r="CT151" t="s">
        <v>25</v>
      </c>
      <c r="CU151" t="s">
        <v>25</v>
      </c>
      <c r="CV151" t="s">
        <v>25</v>
      </c>
      <c r="CW151" t="s">
        <v>25</v>
      </c>
      <c r="CX151" t="s">
        <v>25</v>
      </c>
      <c r="CY151" t="s">
        <v>25</v>
      </c>
      <c r="CZ151" t="s">
        <v>25</v>
      </c>
      <c r="DA151" t="s">
        <v>25</v>
      </c>
      <c r="DB151" t="s">
        <v>25</v>
      </c>
      <c r="DC151" t="s">
        <v>25</v>
      </c>
      <c r="DD151" t="s">
        <v>25</v>
      </c>
      <c r="DE151" t="s">
        <v>25</v>
      </c>
      <c r="DF151" t="s">
        <v>25</v>
      </c>
      <c r="DG151" t="s">
        <v>25</v>
      </c>
      <c r="DH151" t="s">
        <v>25</v>
      </c>
      <c r="DI151" t="s">
        <v>25</v>
      </c>
      <c r="DJ151" t="s">
        <v>25</v>
      </c>
      <c r="DK151" t="s">
        <v>25</v>
      </c>
      <c r="DL151" t="s">
        <v>25</v>
      </c>
      <c r="DM151" t="s">
        <v>25</v>
      </c>
      <c r="DN151" t="s">
        <v>25</v>
      </c>
      <c r="DO151" t="s">
        <v>25</v>
      </c>
      <c r="DP151" t="s">
        <v>25</v>
      </c>
      <c r="DQ151" t="s">
        <v>25</v>
      </c>
      <c r="DR151" t="s">
        <v>25</v>
      </c>
      <c r="DS151" t="s">
        <v>25</v>
      </c>
      <c r="DT151" t="s">
        <v>25</v>
      </c>
      <c r="DU151" t="s">
        <v>25</v>
      </c>
      <c r="DV151" t="s">
        <v>25</v>
      </c>
      <c r="DW151" t="s">
        <v>25</v>
      </c>
      <c r="DX151">
        <v>93.999999999998806</v>
      </c>
      <c r="DY151">
        <v>93.899999999998798</v>
      </c>
      <c r="DZ151">
        <v>93.699999999998795</v>
      </c>
      <c r="EA151">
        <v>93.599999999998801</v>
      </c>
      <c r="EB151">
        <v>93.499999999998806</v>
      </c>
      <c r="EC151">
        <v>93.399999999998798</v>
      </c>
      <c r="ED151">
        <v>93.299999999998803</v>
      </c>
      <c r="EE151">
        <v>93.199999999998795</v>
      </c>
      <c r="EF151">
        <v>92.999999999998806</v>
      </c>
      <c r="EG151">
        <v>92.899999999998798</v>
      </c>
      <c r="EH151">
        <v>92.799999999998803</v>
      </c>
      <c r="EI151">
        <v>92.699999999998795</v>
      </c>
      <c r="EJ151">
        <v>92.599999999998801</v>
      </c>
      <c r="EK151">
        <v>92.499999999998806</v>
      </c>
      <c r="EL151">
        <v>92.299999999998903</v>
      </c>
      <c r="EM151">
        <v>92.199999999998894</v>
      </c>
      <c r="EN151">
        <v>92.0999999999989</v>
      </c>
      <c r="EO151">
        <v>91.999999999998906</v>
      </c>
      <c r="EP151">
        <v>91.899999999998897</v>
      </c>
      <c r="EQ151">
        <v>91.799999999998903</v>
      </c>
      <c r="ER151">
        <v>91.5999999999989</v>
      </c>
      <c r="ES151">
        <v>91.499999999998906</v>
      </c>
      <c r="ET151">
        <v>91.399999999998897</v>
      </c>
      <c r="EU151">
        <v>91.299999999998903</v>
      </c>
      <c r="EV151">
        <v>91.199999999998894</v>
      </c>
      <c r="EW151">
        <v>91.0999999999989</v>
      </c>
      <c r="EX151">
        <v>90.899999999998897</v>
      </c>
      <c r="EY151">
        <v>90.799999999998903</v>
      </c>
      <c r="EZ151">
        <v>90.699999999998894</v>
      </c>
      <c r="FA151">
        <v>90.5999999999989</v>
      </c>
      <c r="FB151">
        <v>90.499999999999005</v>
      </c>
      <c r="FC151">
        <v>90.399999999998997</v>
      </c>
      <c r="FD151">
        <v>90.199999999998994</v>
      </c>
      <c r="FE151">
        <v>90.099999999999</v>
      </c>
      <c r="FF151">
        <v>89.999999999999005</v>
      </c>
      <c r="FG151">
        <v>89.899999999998997</v>
      </c>
      <c r="FH151">
        <v>89.799999999999002</v>
      </c>
      <c r="FI151">
        <v>89.699999999998994</v>
      </c>
      <c r="FJ151">
        <v>89.499999999999005</v>
      </c>
      <c r="FK151">
        <v>89.399999999998997</v>
      </c>
      <c r="FL151">
        <v>89.299999999999002</v>
      </c>
      <c r="FM151">
        <v>89.199999999998994</v>
      </c>
      <c r="FN151">
        <v>89.099999999999</v>
      </c>
      <c r="FO151">
        <v>88.999999999999005</v>
      </c>
      <c r="FP151">
        <v>88.899999999998997</v>
      </c>
      <c r="FQ151">
        <v>88.699999999999093</v>
      </c>
      <c r="FR151">
        <v>88.599999999999099</v>
      </c>
      <c r="FS151">
        <v>88.499999999999105</v>
      </c>
      <c r="FT151">
        <v>88.399999999999096</v>
      </c>
      <c r="FU151">
        <v>88.299999999999102</v>
      </c>
      <c r="FV151">
        <v>88.199999999999093</v>
      </c>
      <c r="FW151">
        <v>87.999999999999105</v>
      </c>
      <c r="FX151">
        <v>87.899999999999096</v>
      </c>
      <c r="FY151">
        <v>87.799999999999102</v>
      </c>
      <c r="FZ151">
        <v>87.699999999999093</v>
      </c>
      <c r="GA151">
        <v>87.599999999999099</v>
      </c>
      <c r="GB151">
        <v>87.499999999999105</v>
      </c>
      <c r="GC151">
        <v>87.299999999999102</v>
      </c>
      <c r="GD151">
        <v>87.199999999999093</v>
      </c>
      <c r="GE151">
        <v>87.099999999999099</v>
      </c>
      <c r="GF151">
        <v>86.999999999999204</v>
      </c>
      <c r="GG151">
        <v>86.899999999999196</v>
      </c>
      <c r="GH151">
        <v>86.799999999999201</v>
      </c>
      <c r="GI151">
        <v>86.599999999999199</v>
      </c>
      <c r="GJ151">
        <v>86.499999999999204</v>
      </c>
      <c r="GK151">
        <v>86.399999999999196</v>
      </c>
      <c r="GL151">
        <v>86.299999999999201</v>
      </c>
      <c r="GM151">
        <v>86.199999999999207</v>
      </c>
      <c r="GN151">
        <v>86.099999999999199</v>
      </c>
      <c r="GO151">
        <v>85.899999999999196</v>
      </c>
      <c r="GP151">
        <v>85.799999999999201</v>
      </c>
      <c r="GQ151">
        <v>85.699999999999207</v>
      </c>
      <c r="GR151">
        <v>85.599999999999199</v>
      </c>
      <c r="GS151">
        <v>85.499999999999204</v>
      </c>
      <c r="GT151">
        <v>85.399999999999196</v>
      </c>
      <c r="GU151">
        <v>85.199999999999307</v>
      </c>
      <c r="GV151">
        <v>85.099999999999298</v>
      </c>
      <c r="GW151">
        <v>84.999999999999304</v>
      </c>
      <c r="GX151">
        <v>84.899999999999295</v>
      </c>
      <c r="GY151">
        <v>84.799999999999301</v>
      </c>
      <c r="GZ151">
        <v>84.699999999999307</v>
      </c>
      <c r="HA151">
        <v>84.499999999999304</v>
      </c>
      <c r="HB151">
        <v>84.399999999999295</v>
      </c>
      <c r="HC151">
        <v>84.299999999999301</v>
      </c>
      <c r="HD151">
        <v>84.199999999999307</v>
      </c>
      <c r="HE151">
        <v>84.099999999999298</v>
      </c>
      <c r="HF151">
        <v>84.099999999999298</v>
      </c>
      <c r="HG151">
        <v>83.999999999999304</v>
      </c>
      <c r="HH151">
        <v>83.899999999999295</v>
      </c>
      <c r="HI151">
        <v>83.799999999999301</v>
      </c>
      <c r="HJ151">
        <v>83.799999999999301</v>
      </c>
      <c r="HK151">
        <v>83.699999999999307</v>
      </c>
      <c r="HL151">
        <v>83.599999999999298</v>
      </c>
      <c r="HM151">
        <v>83.499999999999403</v>
      </c>
      <c r="HN151">
        <v>83.399999999999395</v>
      </c>
      <c r="HO151">
        <v>83.399999999999395</v>
      </c>
      <c r="HP151">
        <v>83.2999999999994</v>
      </c>
      <c r="HQ151">
        <v>83.199999999999406</v>
      </c>
      <c r="HR151">
        <v>83.099999999999397</v>
      </c>
      <c r="HS151">
        <v>82.999999999999403</v>
      </c>
      <c r="HT151">
        <v>82.999999999999403</v>
      </c>
      <c r="HU151">
        <v>82.899999999999395</v>
      </c>
      <c r="HV151">
        <v>82.7999999999994</v>
      </c>
      <c r="HW151">
        <v>82.699999999999406</v>
      </c>
      <c r="HX151">
        <v>82.599999999999397</v>
      </c>
      <c r="HY151">
        <v>82.599999999999397</v>
      </c>
      <c r="HZ151">
        <v>82.499999999999403</v>
      </c>
      <c r="IA151">
        <v>82.399999999999395</v>
      </c>
      <c r="IB151">
        <v>82.2999999999994</v>
      </c>
      <c r="IC151">
        <v>82.199999999999406</v>
      </c>
      <c r="ID151">
        <v>82.199999999999406</v>
      </c>
      <c r="IE151">
        <v>82.099999999999397</v>
      </c>
      <c r="IF151">
        <v>81.999999999999403</v>
      </c>
      <c r="IG151">
        <v>81.899999999999395</v>
      </c>
      <c r="IH151">
        <v>81.899999999999395</v>
      </c>
      <c r="II151">
        <v>81.7999999999994</v>
      </c>
      <c r="IJ151">
        <v>81.699999999999505</v>
      </c>
      <c r="IK151">
        <v>81.599999999999497</v>
      </c>
      <c r="IL151">
        <v>81.499999999999503</v>
      </c>
      <c r="IM151">
        <v>81.499999999999503</v>
      </c>
      <c r="IN151">
        <v>81.399999999999494</v>
      </c>
      <c r="IO151">
        <v>81.2999999999995</v>
      </c>
      <c r="IP151">
        <v>81.2999999999995</v>
      </c>
      <c r="IQ151">
        <v>81.199999999999505</v>
      </c>
      <c r="IR151">
        <v>81.099999999999497</v>
      </c>
      <c r="IS151">
        <v>80.999999999999503</v>
      </c>
      <c r="IT151">
        <v>80.999999999999503</v>
      </c>
      <c r="IU151">
        <v>80.899999999999494</v>
      </c>
      <c r="IV151">
        <v>80.7999999999995</v>
      </c>
      <c r="IW151">
        <v>80.7999999999995</v>
      </c>
      <c r="IX151">
        <v>80.699999999999505</v>
      </c>
      <c r="IY151">
        <v>80.599999999999497</v>
      </c>
      <c r="IZ151">
        <v>80.499999999999503</v>
      </c>
      <c r="JA151">
        <v>80.499999999999503</v>
      </c>
      <c r="JB151">
        <v>80.399999999999494</v>
      </c>
      <c r="JC151">
        <v>80.2999999999995</v>
      </c>
      <c r="JD151">
        <v>80.199999999999505</v>
      </c>
      <c r="JE151">
        <v>80.199999999999505</v>
      </c>
      <c r="JF151">
        <v>80.099999999999497</v>
      </c>
      <c r="JG151">
        <v>80.099999999999497</v>
      </c>
      <c r="JH151">
        <v>79.999999999999602</v>
      </c>
      <c r="JI151">
        <v>79.999999999999602</v>
      </c>
      <c r="JJ151">
        <v>79.899999999999594</v>
      </c>
      <c r="JK151">
        <v>79.899999999999594</v>
      </c>
      <c r="JL151">
        <v>79.899999999999594</v>
      </c>
      <c r="JM151">
        <v>79.799999999999599</v>
      </c>
      <c r="JN151">
        <v>79.799999999999599</v>
      </c>
      <c r="JO151">
        <v>79.699999999999605</v>
      </c>
      <c r="JP151">
        <v>79.699999999999605</v>
      </c>
      <c r="JQ151">
        <v>79.699999999999605</v>
      </c>
      <c r="JR151">
        <v>79.699999999999605</v>
      </c>
      <c r="JS151">
        <v>79.599999999999596</v>
      </c>
      <c r="JT151">
        <v>79.599999999999596</v>
      </c>
      <c r="JU151">
        <v>79.599999999999596</v>
      </c>
      <c r="JV151">
        <v>79.499999999999602</v>
      </c>
      <c r="JW151">
        <v>79.499999999999602</v>
      </c>
      <c r="JX151">
        <v>79.499999999999602</v>
      </c>
      <c r="JY151">
        <v>79.499999999999602</v>
      </c>
      <c r="JZ151">
        <v>79.399999999999594</v>
      </c>
      <c r="KA151">
        <v>79.399999999999594</v>
      </c>
      <c r="KB151">
        <v>79.399999999999594</v>
      </c>
      <c r="KC151">
        <v>79.299999999999599</v>
      </c>
      <c r="KD151">
        <v>79.299999999999599</v>
      </c>
      <c r="KE151">
        <v>79.299999999999599</v>
      </c>
      <c r="KF151">
        <v>79.299999999999599</v>
      </c>
      <c r="KG151">
        <v>79.199999999999605</v>
      </c>
      <c r="KH151">
        <v>79.199999999999605</v>
      </c>
      <c r="KI151">
        <v>79.199999999999605</v>
      </c>
      <c r="KJ151">
        <v>79.099999999999596</v>
      </c>
      <c r="KK151">
        <v>79.099999999999596</v>
      </c>
      <c r="KL151">
        <v>79.099999999999596</v>
      </c>
      <c r="KM151">
        <v>78.999999999999602</v>
      </c>
      <c r="KN151" t="s">
        <v>25</v>
      </c>
      <c r="KO151" t="s">
        <v>25</v>
      </c>
      <c r="KP151" t="s">
        <v>25</v>
      </c>
      <c r="KQ151" t="s">
        <v>25</v>
      </c>
      <c r="KR151" t="s">
        <v>25</v>
      </c>
      <c r="KS151" t="s">
        <v>25</v>
      </c>
      <c r="KT151" t="s">
        <v>25</v>
      </c>
      <c r="KU151" t="s">
        <v>25</v>
      </c>
      <c r="KV151" t="s">
        <v>25</v>
      </c>
      <c r="KW151" t="s">
        <v>25</v>
      </c>
      <c r="KX151" t="s">
        <v>25</v>
      </c>
      <c r="KY151" t="s">
        <v>25</v>
      </c>
      <c r="KZ151" t="s">
        <v>25</v>
      </c>
      <c r="LA151" t="s">
        <v>25</v>
      </c>
      <c r="LB151" t="s">
        <v>25</v>
      </c>
      <c r="LC151" t="s">
        <v>25</v>
      </c>
      <c r="LD151" t="s">
        <v>25</v>
      </c>
      <c r="LE151" t="s">
        <v>25</v>
      </c>
      <c r="LF151" t="s">
        <v>25</v>
      </c>
      <c r="LG151" t="s">
        <v>25</v>
      </c>
      <c r="LH151" t="s">
        <v>25</v>
      </c>
      <c r="LI151" t="s">
        <v>25</v>
      </c>
      <c r="LJ151" t="s">
        <v>25</v>
      </c>
      <c r="LK151" t="s">
        <v>25</v>
      </c>
      <c r="LL151" t="s">
        <v>25</v>
      </c>
      <c r="LM151" t="s">
        <v>25</v>
      </c>
      <c r="LN151" t="s">
        <v>25</v>
      </c>
      <c r="LO151" t="s">
        <v>25</v>
      </c>
      <c r="LP151" t="s">
        <v>25</v>
      </c>
      <c r="LQ151" t="s">
        <v>25</v>
      </c>
      <c r="LR151" t="s">
        <v>25</v>
      </c>
      <c r="LS151" t="s">
        <v>25</v>
      </c>
      <c r="LT151" t="s">
        <v>25</v>
      </c>
      <c r="LU151" t="s">
        <v>25</v>
      </c>
      <c r="LV151" t="s">
        <v>25</v>
      </c>
      <c r="LW151" t="s">
        <v>25</v>
      </c>
      <c r="LX151" t="s">
        <v>25</v>
      </c>
      <c r="LY151" t="s">
        <v>25</v>
      </c>
      <c r="LZ151" t="s">
        <v>25</v>
      </c>
      <c r="MA151" t="s">
        <v>25</v>
      </c>
      <c r="MB151" t="s">
        <v>25</v>
      </c>
      <c r="MC151" t="s">
        <v>25</v>
      </c>
      <c r="MD151" t="s">
        <v>25</v>
      </c>
      <c r="ME151" t="s">
        <v>25</v>
      </c>
      <c r="MF151" t="s">
        <v>25</v>
      </c>
      <c r="MG151" t="s">
        <v>25</v>
      </c>
      <c r="MH151" t="s">
        <v>25</v>
      </c>
      <c r="MI151" t="s">
        <v>25</v>
      </c>
      <c r="MJ151" t="s">
        <v>25</v>
      </c>
      <c r="MK151" t="s">
        <v>25</v>
      </c>
      <c r="ML151" t="s">
        <v>25</v>
      </c>
      <c r="MM151" t="s">
        <v>25</v>
      </c>
      <c r="MN151" t="s">
        <v>25</v>
      </c>
      <c r="MO151" t="s">
        <v>25</v>
      </c>
      <c r="MP151" t="s">
        <v>25</v>
      </c>
      <c r="MQ151" t="s">
        <v>25</v>
      </c>
      <c r="MR151" t="s">
        <v>25</v>
      </c>
      <c r="MS151" t="s">
        <v>25</v>
      </c>
      <c r="MT151" t="s">
        <v>25</v>
      </c>
      <c r="MU151" t="s">
        <v>25</v>
      </c>
      <c r="MV151" t="s">
        <v>25</v>
      </c>
      <c r="MW151" t="s">
        <v>25</v>
      </c>
      <c r="MX151" t="s">
        <v>25</v>
      </c>
      <c r="MY151" t="s">
        <v>25</v>
      </c>
      <c r="MZ151" t="s">
        <v>25</v>
      </c>
      <c r="NA151" t="s">
        <v>25</v>
      </c>
      <c r="NB151" t="s">
        <v>25</v>
      </c>
      <c r="NC151" t="s">
        <v>25</v>
      </c>
      <c r="ND151" t="s">
        <v>25</v>
      </c>
      <c r="NE151" t="s">
        <v>25</v>
      </c>
      <c r="NF151" t="s">
        <v>25</v>
      </c>
      <c r="NG151" t="s">
        <v>25</v>
      </c>
      <c r="NH151" t="s">
        <v>25</v>
      </c>
      <c r="NI151" t="s">
        <v>25</v>
      </c>
      <c r="NJ151" t="s">
        <v>25</v>
      </c>
      <c r="NK151" t="s">
        <v>25</v>
      </c>
      <c r="NL151" t="s">
        <v>25</v>
      </c>
      <c r="NM151" t="s">
        <v>25</v>
      </c>
      <c r="NN151" t="s">
        <v>25</v>
      </c>
      <c r="NO151" t="s">
        <v>25</v>
      </c>
      <c r="NP151" t="s">
        <v>25</v>
      </c>
      <c r="NQ151" t="s">
        <v>25</v>
      </c>
      <c r="NR151" t="s">
        <v>25</v>
      </c>
      <c r="NS151" t="s">
        <v>25</v>
      </c>
      <c r="NT151" t="s">
        <v>25</v>
      </c>
      <c r="NU151" t="s">
        <v>25</v>
      </c>
      <c r="NV151" t="s">
        <v>25</v>
      </c>
      <c r="NW151" t="s">
        <v>25</v>
      </c>
      <c r="NX151" t="s">
        <v>25</v>
      </c>
      <c r="NY151" t="s">
        <v>25</v>
      </c>
      <c r="NZ151" t="s">
        <v>25</v>
      </c>
      <c r="OA151" t="s">
        <v>25</v>
      </c>
      <c r="OB151" t="s">
        <v>25</v>
      </c>
      <c r="OC151" t="s">
        <v>25</v>
      </c>
      <c r="OD151" t="s">
        <v>25</v>
      </c>
      <c r="OE151" t="s">
        <v>25</v>
      </c>
      <c r="OF151" t="s">
        <v>25</v>
      </c>
      <c r="OG151" t="s">
        <v>25</v>
      </c>
      <c r="OH151" t="s">
        <v>25</v>
      </c>
      <c r="OI151" t="s">
        <v>25</v>
      </c>
      <c r="OJ151" t="s">
        <v>25</v>
      </c>
      <c r="OK151" t="s">
        <v>25</v>
      </c>
      <c r="OL151" t="s">
        <v>25</v>
      </c>
      <c r="OM151" t="s">
        <v>25</v>
      </c>
    </row>
    <row r="152" spans="2:403" x14ac:dyDescent="0.25">
      <c r="B152" s="2">
        <v>1.2749999999999999</v>
      </c>
      <c r="C152" t="s">
        <v>25</v>
      </c>
      <c r="D152" t="s">
        <v>25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t="s">
        <v>25</v>
      </c>
      <c r="U152" t="s">
        <v>25</v>
      </c>
      <c r="V152" t="s">
        <v>25</v>
      </c>
      <c r="W152" t="s">
        <v>25</v>
      </c>
      <c r="X152" t="s">
        <v>25</v>
      </c>
      <c r="Y152" t="s">
        <v>25</v>
      </c>
      <c r="Z152" t="s">
        <v>25</v>
      </c>
      <c r="AA152" t="s">
        <v>25</v>
      </c>
      <c r="AB152" t="s">
        <v>25</v>
      </c>
      <c r="AC152" t="s">
        <v>25</v>
      </c>
      <c r="AD152" t="s">
        <v>25</v>
      </c>
      <c r="AE152" t="s">
        <v>25</v>
      </c>
      <c r="AF152" t="s">
        <v>25</v>
      </c>
      <c r="AG152" t="s">
        <v>25</v>
      </c>
      <c r="AH152" t="s">
        <v>25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 t="s">
        <v>25</v>
      </c>
      <c r="BX152" t="s">
        <v>25</v>
      </c>
      <c r="BY152" t="s">
        <v>25</v>
      </c>
      <c r="BZ152" t="s">
        <v>25</v>
      </c>
      <c r="CA152" t="s">
        <v>25</v>
      </c>
      <c r="CB152" t="s">
        <v>25</v>
      </c>
      <c r="CC152" t="s">
        <v>25</v>
      </c>
      <c r="CD152" t="s">
        <v>25</v>
      </c>
      <c r="CE152" t="s">
        <v>25</v>
      </c>
      <c r="CF152" t="s">
        <v>25</v>
      </c>
      <c r="CG152" t="s">
        <v>25</v>
      </c>
      <c r="CH152" t="s">
        <v>25</v>
      </c>
      <c r="CI152" t="s">
        <v>25</v>
      </c>
      <c r="CJ152" t="s">
        <v>25</v>
      </c>
      <c r="CK152" t="s">
        <v>25</v>
      </c>
      <c r="CL152" t="s">
        <v>25</v>
      </c>
      <c r="CM152" t="s">
        <v>25</v>
      </c>
      <c r="CN152" t="s">
        <v>25</v>
      </c>
      <c r="CO152" t="s">
        <v>25</v>
      </c>
      <c r="CP152" t="s">
        <v>25</v>
      </c>
      <c r="CQ152" t="s">
        <v>25</v>
      </c>
      <c r="CR152" t="s">
        <v>25</v>
      </c>
      <c r="CS152" t="s">
        <v>25</v>
      </c>
      <c r="CT152" t="s">
        <v>25</v>
      </c>
      <c r="CU152" t="s">
        <v>25</v>
      </c>
      <c r="CV152" t="s">
        <v>25</v>
      </c>
      <c r="CW152" t="s">
        <v>25</v>
      </c>
      <c r="CX152" t="s">
        <v>25</v>
      </c>
      <c r="CY152" t="s">
        <v>25</v>
      </c>
      <c r="CZ152" t="s">
        <v>25</v>
      </c>
      <c r="DA152" t="s">
        <v>25</v>
      </c>
      <c r="DB152" t="s">
        <v>25</v>
      </c>
      <c r="DC152" t="s">
        <v>25</v>
      </c>
      <c r="DD152" t="s">
        <v>25</v>
      </c>
      <c r="DE152" t="s">
        <v>25</v>
      </c>
      <c r="DF152" t="s">
        <v>25</v>
      </c>
      <c r="DG152" t="s">
        <v>25</v>
      </c>
      <c r="DH152" t="s">
        <v>25</v>
      </c>
      <c r="DI152" t="s">
        <v>25</v>
      </c>
      <c r="DJ152" t="s">
        <v>25</v>
      </c>
      <c r="DK152" t="s">
        <v>25</v>
      </c>
      <c r="DL152" t="s">
        <v>25</v>
      </c>
      <c r="DM152" t="s">
        <v>25</v>
      </c>
      <c r="DN152" t="s">
        <v>25</v>
      </c>
      <c r="DO152" t="s">
        <v>25</v>
      </c>
      <c r="DP152" t="s">
        <v>25</v>
      </c>
      <c r="DQ152" t="s">
        <v>25</v>
      </c>
      <c r="DR152" t="s">
        <v>25</v>
      </c>
      <c r="DS152" t="s">
        <v>25</v>
      </c>
      <c r="DT152" t="s">
        <v>25</v>
      </c>
      <c r="DU152" t="s">
        <v>25</v>
      </c>
      <c r="DV152" t="s">
        <v>25</v>
      </c>
      <c r="DW152" t="s">
        <v>25</v>
      </c>
      <c r="DX152" t="s">
        <v>25</v>
      </c>
      <c r="DY152">
        <v>93.999999999998806</v>
      </c>
      <c r="DZ152">
        <v>93.799999999998803</v>
      </c>
      <c r="EA152">
        <v>93.699999999998795</v>
      </c>
      <c r="EB152">
        <v>93.599999999998801</v>
      </c>
      <c r="EC152">
        <v>93.499999999998806</v>
      </c>
      <c r="ED152">
        <v>93.399999999998798</v>
      </c>
      <c r="EE152">
        <v>93.299999999998803</v>
      </c>
      <c r="EF152">
        <v>93.099999999998801</v>
      </c>
      <c r="EG152">
        <v>92.999999999998806</v>
      </c>
      <c r="EH152">
        <v>92.899999999998798</v>
      </c>
      <c r="EI152">
        <v>92.799999999998803</v>
      </c>
      <c r="EJ152">
        <v>92.699999999998795</v>
      </c>
      <c r="EK152">
        <v>92.599999999998801</v>
      </c>
      <c r="EL152">
        <v>92.399999999998798</v>
      </c>
      <c r="EM152">
        <v>92.299999999998903</v>
      </c>
      <c r="EN152">
        <v>92.199999999998894</v>
      </c>
      <c r="EO152">
        <v>92.0999999999989</v>
      </c>
      <c r="EP152">
        <v>91.999999999998906</v>
      </c>
      <c r="EQ152">
        <v>91.899999999998897</v>
      </c>
      <c r="ER152">
        <v>91.699999999998894</v>
      </c>
      <c r="ES152">
        <v>91.5999999999989</v>
      </c>
      <c r="ET152">
        <v>91.499999999998906</v>
      </c>
      <c r="EU152">
        <v>91.399999999998897</v>
      </c>
      <c r="EV152">
        <v>91.299999999998903</v>
      </c>
      <c r="EW152">
        <v>91.199999999998894</v>
      </c>
      <c r="EX152">
        <v>91.0999999999989</v>
      </c>
      <c r="EY152">
        <v>90.899999999998897</v>
      </c>
      <c r="EZ152">
        <v>90.799999999998903</v>
      </c>
      <c r="FA152">
        <v>90.699999999998894</v>
      </c>
      <c r="FB152">
        <v>90.5999999999989</v>
      </c>
      <c r="FC152">
        <v>90.499999999999005</v>
      </c>
      <c r="FD152">
        <v>90.399999999998997</v>
      </c>
      <c r="FE152">
        <v>90.199999999998994</v>
      </c>
      <c r="FF152">
        <v>90.099999999999</v>
      </c>
      <c r="FG152">
        <v>89.999999999999005</v>
      </c>
      <c r="FH152">
        <v>89.899999999998997</v>
      </c>
      <c r="FI152">
        <v>89.799999999999002</v>
      </c>
      <c r="FJ152">
        <v>89.699999999998994</v>
      </c>
      <c r="FK152">
        <v>89.499999999999005</v>
      </c>
      <c r="FL152">
        <v>89.399999999998997</v>
      </c>
      <c r="FM152">
        <v>89.299999999999002</v>
      </c>
      <c r="FN152">
        <v>89.199999999998994</v>
      </c>
      <c r="FO152">
        <v>89.099999999999</v>
      </c>
      <c r="FP152">
        <v>88.999999999999005</v>
      </c>
      <c r="FQ152">
        <v>88.799999999999102</v>
      </c>
      <c r="FR152">
        <v>88.699999999999093</v>
      </c>
      <c r="FS152">
        <v>88.599999999999099</v>
      </c>
      <c r="FT152">
        <v>88.499999999999105</v>
      </c>
      <c r="FU152">
        <v>88.399999999999096</v>
      </c>
      <c r="FV152">
        <v>88.299999999999102</v>
      </c>
      <c r="FW152">
        <v>88.099999999999099</v>
      </c>
      <c r="FX152">
        <v>87.999999999999105</v>
      </c>
      <c r="FY152">
        <v>87.899999999999096</v>
      </c>
      <c r="FZ152">
        <v>87.799999999999102</v>
      </c>
      <c r="GA152">
        <v>87.699999999999093</v>
      </c>
      <c r="GB152">
        <v>87.599999999999099</v>
      </c>
      <c r="GC152">
        <v>87.399999999999096</v>
      </c>
      <c r="GD152">
        <v>87.299999999999102</v>
      </c>
      <c r="GE152">
        <v>87.199999999999093</v>
      </c>
      <c r="GF152">
        <v>87.099999999999099</v>
      </c>
      <c r="GG152">
        <v>86.999999999999204</v>
      </c>
      <c r="GH152">
        <v>86.899999999999196</v>
      </c>
      <c r="GI152">
        <v>86.699999999999207</v>
      </c>
      <c r="GJ152">
        <v>86.599999999999199</v>
      </c>
      <c r="GK152">
        <v>86.499999999999204</v>
      </c>
      <c r="GL152">
        <v>86.399999999999196</v>
      </c>
      <c r="GM152">
        <v>86.299999999999201</v>
      </c>
      <c r="GN152">
        <v>86.199999999999207</v>
      </c>
      <c r="GO152">
        <v>85.999999999999204</v>
      </c>
      <c r="GP152">
        <v>85.899999999999196</v>
      </c>
      <c r="GQ152">
        <v>85.799999999999201</v>
      </c>
      <c r="GR152">
        <v>85.699999999999207</v>
      </c>
      <c r="GS152">
        <v>85.599999999999199</v>
      </c>
      <c r="GT152">
        <v>85.499999999999204</v>
      </c>
      <c r="GU152">
        <v>85.299999999999201</v>
      </c>
      <c r="GV152">
        <v>85.199999999999307</v>
      </c>
      <c r="GW152">
        <v>85.099999999999298</v>
      </c>
      <c r="GX152">
        <v>84.999999999999304</v>
      </c>
      <c r="GY152">
        <v>84.899999999999295</v>
      </c>
      <c r="GZ152">
        <v>84.799999999999301</v>
      </c>
      <c r="HA152">
        <v>84.599999999999298</v>
      </c>
      <c r="HB152">
        <v>84.499999999999304</v>
      </c>
      <c r="HC152">
        <v>84.399999999999295</v>
      </c>
      <c r="HD152">
        <v>84.299999999999301</v>
      </c>
      <c r="HE152">
        <v>84.199999999999307</v>
      </c>
      <c r="HF152">
        <v>84.099999999999298</v>
      </c>
      <c r="HG152">
        <v>84.099999999999298</v>
      </c>
      <c r="HH152">
        <v>83.999999999999304</v>
      </c>
      <c r="HI152">
        <v>83.899999999999295</v>
      </c>
      <c r="HJ152">
        <v>83.799999999999301</v>
      </c>
      <c r="HK152">
        <v>83.699999999999307</v>
      </c>
      <c r="HL152">
        <v>83.699999999999307</v>
      </c>
      <c r="HM152">
        <v>83.599999999999298</v>
      </c>
      <c r="HN152">
        <v>83.499999999999403</v>
      </c>
      <c r="HO152">
        <v>83.399999999999395</v>
      </c>
      <c r="HP152">
        <v>83.2999999999994</v>
      </c>
      <c r="HQ152">
        <v>83.2999999999994</v>
      </c>
      <c r="HR152">
        <v>83.199999999999406</v>
      </c>
      <c r="HS152">
        <v>83.099999999999397</v>
      </c>
      <c r="HT152">
        <v>82.999999999999403</v>
      </c>
      <c r="HU152">
        <v>82.899999999999395</v>
      </c>
      <c r="HV152">
        <v>82.899999999999395</v>
      </c>
      <c r="HW152">
        <v>82.7999999999994</v>
      </c>
      <c r="HX152">
        <v>82.699999999999406</v>
      </c>
      <c r="HY152">
        <v>82.599999999999397</v>
      </c>
      <c r="HZ152">
        <v>82.599999999999397</v>
      </c>
      <c r="IA152">
        <v>82.499999999999403</v>
      </c>
      <c r="IB152">
        <v>82.399999999999395</v>
      </c>
      <c r="IC152">
        <v>82.2999999999994</v>
      </c>
      <c r="ID152">
        <v>82.199999999999406</v>
      </c>
      <c r="IE152">
        <v>82.199999999999406</v>
      </c>
      <c r="IF152">
        <v>82.099999999999397</v>
      </c>
      <c r="IG152">
        <v>81.999999999999403</v>
      </c>
      <c r="IH152">
        <v>81.899999999999395</v>
      </c>
      <c r="II152">
        <v>81.7999999999994</v>
      </c>
      <c r="IJ152">
        <v>81.7999999999994</v>
      </c>
      <c r="IK152">
        <v>81.699999999999505</v>
      </c>
      <c r="IL152">
        <v>81.599999999999497</v>
      </c>
      <c r="IM152">
        <v>81.499999999999503</v>
      </c>
      <c r="IN152">
        <v>81.499999999999503</v>
      </c>
      <c r="IO152">
        <v>81.399999999999494</v>
      </c>
      <c r="IP152">
        <v>81.2999999999995</v>
      </c>
      <c r="IQ152">
        <v>81.199999999999505</v>
      </c>
      <c r="IR152">
        <v>81.199999999999505</v>
      </c>
      <c r="IS152">
        <v>81.099999999999497</v>
      </c>
      <c r="IT152">
        <v>80.999999999999503</v>
      </c>
      <c r="IU152">
        <v>80.999999999999503</v>
      </c>
      <c r="IV152">
        <v>80.899999999999494</v>
      </c>
      <c r="IW152">
        <v>80.7999999999995</v>
      </c>
      <c r="IX152">
        <v>80.699999999999505</v>
      </c>
      <c r="IY152">
        <v>80.699999999999505</v>
      </c>
      <c r="IZ152">
        <v>80.599999999999497</v>
      </c>
      <c r="JA152">
        <v>80.499999999999503</v>
      </c>
      <c r="JB152">
        <v>80.499999999999503</v>
      </c>
      <c r="JC152">
        <v>80.399999999999494</v>
      </c>
      <c r="JD152">
        <v>80.2999999999995</v>
      </c>
      <c r="JE152">
        <v>80.199999999999505</v>
      </c>
      <c r="JF152">
        <v>80.199999999999505</v>
      </c>
      <c r="JG152">
        <v>80.099999999999497</v>
      </c>
      <c r="JH152">
        <v>80.099999999999497</v>
      </c>
      <c r="JI152">
        <v>79.999999999999602</v>
      </c>
      <c r="JJ152">
        <v>79.999999999999602</v>
      </c>
      <c r="JK152">
        <v>79.999999999999602</v>
      </c>
      <c r="JL152">
        <v>79.899999999999594</v>
      </c>
      <c r="JM152">
        <v>79.899999999999594</v>
      </c>
      <c r="JN152">
        <v>79.799999999999599</v>
      </c>
      <c r="JO152">
        <v>79.799999999999599</v>
      </c>
      <c r="JP152">
        <v>79.799999999999599</v>
      </c>
      <c r="JQ152">
        <v>79.699999999999605</v>
      </c>
      <c r="JR152">
        <v>79.699999999999605</v>
      </c>
      <c r="JS152">
        <v>79.699999999999605</v>
      </c>
      <c r="JT152">
        <v>79.699999999999605</v>
      </c>
      <c r="JU152">
        <v>79.599999999999596</v>
      </c>
      <c r="JV152">
        <v>79.599999999999596</v>
      </c>
      <c r="JW152">
        <v>79.599999999999596</v>
      </c>
      <c r="JX152">
        <v>79.499999999999602</v>
      </c>
      <c r="JY152">
        <v>79.499999999999602</v>
      </c>
      <c r="JZ152">
        <v>79.499999999999602</v>
      </c>
      <c r="KA152">
        <v>79.499999999999602</v>
      </c>
      <c r="KB152">
        <v>79.399999999999594</v>
      </c>
      <c r="KC152">
        <v>79.399999999999594</v>
      </c>
      <c r="KD152">
        <v>79.399999999999594</v>
      </c>
      <c r="KE152">
        <v>79.299999999999599</v>
      </c>
      <c r="KF152">
        <v>79.299999999999599</v>
      </c>
      <c r="KG152">
        <v>79.299999999999599</v>
      </c>
      <c r="KH152">
        <v>79.199999999999605</v>
      </c>
      <c r="KI152">
        <v>79.199999999999605</v>
      </c>
      <c r="KJ152">
        <v>79.199999999999605</v>
      </c>
      <c r="KK152">
        <v>79.199999999999605</v>
      </c>
      <c r="KL152">
        <v>79.099999999999596</v>
      </c>
      <c r="KM152">
        <v>79.099999999999596</v>
      </c>
      <c r="KN152">
        <v>79.099999999999596</v>
      </c>
      <c r="KO152">
        <v>78.999999999999602</v>
      </c>
      <c r="KP152" t="s">
        <v>25</v>
      </c>
      <c r="KQ152" t="s">
        <v>25</v>
      </c>
      <c r="KR152" t="s">
        <v>25</v>
      </c>
      <c r="KS152" t="s">
        <v>25</v>
      </c>
      <c r="KT152" t="s">
        <v>25</v>
      </c>
      <c r="KU152" t="s">
        <v>25</v>
      </c>
      <c r="KV152" t="s">
        <v>25</v>
      </c>
      <c r="KW152" t="s">
        <v>25</v>
      </c>
      <c r="KX152" t="s">
        <v>25</v>
      </c>
      <c r="KY152" t="s">
        <v>25</v>
      </c>
      <c r="KZ152" t="s">
        <v>25</v>
      </c>
      <c r="LA152" t="s">
        <v>25</v>
      </c>
      <c r="LB152" t="s">
        <v>25</v>
      </c>
      <c r="LC152" t="s">
        <v>25</v>
      </c>
      <c r="LD152" t="s">
        <v>25</v>
      </c>
      <c r="LE152" t="s">
        <v>25</v>
      </c>
      <c r="LF152" t="s">
        <v>25</v>
      </c>
      <c r="LG152" t="s">
        <v>25</v>
      </c>
      <c r="LH152" t="s">
        <v>25</v>
      </c>
      <c r="LI152" t="s">
        <v>25</v>
      </c>
      <c r="LJ152" t="s">
        <v>25</v>
      </c>
      <c r="LK152" t="s">
        <v>25</v>
      </c>
      <c r="LL152" t="s">
        <v>25</v>
      </c>
      <c r="LM152" t="s">
        <v>25</v>
      </c>
      <c r="LN152" t="s">
        <v>25</v>
      </c>
      <c r="LO152" t="s">
        <v>25</v>
      </c>
      <c r="LP152" t="s">
        <v>25</v>
      </c>
      <c r="LQ152" t="s">
        <v>25</v>
      </c>
      <c r="LR152" t="s">
        <v>25</v>
      </c>
      <c r="LS152" t="s">
        <v>25</v>
      </c>
      <c r="LT152" t="s">
        <v>25</v>
      </c>
      <c r="LU152" t="s">
        <v>25</v>
      </c>
      <c r="LV152" t="s">
        <v>25</v>
      </c>
      <c r="LW152" t="s">
        <v>25</v>
      </c>
      <c r="LX152" t="s">
        <v>25</v>
      </c>
      <c r="LY152" t="s">
        <v>25</v>
      </c>
      <c r="LZ152" t="s">
        <v>25</v>
      </c>
      <c r="MA152" t="s">
        <v>25</v>
      </c>
      <c r="MB152" t="s">
        <v>25</v>
      </c>
      <c r="MC152" t="s">
        <v>25</v>
      </c>
      <c r="MD152" t="s">
        <v>25</v>
      </c>
      <c r="ME152" t="s">
        <v>25</v>
      </c>
      <c r="MF152" t="s">
        <v>25</v>
      </c>
      <c r="MG152" t="s">
        <v>25</v>
      </c>
      <c r="MH152" t="s">
        <v>25</v>
      </c>
      <c r="MI152" t="s">
        <v>25</v>
      </c>
      <c r="MJ152" t="s">
        <v>25</v>
      </c>
      <c r="MK152" t="s">
        <v>25</v>
      </c>
      <c r="ML152" t="s">
        <v>25</v>
      </c>
      <c r="MM152" t="s">
        <v>25</v>
      </c>
      <c r="MN152" t="s">
        <v>25</v>
      </c>
      <c r="MO152" t="s">
        <v>25</v>
      </c>
      <c r="MP152" t="s">
        <v>25</v>
      </c>
      <c r="MQ152" t="s">
        <v>25</v>
      </c>
      <c r="MR152" t="s">
        <v>25</v>
      </c>
      <c r="MS152" t="s">
        <v>25</v>
      </c>
      <c r="MT152" t="s">
        <v>25</v>
      </c>
      <c r="MU152" t="s">
        <v>25</v>
      </c>
      <c r="MV152" t="s">
        <v>25</v>
      </c>
      <c r="MW152" t="s">
        <v>25</v>
      </c>
      <c r="MX152" t="s">
        <v>25</v>
      </c>
      <c r="MY152" t="s">
        <v>25</v>
      </c>
      <c r="MZ152" t="s">
        <v>25</v>
      </c>
      <c r="NA152" t="s">
        <v>25</v>
      </c>
      <c r="NB152" t="s">
        <v>25</v>
      </c>
      <c r="NC152" t="s">
        <v>25</v>
      </c>
      <c r="ND152" t="s">
        <v>25</v>
      </c>
      <c r="NE152" t="s">
        <v>25</v>
      </c>
      <c r="NF152" t="s">
        <v>25</v>
      </c>
      <c r="NG152" t="s">
        <v>25</v>
      </c>
      <c r="NH152" t="s">
        <v>25</v>
      </c>
      <c r="NI152" t="s">
        <v>25</v>
      </c>
      <c r="NJ152" t="s">
        <v>25</v>
      </c>
      <c r="NK152" t="s">
        <v>25</v>
      </c>
      <c r="NL152" t="s">
        <v>25</v>
      </c>
      <c r="NM152" t="s">
        <v>25</v>
      </c>
      <c r="NN152" t="s">
        <v>25</v>
      </c>
      <c r="NO152" t="s">
        <v>25</v>
      </c>
      <c r="NP152" t="s">
        <v>25</v>
      </c>
      <c r="NQ152" t="s">
        <v>25</v>
      </c>
      <c r="NR152" t="s">
        <v>25</v>
      </c>
      <c r="NS152" t="s">
        <v>25</v>
      </c>
      <c r="NT152" t="s">
        <v>25</v>
      </c>
      <c r="NU152" t="s">
        <v>25</v>
      </c>
      <c r="NV152" t="s">
        <v>25</v>
      </c>
      <c r="NW152" t="s">
        <v>25</v>
      </c>
      <c r="NX152" t="s">
        <v>25</v>
      </c>
      <c r="NY152" t="s">
        <v>25</v>
      </c>
      <c r="NZ152" t="s">
        <v>25</v>
      </c>
      <c r="OA152" t="s">
        <v>25</v>
      </c>
      <c r="OB152" t="s">
        <v>25</v>
      </c>
      <c r="OC152" t="s">
        <v>25</v>
      </c>
      <c r="OD152" t="s">
        <v>25</v>
      </c>
      <c r="OE152" t="s">
        <v>25</v>
      </c>
      <c r="OF152" t="s">
        <v>25</v>
      </c>
      <c r="OG152" t="s">
        <v>25</v>
      </c>
      <c r="OH152" t="s">
        <v>25</v>
      </c>
      <c r="OI152" t="s">
        <v>25</v>
      </c>
      <c r="OJ152" t="s">
        <v>25</v>
      </c>
      <c r="OK152" t="s">
        <v>25</v>
      </c>
      <c r="OL152" t="s">
        <v>25</v>
      </c>
      <c r="OM152" t="s">
        <v>25</v>
      </c>
    </row>
    <row r="153" spans="2:403" x14ac:dyDescent="0.25">
      <c r="B153" s="2">
        <v>1.25</v>
      </c>
      <c r="C153" t="s">
        <v>25</v>
      </c>
      <c r="D153" t="s">
        <v>25</v>
      </c>
      <c r="E153" t="s">
        <v>25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  <c r="L153" t="s">
        <v>25</v>
      </c>
      <c r="M153" t="s">
        <v>25</v>
      </c>
      <c r="N153" t="s">
        <v>25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t="s">
        <v>25</v>
      </c>
      <c r="U153" t="s">
        <v>25</v>
      </c>
      <c r="V153" t="s">
        <v>25</v>
      </c>
      <c r="W153" t="s">
        <v>25</v>
      </c>
      <c r="X153" t="s">
        <v>25</v>
      </c>
      <c r="Y153" t="s">
        <v>25</v>
      </c>
      <c r="Z153" t="s">
        <v>25</v>
      </c>
      <c r="AA153" t="s">
        <v>25</v>
      </c>
      <c r="AB153" t="s">
        <v>25</v>
      </c>
      <c r="AC153" t="s">
        <v>25</v>
      </c>
      <c r="AD153" t="s">
        <v>25</v>
      </c>
      <c r="AE153" t="s">
        <v>25</v>
      </c>
      <c r="AF153" t="s">
        <v>25</v>
      </c>
      <c r="AG153" t="s">
        <v>25</v>
      </c>
      <c r="AH153" t="s">
        <v>25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 t="s">
        <v>25</v>
      </c>
      <c r="BX153" t="s">
        <v>25</v>
      </c>
      <c r="BY153" t="s">
        <v>25</v>
      </c>
      <c r="BZ153" t="s">
        <v>25</v>
      </c>
      <c r="CA153" t="s">
        <v>25</v>
      </c>
      <c r="CB153" t="s">
        <v>25</v>
      </c>
      <c r="CC153" t="s">
        <v>25</v>
      </c>
      <c r="CD153" t="s">
        <v>25</v>
      </c>
      <c r="CE153" t="s">
        <v>25</v>
      </c>
      <c r="CF153" t="s">
        <v>25</v>
      </c>
      <c r="CG153" t="s">
        <v>25</v>
      </c>
      <c r="CH153" t="s">
        <v>25</v>
      </c>
      <c r="CI153" t="s">
        <v>25</v>
      </c>
      <c r="CJ153" t="s">
        <v>25</v>
      </c>
      <c r="CK153" t="s">
        <v>25</v>
      </c>
      <c r="CL153" t="s">
        <v>25</v>
      </c>
      <c r="CM153" t="s">
        <v>25</v>
      </c>
      <c r="CN153" t="s">
        <v>25</v>
      </c>
      <c r="CO153" t="s">
        <v>25</v>
      </c>
      <c r="CP153" t="s">
        <v>25</v>
      </c>
      <c r="CQ153" t="s">
        <v>25</v>
      </c>
      <c r="CR153" t="s">
        <v>25</v>
      </c>
      <c r="CS153" t="s">
        <v>25</v>
      </c>
      <c r="CT153" t="s">
        <v>25</v>
      </c>
      <c r="CU153" t="s">
        <v>25</v>
      </c>
      <c r="CV153" t="s">
        <v>25</v>
      </c>
      <c r="CW153" t="s">
        <v>25</v>
      </c>
      <c r="CX153" t="s">
        <v>25</v>
      </c>
      <c r="CY153" t="s">
        <v>25</v>
      </c>
      <c r="CZ153" t="s">
        <v>25</v>
      </c>
      <c r="DA153" t="s">
        <v>25</v>
      </c>
      <c r="DB153" t="s">
        <v>25</v>
      </c>
      <c r="DC153" t="s">
        <v>25</v>
      </c>
      <c r="DD153" t="s">
        <v>25</v>
      </c>
      <c r="DE153" t="s">
        <v>25</v>
      </c>
      <c r="DF153" t="s">
        <v>25</v>
      </c>
      <c r="DG153" t="s">
        <v>25</v>
      </c>
      <c r="DH153" t="s">
        <v>25</v>
      </c>
      <c r="DI153" t="s">
        <v>25</v>
      </c>
      <c r="DJ153" t="s">
        <v>25</v>
      </c>
      <c r="DK153" t="s">
        <v>25</v>
      </c>
      <c r="DL153" t="s">
        <v>25</v>
      </c>
      <c r="DM153" t="s">
        <v>25</v>
      </c>
      <c r="DN153" t="s">
        <v>25</v>
      </c>
      <c r="DO153" t="s">
        <v>25</v>
      </c>
      <c r="DP153" t="s">
        <v>25</v>
      </c>
      <c r="DQ153" t="s">
        <v>25</v>
      </c>
      <c r="DR153" t="s">
        <v>25</v>
      </c>
      <c r="DS153" t="s">
        <v>25</v>
      </c>
      <c r="DT153" t="s">
        <v>25</v>
      </c>
      <c r="DU153" t="s">
        <v>25</v>
      </c>
      <c r="DV153" t="s">
        <v>25</v>
      </c>
      <c r="DW153" t="s">
        <v>25</v>
      </c>
      <c r="DX153" t="s">
        <v>25</v>
      </c>
      <c r="DY153" t="s">
        <v>25</v>
      </c>
      <c r="DZ153">
        <v>93.999999999998806</v>
      </c>
      <c r="EA153">
        <v>93.799999999998803</v>
      </c>
      <c r="EB153">
        <v>93.699999999998795</v>
      </c>
      <c r="EC153">
        <v>93.599999999998801</v>
      </c>
      <c r="ED153">
        <v>93.499999999998806</v>
      </c>
      <c r="EE153">
        <v>93.399999999998798</v>
      </c>
      <c r="EF153">
        <v>93.299999999998803</v>
      </c>
      <c r="EG153">
        <v>93.099999999998801</v>
      </c>
      <c r="EH153">
        <v>92.999999999998806</v>
      </c>
      <c r="EI153">
        <v>92.899999999998798</v>
      </c>
      <c r="EJ153">
        <v>92.799999999998803</v>
      </c>
      <c r="EK153">
        <v>92.699999999998795</v>
      </c>
      <c r="EL153">
        <v>92.599999999998801</v>
      </c>
      <c r="EM153">
        <v>92.399999999998798</v>
      </c>
      <c r="EN153">
        <v>92.299999999998903</v>
      </c>
      <c r="EO153">
        <v>92.199999999998894</v>
      </c>
      <c r="EP153">
        <v>92.0999999999989</v>
      </c>
      <c r="EQ153">
        <v>91.999999999998906</v>
      </c>
      <c r="ER153">
        <v>91.899999999998897</v>
      </c>
      <c r="ES153">
        <v>91.699999999998894</v>
      </c>
      <c r="ET153">
        <v>91.5999999999989</v>
      </c>
      <c r="EU153">
        <v>91.499999999998906</v>
      </c>
      <c r="EV153">
        <v>91.399999999998897</v>
      </c>
      <c r="EW153">
        <v>91.299999999998903</v>
      </c>
      <c r="EX153">
        <v>91.199999999998894</v>
      </c>
      <c r="EY153">
        <v>90.999999999998906</v>
      </c>
      <c r="EZ153">
        <v>90.899999999998897</v>
      </c>
      <c r="FA153">
        <v>90.799999999998903</v>
      </c>
      <c r="FB153">
        <v>90.699999999998894</v>
      </c>
      <c r="FC153">
        <v>90.5999999999989</v>
      </c>
      <c r="FD153">
        <v>90.499999999999005</v>
      </c>
      <c r="FE153">
        <v>90.299999999999002</v>
      </c>
      <c r="FF153">
        <v>90.199999999998994</v>
      </c>
      <c r="FG153">
        <v>90.099999999999</v>
      </c>
      <c r="FH153">
        <v>89.999999999999005</v>
      </c>
      <c r="FI153">
        <v>89.899999999998997</v>
      </c>
      <c r="FJ153">
        <v>89.799999999999002</v>
      </c>
      <c r="FK153">
        <v>89.599999999999</v>
      </c>
      <c r="FL153">
        <v>89.499999999999005</v>
      </c>
      <c r="FM153">
        <v>89.399999999998997</v>
      </c>
      <c r="FN153">
        <v>89.299999999999002</v>
      </c>
      <c r="FO153">
        <v>89.199999999998994</v>
      </c>
      <c r="FP153">
        <v>89.099999999999</v>
      </c>
      <c r="FQ153">
        <v>88.899999999998997</v>
      </c>
      <c r="FR153">
        <v>88.799999999999102</v>
      </c>
      <c r="FS153">
        <v>88.699999999999093</v>
      </c>
      <c r="FT153">
        <v>88.599999999999099</v>
      </c>
      <c r="FU153">
        <v>88.499999999999105</v>
      </c>
      <c r="FV153">
        <v>88.399999999999096</v>
      </c>
      <c r="FW153">
        <v>88.199999999999093</v>
      </c>
      <c r="FX153">
        <v>88.099999999999099</v>
      </c>
      <c r="FY153">
        <v>87.999999999999105</v>
      </c>
      <c r="FZ153">
        <v>87.899999999999096</v>
      </c>
      <c r="GA153">
        <v>87.799999999999102</v>
      </c>
      <c r="GB153">
        <v>87.699999999999093</v>
      </c>
      <c r="GC153">
        <v>87.499999999999105</v>
      </c>
      <c r="GD153">
        <v>87.399999999999096</v>
      </c>
      <c r="GE153">
        <v>87.299999999999102</v>
      </c>
      <c r="GF153">
        <v>87.199999999999093</v>
      </c>
      <c r="GG153">
        <v>87.099999999999099</v>
      </c>
      <c r="GH153">
        <v>86.999999999999204</v>
      </c>
      <c r="GI153">
        <v>86.799999999999201</v>
      </c>
      <c r="GJ153">
        <v>86.699999999999207</v>
      </c>
      <c r="GK153">
        <v>86.599999999999199</v>
      </c>
      <c r="GL153">
        <v>86.499999999999204</v>
      </c>
      <c r="GM153">
        <v>86.399999999999196</v>
      </c>
      <c r="GN153">
        <v>86.299999999999201</v>
      </c>
      <c r="GO153">
        <v>86.099999999999199</v>
      </c>
      <c r="GP153">
        <v>85.999999999999204</v>
      </c>
      <c r="GQ153">
        <v>85.899999999999196</v>
      </c>
      <c r="GR153">
        <v>85.799999999999201</v>
      </c>
      <c r="GS153">
        <v>85.699999999999207</v>
      </c>
      <c r="GT153">
        <v>85.599999999999199</v>
      </c>
      <c r="GU153">
        <v>85.399999999999196</v>
      </c>
      <c r="GV153">
        <v>85.299999999999201</v>
      </c>
      <c r="GW153">
        <v>85.199999999999307</v>
      </c>
      <c r="GX153">
        <v>85.099999999999298</v>
      </c>
      <c r="GY153">
        <v>84.999999999999304</v>
      </c>
      <c r="GZ153">
        <v>84.899999999999295</v>
      </c>
      <c r="HA153">
        <v>84.699999999999307</v>
      </c>
      <c r="HB153">
        <v>84.599999999999298</v>
      </c>
      <c r="HC153">
        <v>84.499999999999304</v>
      </c>
      <c r="HD153">
        <v>84.399999999999295</v>
      </c>
      <c r="HE153">
        <v>84.299999999999301</v>
      </c>
      <c r="HF153">
        <v>84.199999999999307</v>
      </c>
      <c r="HG153">
        <v>84.099999999999298</v>
      </c>
      <c r="HH153">
        <v>83.999999999999304</v>
      </c>
      <c r="HI153">
        <v>83.999999999999304</v>
      </c>
      <c r="HJ153">
        <v>83.899999999999295</v>
      </c>
      <c r="HK153">
        <v>83.799999999999301</v>
      </c>
      <c r="HL153">
        <v>83.699999999999307</v>
      </c>
      <c r="HM153">
        <v>83.699999999999307</v>
      </c>
      <c r="HN153">
        <v>83.599999999999298</v>
      </c>
      <c r="HO153">
        <v>83.499999999999403</v>
      </c>
      <c r="HP153">
        <v>83.399999999999395</v>
      </c>
      <c r="HQ153">
        <v>83.2999999999994</v>
      </c>
      <c r="HR153">
        <v>83.2999999999994</v>
      </c>
      <c r="HS153">
        <v>83.199999999999406</v>
      </c>
      <c r="HT153">
        <v>83.099999999999397</v>
      </c>
      <c r="HU153">
        <v>82.999999999999403</v>
      </c>
      <c r="HV153">
        <v>82.899999999999395</v>
      </c>
      <c r="HW153">
        <v>82.899999999999395</v>
      </c>
      <c r="HX153">
        <v>82.7999999999994</v>
      </c>
      <c r="HY153">
        <v>82.699999999999406</v>
      </c>
      <c r="HZ153">
        <v>82.599999999999397</v>
      </c>
      <c r="IA153">
        <v>82.499999999999403</v>
      </c>
      <c r="IB153">
        <v>82.499999999999403</v>
      </c>
      <c r="IC153">
        <v>82.399999999999395</v>
      </c>
      <c r="ID153">
        <v>82.2999999999994</v>
      </c>
      <c r="IE153">
        <v>82.199999999999406</v>
      </c>
      <c r="IF153">
        <v>82.099999999999397</v>
      </c>
      <c r="IG153">
        <v>82.099999999999397</v>
      </c>
      <c r="IH153">
        <v>81.999999999999403</v>
      </c>
      <c r="II153">
        <v>81.899999999999395</v>
      </c>
      <c r="IJ153">
        <v>81.7999999999994</v>
      </c>
      <c r="IK153">
        <v>81.7999999999994</v>
      </c>
      <c r="IL153">
        <v>81.699999999999505</v>
      </c>
      <c r="IM153">
        <v>81.599999999999497</v>
      </c>
      <c r="IN153">
        <v>81.499999999999503</v>
      </c>
      <c r="IO153">
        <v>81.499999999999503</v>
      </c>
      <c r="IP153">
        <v>81.399999999999494</v>
      </c>
      <c r="IQ153">
        <v>81.2999999999995</v>
      </c>
      <c r="IR153">
        <v>81.199999999999505</v>
      </c>
      <c r="IS153">
        <v>81.199999999999505</v>
      </c>
      <c r="IT153">
        <v>81.099999999999497</v>
      </c>
      <c r="IU153">
        <v>80.999999999999503</v>
      </c>
      <c r="IV153">
        <v>80.899999999999494</v>
      </c>
      <c r="IW153">
        <v>80.899999999999494</v>
      </c>
      <c r="IX153">
        <v>80.7999999999995</v>
      </c>
      <c r="IY153">
        <v>80.699999999999505</v>
      </c>
      <c r="IZ153">
        <v>80.699999999999505</v>
      </c>
      <c r="JA153">
        <v>80.599999999999497</v>
      </c>
      <c r="JB153">
        <v>80.499999999999503</v>
      </c>
      <c r="JC153">
        <v>80.399999999999494</v>
      </c>
      <c r="JD153">
        <v>80.399999999999494</v>
      </c>
      <c r="JE153">
        <v>80.2999999999995</v>
      </c>
      <c r="JF153">
        <v>80.199999999999505</v>
      </c>
      <c r="JG153">
        <v>80.199999999999505</v>
      </c>
      <c r="JH153">
        <v>80.099999999999497</v>
      </c>
      <c r="JI153">
        <v>80.099999999999497</v>
      </c>
      <c r="JJ153">
        <v>80.099999999999497</v>
      </c>
      <c r="JK153">
        <v>79.999999999999602</v>
      </c>
      <c r="JL153">
        <v>79.999999999999602</v>
      </c>
      <c r="JM153">
        <v>79.899999999999594</v>
      </c>
      <c r="JN153">
        <v>79.899999999999594</v>
      </c>
      <c r="JO153">
        <v>79.899999999999594</v>
      </c>
      <c r="JP153">
        <v>79.799999999999599</v>
      </c>
      <c r="JQ153">
        <v>79.799999999999599</v>
      </c>
      <c r="JR153">
        <v>79.799999999999599</v>
      </c>
      <c r="JS153">
        <v>79.699999999999605</v>
      </c>
      <c r="JT153">
        <v>79.699999999999605</v>
      </c>
      <c r="JU153">
        <v>79.699999999999605</v>
      </c>
      <c r="JV153">
        <v>79.699999999999605</v>
      </c>
      <c r="JW153">
        <v>79.599999999999596</v>
      </c>
      <c r="JX153">
        <v>79.599999999999596</v>
      </c>
      <c r="JY153">
        <v>79.599999999999596</v>
      </c>
      <c r="JZ153">
        <v>79.499999999999602</v>
      </c>
      <c r="KA153">
        <v>79.499999999999602</v>
      </c>
      <c r="KB153">
        <v>79.499999999999602</v>
      </c>
      <c r="KC153">
        <v>79.399999999999594</v>
      </c>
      <c r="KD153">
        <v>79.399999999999594</v>
      </c>
      <c r="KE153">
        <v>79.399999999999594</v>
      </c>
      <c r="KF153">
        <v>79.399999999999594</v>
      </c>
      <c r="KG153">
        <v>79.299999999999599</v>
      </c>
      <c r="KH153">
        <v>79.299999999999599</v>
      </c>
      <c r="KI153">
        <v>79.299999999999599</v>
      </c>
      <c r="KJ153">
        <v>79.199999999999605</v>
      </c>
      <c r="KK153">
        <v>79.199999999999605</v>
      </c>
      <c r="KL153">
        <v>79.199999999999605</v>
      </c>
      <c r="KM153">
        <v>79.199999999999605</v>
      </c>
      <c r="KN153">
        <v>79.099999999999596</v>
      </c>
      <c r="KO153" t="s">
        <v>25</v>
      </c>
      <c r="KP153" t="s">
        <v>25</v>
      </c>
      <c r="KQ153" t="s">
        <v>25</v>
      </c>
      <c r="KR153" t="s">
        <v>25</v>
      </c>
      <c r="KS153" t="s">
        <v>25</v>
      </c>
      <c r="KT153" t="s">
        <v>25</v>
      </c>
      <c r="KU153" t="s">
        <v>25</v>
      </c>
      <c r="KV153" t="s">
        <v>25</v>
      </c>
      <c r="KW153" t="s">
        <v>25</v>
      </c>
      <c r="KX153" t="s">
        <v>25</v>
      </c>
      <c r="KY153" t="s">
        <v>25</v>
      </c>
      <c r="KZ153" t="s">
        <v>25</v>
      </c>
      <c r="LA153" t="s">
        <v>25</v>
      </c>
      <c r="LB153" t="s">
        <v>25</v>
      </c>
      <c r="LC153" t="s">
        <v>25</v>
      </c>
      <c r="LD153" t="s">
        <v>25</v>
      </c>
      <c r="LE153" t="s">
        <v>25</v>
      </c>
      <c r="LF153" t="s">
        <v>25</v>
      </c>
      <c r="LG153" t="s">
        <v>25</v>
      </c>
      <c r="LH153" t="s">
        <v>25</v>
      </c>
      <c r="LI153" t="s">
        <v>25</v>
      </c>
      <c r="LJ153" t="s">
        <v>25</v>
      </c>
      <c r="LK153" t="s">
        <v>25</v>
      </c>
      <c r="LL153" t="s">
        <v>25</v>
      </c>
      <c r="LM153" t="s">
        <v>25</v>
      </c>
      <c r="LN153" t="s">
        <v>25</v>
      </c>
      <c r="LO153" t="s">
        <v>25</v>
      </c>
      <c r="LP153" t="s">
        <v>25</v>
      </c>
      <c r="LQ153" t="s">
        <v>25</v>
      </c>
      <c r="LR153" t="s">
        <v>25</v>
      </c>
      <c r="LS153" t="s">
        <v>25</v>
      </c>
      <c r="LT153" t="s">
        <v>25</v>
      </c>
      <c r="LU153" t="s">
        <v>25</v>
      </c>
      <c r="LV153" t="s">
        <v>25</v>
      </c>
      <c r="LW153" t="s">
        <v>25</v>
      </c>
      <c r="LX153" t="s">
        <v>25</v>
      </c>
      <c r="LY153" t="s">
        <v>25</v>
      </c>
      <c r="LZ153" t="s">
        <v>25</v>
      </c>
      <c r="MA153" t="s">
        <v>25</v>
      </c>
      <c r="MB153" t="s">
        <v>25</v>
      </c>
      <c r="MC153" t="s">
        <v>25</v>
      </c>
      <c r="MD153" t="s">
        <v>25</v>
      </c>
      <c r="ME153" t="s">
        <v>25</v>
      </c>
      <c r="MF153" t="s">
        <v>25</v>
      </c>
      <c r="MG153" t="s">
        <v>25</v>
      </c>
      <c r="MH153" t="s">
        <v>25</v>
      </c>
      <c r="MI153" t="s">
        <v>25</v>
      </c>
      <c r="MJ153" t="s">
        <v>25</v>
      </c>
      <c r="MK153" t="s">
        <v>25</v>
      </c>
      <c r="ML153" t="s">
        <v>25</v>
      </c>
      <c r="MM153" t="s">
        <v>25</v>
      </c>
      <c r="MN153" t="s">
        <v>25</v>
      </c>
      <c r="MO153" t="s">
        <v>25</v>
      </c>
      <c r="MP153" t="s">
        <v>25</v>
      </c>
      <c r="MQ153" t="s">
        <v>25</v>
      </c>
      <c r="MR153" t="s">
        <v>25</v>
      </c>
      <c r="MS153" t="s">
        <v>25</v>
      </c>
      <c r="MT153" t="s">
        <v>25</v>
      </c>
      <c r="MU153" t="s">
        <v>25</v>
      </c>
      <c r="MV153" t="s">
        <v>25</v>
      </c>
      <c r="MW153" t="s">
        <v>25</v>
      </c>
      <c r="MX153" t="s">
        <v>25</v>
      </c>
      <c r="MY153" t="s">
        <v>25</v>
      </c>
      <c r="MZ153" t="s">
        <v>25</v>
      </c>
      <c r="NA153" t="s">
        <v>25</v>
      </c>
      <c r="NB153" t="s">
        <v>25</v>
      </c>
      <c r="NC153" t="s">
        <v>25</v>
      </c>
      <c r="ND153" t="s">
        <v>25</v>
      </c>
      <c r="NE153" t="s">
        <v>25</v>
      </c>
      <c r="NF153" t="s">
        <v>25</v>
      </c>
      <c r="NG153" t="s">
        <v>25</v>
      </c>
      <c r="NH153" t="s">
        <v>25</v>
      </c>
      <c r="NI153" t="s">
        <v>25</v>
      </c>
      <c r="NJ153" t="s">
        <v>25</v>
      </c>
      <c r="NK153" t="s">
        <v>25</v>
      </c>
      <c r="NL153" t="s">
        <v>25</v>
      </c>
      <c r="NM153" t="s">
        <v>25</v>
      </c>
      <c r="NN153" t="s">
        <v>25</v>
      </c>
      <c r="NO153" t="s">
        <v>25</v>
      </c>
      <c r="NP153" t="s">
        <v>25</v>
      </c>
      <c r="NQ153" t="s">
        <v>25</v>
      </c>
      <c r="NR153" t="s">
        <v>25</v>
      </c>
      <c r="NS153" t="s">
        <v>25</v>
      </c>
      <c r="NT153" t="s">
        <v>25</v>
      </c>
      <c r="NU153" t="s">
        <v>25</v>
      </c>
      <c r="NV153" t="s">
        <v>25</v>
      </c>
      <c r="NW153" t="s">
        <v>25</v>
      </c>
      <c r="NX153" t="s">
        <v>25</v>
      </c>
      <c r="NY153" t="s">
        <v>25</v>
      </c>
      <c r="NZ153" t="s">
        <v>25</v>
      </c>
      <c r="OA153" t="s">
        <v>25</v>
      </c>
      <c r="OB153" t="s">
        <v>25</v>
      </c>
      <c r="OC153" t="s">
        <v>25</v>
      </c>
      <c r="OD153" t="s">
        <v>25</v>
      </c>
      <c r="OE153" t="s">
        <v>25</v>
      </c>
      <c r="OF153" t="s">
        <v>25</v>
      </c>
      <c r="OG153" t="s">
        <v>25</v>
      </c>
      <c r="OH153" t="s">
        <v>25</v>
      </c>
      <c r="OI153" t="s">
        <v>25</v>
      </c>
      <c r="OJ153" t="s">
        <v>25</v>
      </c>
      <c r="OK153" t="s">
        <v>25</v>
      </c>
      <c r="OL153" t="s">
        <v>25</v>
      </c>
      <c r="OM153" t="s">
        <v>25</v>
      </c>
    </row>
    <row r="154" spans="2:403" x14ac:dyDescent="0.25">
      <c r="B154" s="2">
        <v>1.2250000000000001</v>
      </c>
      <c r="C154" t="s">
        <v>25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25</v>
      </c>
      <c r="L154" t="s">
        <v>25</v>
      </c>
      <c r="M154" t="s">
        <v>25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25</v>
      </c>
      <c r="T154" t="s">
        <v>25</v>
      </c>
      <c r="U154" t="s">
        <v>25</v>
      </c>
      <c r="V154" t="s">
        <v>25</v>
      </c>
      <c r="W154" t="s">
        <v>25</v>
      </c>
      <c r="X154" t="s">
        <v>25</v>
      </c>
      <c r="Y154" t="s">
        <v>25</v>
      </c>
      <c r="Z154" t="s">
        <v>25</v>
      </c>
      <c r="AA154" t="s">
        <v>25</v>
      </c>
      <c r="AB154" t="s">
        <v>25</v>
      </c>
      <c r="AC154" t="s">
        <v>25</v>
      </c>
      <c r="AD154" t="s">
        <v>25</v>
      </c>
      <c r="AE154" t="s">
        <v>25</v>
      </c>
      <c r="AF154" t="s">
        <v>25</v>
      </c>
      <c r="AG154" t="s">
        <v>25</v>
      </c>
      <c r="AH154" t="s">
        <v>25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 t="s">
        <v>25</v>
      </c>
      <c r="BX154" t="s">
        <v>25</v>
      </c>
      <c r="BY154" t="s">
        <v>25</v>
      </c>
      <c r="BZ154" t="s">
        <v>25</v>
      </c>
      <c r="CA154" t="s">
        <v>25</v>
      </c>
      <c r="CB154" t="s">
        <v>25</v>
      </c>
      <c r="CC154" t="s">
        <v>25</v>
      </c>
      <c r="CD154" t="s">
        <v>25</v>
      </c>
      <c r="CE154" t="s">
        <v>25</v>
      </c>
      <c r="CF154" t="s">
        <v>25</v>
      </c>
      <c r="CG154" t="s">
        <v>25</v>
      </c>
      <c r="CH154" t="s">
        <v>25</v>
      </c>
      <c r="CI154" t="s">
        <v>25</v>
      </c>
      <c r="CJ154" t="s">
        <v>25</v>
      </c>
      <c r="CK154" t="s">
        <v>25</v>
      </c>
      <c r="CL154" t="s">
        <v>25</v>
      </c>
      <c r="CM154" t="s">
        <v>25</v>
      </c>
      <c r="CN154" t="s">
        <v>25</v>
      </c>
      <c r="CO154" t="s">
        <v>25</v>
      </c>
      <c r="CP154" t="s">
        <v>25</v>
      </c>
      <c r="CQ154" t="s">
        <v>25</v>
      </c>
      <c r="CR154" t="s">
        <v>25</v>
      </c>
      <c r="CS154" t="s">
        <v>25</v>
      </c>
      <c r="CT154" t="s">
        <v>25</v>
      </c>
      <c r="CU154" t="s">
        <v>25</v>
      </c>
      <c r="CV154" t="s">
        <v>25</v>
      </c>
      <c r="CW154" t="s">
        <v>25</v>
      </c>
      <c r="CX154" t="s">
        <v>25</v>
      </c>
      <c r="CY154" t="s">
        <v>25</v>
      </c>
      <c r="CZ154" t="s">
        <v>25</v>
      </c>
      <c r="DA154" t="s">
        <v>25</v>
      </c>
      <c r="DB154" t="s">
        <v>25</v>
      </c>
      <c r="DC154" t="s">
        <v>25</v>
      </c>
      <c r="DD154" t="s">
        <v>25</v>
      </c>
      <c r="DE154" t="s">
        <v>25</v>
      </c>
      <c r="DF154" t="s">
        <v>25</v>
      </c>
      <c r="DG154" t="s">
        <v>25</v>
      </c>
      <c r="DH154" t="s">
        <v>25</v>
      </c>
      <c r="DI154" t="s">
        <v>25</v>
      </c>
      <c r="DJ154" t="s">
        <v>25</v>
      </c>
      <c r="DK154" t="s">
        <v>25</v>
      </c>
      <c r="DL154" t="s">
        <v>25</v>
      </c>
      <c r="DM154" t="s">
        <v>25</v>
      </c>
      <c r="DN154" t="s">
        <v>25</v>
      </c>
      <c r="DO154" t="s">
        <v>25</v>
      </c>
      <c r="DP154" t="s">
        <v>25</v>
      </c>
      <c r="DQ154" t="s">
        <v>25</v>
      </c>
      <c r="DR154" t="s">
        <v>25</v>
      </c>
      <c r="DS154" t="s">
        <v>25</v>
      </c>
      <c r="DT154" t="s">
        <v>25</v>
      </c>
      <c r="DU154" t="s">
        <v>25</v>
      </c>
      <c r="DV154" t="s">
        <v>25</v>
      </c>
      <c r="DW154" t="s">
        <v>25</v>
      </c>
      <c r="DX154" t="s">
        <v>25</v>
      </c>
      <c r="DY154" t="s">
        <v>25</v>
      </c>
      <c r="DZ154" t="s">
        <v>25</v>
      </c>
      <c r="EA154">
        <v>93.899999999998798</v>
      </c>
      <c r="EB154">
        <v>93.799999999998803</v>
      </c>
      <c r="EC154">
        <v>93.699999999998795</v>
      </c>
      <c r="ED154">
        <v>93.599999999998801</v>
      </c>
      <c r="EE154">
        <v>93.499999999998806</v>
      </c>
      <c r="EF154">
        <v>93.399999999998798</v>
      </c>
      <c r="EG154">
        <v>93.199999999998795</v>
      </c>
      <c r="EH154">
        <v>93.099999999998801</v>
      </c>
      <c r="EI154">
        <v>92.999999999998806</v>
      </c>
      <c r="EJ154">
        <v>92.899999999998798</v>
      </c>
      <c r="EK154">
        <v>92.799999999998803</v>
      </c>
      <c r="EL154">
        <v>92.699999999998795</v>
      </c>
      <c r="EM154">
        <v>92.499999999998806</v>
      </c>
      <c r="EN154">
        <v>92.399999999998798</v>
      </c>
      <c r="EO154">
        <v>92.299999999998903</v>
      </c>
      <c r="EP154">
        <v>92.199999999998894</v>
      </c>
      <c r="EQ154">
        <v>92.0999999999989</v>
      </c>
      <c r="ER154">
        <v>91.999999999998906</v>
      </c>
      <c r="ES154">
        <v>91.799999999998903</v>
      </c>
      <c r="ET154">
        <v>91.699999999998894</v>
      </c>
      <c r="EU154">
        <v>91.5999999999989</v>
      </c>
      <c r="EV154">
        <v>91.499999999998906</v>
      </c>
      <c r="EW154">
        <v>91.399999999998897</v>
      </c>
      <c r="EX154">
        <v>91.299999999998903</v>
      </c>
      <c r="EY154">
        <v>91.0999999999989</v>
      </c>
      <c r="EZ154">
        <v>90.999999999998906</v>
      </c>
      <c r="FA154">
        <v>90.899999999998897</v>
      </c>
      <c r="FB154">
        <v>90.799999999998903</v>
      </c>
      <c r="FC154">
        <v>90.699999999998894</v>
      </c>
      <c r="FD154">
        <v>90.5999999999989</v>
      </c>
      <c r="FE154">
        <v>90.399999999998997</v>
      </c>
      <c r="FF154">
        <v>90.299999999999002</v>
      </c>
      <c r="FG154">
        <v>90.199999999998994</v>
      </c>
      <c r="FH154">
        <v>90.099999999999</v>
      </c>
      <c r="FI154">
        <v>89.999999999999005</v>
      </c>
      <c r="FJ154">
        <v>89.899999999998997</v>
      </c>
      <c r="FK154">
        <v>89.699999999998994</v>
      </c>
      <c r="FL154">
        <v>89.599999999999</v>
      </c>
      <c r="FM154">
        <v>89.499999999999005</v>
      </c>
      <c r="FN154">
        <v>89.399999999998997</v>
      </c>
      <c r="FO154">
        <v>89.299999999999002</v>
      </c>
      <c r="FP154">
        <v>89.199999999998994</v>
      </c>
      <c r="FQ154">
        <v>88.999999999999005</v>
      </c>
      <c r="FR154">
        <v>88.899999999998997</v>
      </c>
      <c r="FS154">
        <v>88.799999999999102</v>
      </c>
      <c r="FT154">
        <v>88.699999999999093</v>
      </c>
      <c r="FU154">
        <v>88.599999999999099</v>
      </c>
      <c r="FV154">
        <v>88.499999999999105</v>
      </c>
      <c r="FW154">
        <v>88.299999999999102</v>
      </c>
      <c r="FX154">
        <v>88.199999999999093</v>
      </c>
      <c r="FY154">
        <v>88.099999999999099</v>
      </c>
      <c r="FZ154">
        <v>87.999999999999105</v>
      </c>
      <c r="GA154">
        <v>87.899999999999096</v>
      </c>
      <c r="GB154">
        <v>87.799999999999102</v>
      </c>
      <c r="GC154">
        <v>87.599999999999099</v>
      </c>
      <c r="GD154">
        <v>87.499999999999105</v>
      </c>
      <c r="GE154">
        <v>87.399999999999096</v>
      </c>
      <c r="GF154">
        <v>87.299999999999102</v>
      </c>
      <c r="GG154">
        <v>87.199999999999093</v>
      </c>
      <c r="GH154">
        <v>87.099999999999099</v>
      </c>
      <c r="GI154">
        <v>86.899999999999196</v>
      </c>
      <c r="GJ154">
        <v>86.799999999999201</v>
      </c>
      <c r="GK154">
        <v>86.699999999999207</v>
      </c>
      <c r="GL154">
        <v>86.599999999999199</v>
      </c>
      <c r="GM154">
        <v>86.499999999999204</v>
      </c>
      <c r="GN154">
        <v>86.399999999999196</v>
      </c>
      <c r="GO154">
        <v>86.199999999999207</v>
      </c>
      <c r="GP154">
        <v>86.099999999999199</v>
      </c>
      <c r="GQ154">
        <v>85.999999999999204</v>
      </c>
      <c r="GR154">
        <v>85.899999999999196</v>
      </c>
      <c r="GS154">
        <v>85.799999999999201</v>
      </c>
      <c r="GT154">
        <v>85.699999999999207</v>
      </c>
      <c r="GU154">
        <v>85.499999999999204</v>
      </c>
      <c r="GV154">
        <v>85.399999999999196</v>
      </c>
      <c r="GW154">
        <v>85.299999999999201</v>
      </c>
      <c r="GX154">
        <v>85.199999999999307</v>
      </c>
      <c r="GY154">
        <v>85.099999999999298</v>
      </c>
      <c r="GZ154">
        <v>84.999999999999304</v>
      </c>
      <c r="HA154">
        <v>84.799999999999301</v>
      </c>
      <c r="HB154">
        <v>84.699999999999307</v>
      </c>
      <c r="HC154">
        <v>84.599999999999298</v>
      </c>
      <c r="HD154">
        <v>84.499999999999304</v>
      </c>
      <c r="HE154">
        <v>84.399999999999295</v>
      </c>
      <c r="HF154">
        <v>84.299999999999301</v>
      </c>
      <c r="HG154">
        <v>84.199999999999307</v>
      </c>
      <c r="HH154">
        <v>84.099999999999298</v>
      </c>
      <c r="HI154">
        <v>83.999999999999304</v>
      </c>
      <c r="HJ154">
        <v>83.999999999999304</v>
      </c>
      <c r="HK154">
        <v>83.899999999999295</v>
      </c>
      <c r="HL154">
        <v>83.799999999999301</v>
      </c>
      <c r="HM154">
        <v>83.699999999999307</v>
      </c>
      <c r="HN154">
        <v>83.599999999999298</v>
      </c>
      <c r="HO154">
        <v>83.599999999999298</v>
      </c>
      <c r="HP154">
        <v>83.499999999999403</v>
      </c>
      <c r="HQ154">
        <v>83.399999999999395</v>
      </c>
      <c r="HR154">
        <v>83.2999999999994</v>
      </c>
      <c r="HS154">
        <v>83.199999999999406</v>
      </c>
      <c r="HT154">
        <v>83.199999999999406</v>
      </c>
      <c r="HU154">
        <v>83.099999999999397</v>
      </c>
      <c r="HV154">
        <v>82.999999999999403</v>
      </c>
      <c r="HW154">
        <v>82.899999999999395</v>
      </c>
      <c r="HX154">
        <v>82.899999999999395</v>
      </c>
      <c r="HY154">
        <v>82.7999999999994</v>
      </c>
      <c r="HZ154">
        <v>82.699999999999406</v>
      </c>
      <c r="IA154">
        <v>82.599999999999397</v>
      </c>
      <c r="IB154">
        <v>82.499999999999403</v>
      </c>
      <c r="IC154">
        <v>82.499999999999403</v>
      </c>
      <c r="ID154">
        <v>82.399999999999395</v>
      </c>
      <c r="IE154">
        <v>82.2999999999994</v>
      </c>
      <c r="IF154">
        <v>82.199999999999406</v>
      </c>
      <c r="IG154">
        <v>82.099999999999397</v>
      </c>
      <c r="IH154">
        <v>82.099999999999397</v>
      </c>
      <c r="II154">
        <v>81.999999999999403</v>
      </c>
      <c r="IJ154">
        <v>81.899999999999395</v>
      </c>
      <c r="IK154">
        <v>81.7999999999994</v>
      </c>
      <c r="IL154">
        <v>81.699999999999505</v>
      </c>
      <c r="IM154">
        <v>81.699999999999505</v>
      </c>
      <c r="IN154">
        <v>81.599999999999497</v>
      </c>
      <c r="IO154">
        <v>81.499999999999503</v>
      </c>
      <c r="IP154">
        <v>81.399999999999494</v>
      </c>
      <c r="IQ154">
        <v>81.399999999999494</v>
      </c>
      <c r="IR154">
        <v>81.2999999999995</v>
      </c>
      <c r="IS154">
        <v>81.199999999999505</v>
      </c>
      <c r="IT154">
        <v>81.199999999999505</v>
      </c>
      <c r="IU154">
        <v>81.099999999999497</v>
      </c>
      <c r="IV154">
        <v>80.999999999999503</v>
      </c>
      <c r="IW154">
        <v>80.899999999999494</v>
      </c>
      <c r="IX154">
        <v>80.899999999999494</v>
      </c>
      <c r="IY154">
        <v>80.7999999999995</v>
      </c>
      <c r="IZ154">
        <v>80.699999999999505</v>
      </c>
      <c r="JA154">
        <v>80.699999999999505</v>
      </c>
      <c r="JB154">
        <v>80.599999999999497</v>
      </c>
      <c r="JC154">
        <v>80.499999999999503</v>
      </c>
      <c r="JD154">
        <v>80.399999999999494</v>
      </c>
      <c r="JE154">
        <v>80.399999999999494</v>
      </c>
      <c r="JF154">
        <v>80.2999999999995</v>
      </c>
      <c r="JG154">
        <v>80.199999999999505</v>
      </c>
      <c r="JH154">
        <v>80.199999999999505</v>
      </c>
      <c r="JI154">
        <v>80.199999999999505</v>
      </c>
      <c r="JJ154">
        <v>80.099999999999497</v>
      </c>
      <c r="JK154">
        <v>80.099999999999497</v>
      </c>
      <c r="JL154">
        <v>79.999999999999602</v>
      </c>
      <c r="JM154">
        <v>79.999999999999602</v>
      </c>
      <c r="JN154">
        <v>79.999999999999602</v>
      </c>
      <c r="JO154">
        <v>79.899999999999594</v>
      </c>
      <c r="JP154">
        <v>79.899999999999594</v>
      </c>
      <c r="JQ154">
        <v>79.899999999999594</v>
      </c>
      <c r="JR154">
        <v>79.799999999999599</v>
      </c>
      <c r="JS154">
        <v>79.799999999999599</v>
      </c>
      <c r="JT154">
        <v>79.799999999999599</v>
      </c>
      <c r="JU154">
        <v>79.699999999999605</v>
      </c>
      <c r="JV154">
        <v>79.699999999999605</v>
      </c>
      <c r="JW154">
        <v>79.699999999999605</v>
      </c>
      <c r="JX154">
        <v>79.599999999999596</v>
      </c>
      <c r="JY154">
        <v>79.599999999999596</v>
      </c>
      <c r="JZ154">
        <v>79.599999999999596</v>
      </c>
      <c r="KA154">
        <v>79.599999999999596</v>
      </c>
      <c r="KB154">
        <v>79.499999999999602</v>
      </c>
      <c r="KC154">
        <v>79.499999999999602</v>
      </c>
      <c r="KD154">
        <v>79.499999999999602</v>
      </c>
      <c r="KE154">
        <v>79.399999999999594</v>
      </c>
      <c r="KF154">
        <v>79.399999999999594</v>
      </c>
      <c r="KG154">
        <v>79.399999999999594</v>
      </c>
      <c r="KH154">
        <v>79.399999999999594</v>
      </c>
      <c r="KI154">
        <v>79.299999999999599</v>
      </c>
      <c r="KJ154">
        <v>79.299999999999599</v>
      </c>
      <c r="KK154">
        <v>79.299999999999599</v>
      </c>
      <c r="KL154">
        <v>79.199999999999605</v>
      </c>
      <c r="KM154">
        <v>79.199999999999605</v>
      </c>
      <c r="KN154">
        <v>79.199999999999605</v>
      </c>
      <c r="KO154">
        <v>79.199999999999605</v>
      </c>
      <c r="KP154">
        <v>79.099999999999596</v>
      </c>
      <c r="KQ154" t="s">
        <v>25</v>
      </c>
      <c r="KR154" t="s">
        <v>25</v>
      </c>
      <c r="KS154" t="s">
        <v>25</v>
      </c>
      <c r="KT154" t="s">
        <v>25</v>
      </c>
      <c r="KU154" t="s">
        <v>25</v>
      </c>
      <c r="KV154" t="s">
        <v>25</v>
      </c>
      <c r="KW154" t="s">
        <v>25</v>
      </c>
      <c r="KX154" t="s">
        <v>25</v>
      </c>
      <c r="KY154" t="s">
        <v>25</v>
      </c>
      <c r="KZ154" t="s">
        <v>25</v>
      </c>
      <c r="LA154" t="s">
        <v>25</v>
      </c>
      <c r="LB154" t="s">
        <v>25</v>
      </c>
      <c r="LC154" t="s">
        <v>25</v>
      </c>
      <c r="LD154" t="s">
        <v>25</v>
      </c>
      <c r="LE154" t="s">
        <v>25</v>
      </c>
      <c r="LF154" t="s">
        <v>25</v>
      </c>
      <c r="LG154" t="s">
        <v>25</v>
      </c>
      <c r="LH154" t="s">
        <v>25</v>
      </c>
      <c r="LI154" t="s">
        <v>25</v>
      </c>
      <c r="LJ154" t="s">
        <v>25</v>
      </c>
      <c r="LK154" t="s">
        <v>25</v>
      </c>
      <c r="LL154" t="s">
        <v>25</v>
      </c>
      <c r="LM154" t="s">
        <v>25</v>
      </c>
      <c r="LN154" t="s">
        <v>25</v>
      </c>
      <c r="LO154" t="s">
        <v>25</v>
      </c>
      <c r="LP154" t="s">
        <v>25</v>
      </c>
      <c r="LQ154" t="s">
        <v>25</v>
      </c>
      <c r="LR154" t="s">
        <v>25</v>
      </c>
      <c r="LS154" t="s">
        <v>25</v>
      </c>
      <c r="LT154" t="s">
        <v>25</v>
      </c>
      <c r="LU154" t="s">
        <v>25</v>
      </c>
      <c r="LV154" t="s">
        <v>25</v>
      </c>
      <c r="LW154" t="s">
        <v>25</v>
      </c>
      <c r="LX154" t="s">
        <v>25</v>
      </c>
      <c r="LY154" t="s">
        <v>25</v>
      </c>
      <c r="LZ154" t="s">
        <v>25</v>
      </c>
      <c r="MA154" t="s">
        <v>25</v>
      </c>
      <c r="MB154" t="s">
        <v>25</v>
      </c>
      <c r="MC154" t="s">
        <v>25</v>
      </c>
      <c r="MD154" t="s">
        <v>25</v>
      </c>
      <c r="ME154" t="s">
        <v>25</v>
      </c>
      <c r="MF154" t="s">
        <v>25</v>
      </c>
      <c r="MG154" t="s">
        <v>25</v>
      </c>
      <c r="MH154" t="s">
        <v>25</v>
      </c>
      <c r="MI154" t="s">
        <v>25</v>
      </c>
      <c r="MJ154" t="s">
        <v>25</v>
      </c>
      <c r="MK154" t="s">
        <v>25</v>
      </c>
      <c r="ML154" t="s">
        <v>25</v>
      </c>
      <c r="MM154" t="s">
        <v>25</v>
      </c>
      <c r="MN154" t="s">
        <v>25</v>
      </c>
      <c r="MO154" t="s">
        <v>25</v>
      </c>
      <c r="MP154" t="s">
        <v>25</v>
      </c>
      <c r="MQ154" t="s">
        <v>25</v>
      </c>
      <c r="MR154" t="s">
        <v>25</v>
      </c>
      <c r="MS154" t="s">
        <v>25</v>
      </c>
      <c r="MT154" t="s">
        <v>25</v>
      </c>
      <c r="MU154" t="s">
        <v>25</v>
      </c>
      <c r="MV154" t="s">
        <v>25</v>
      </c>
      <c r="MW154" t="s">
        <v>25</v>
      </c>
      <c r="MX154" t="s">
        <v>25</v>
      </c>
      <c r="MY154" t="s">
        <v>25</v>
      </c>
      <c r="MZ154" t="s">
        <v>25</v>
      </c>
      <c r="NA154" t="s">
        <v>25</v>
      </c>
      <c r="NB154" t="s">
        <v>25</v>
      </c>
      <c r="NC154" t="s">
        <v>25</v>
      </c>
      <c r="ND154" t="s">
        <v>25</v>
      </c>
      <c r="NE154" t="s">
        <v>25</v>
      </c>
      <c r="NF154" t="s">
        <v>25</v>
      </c>
      <c r="NG154" t="s">
        <v>25</v>
      </c>
      <c r="NH154" t="s">
        <v>25</v>
      </c>
      <c r="NI154" t="s">
        <v>25</v>
      </c>
      <c r="NJ154" t="s">
        <v>25</v>
      </c>
      <c r="NK154" t="s">
        <v>25</v>
      </c>
      <c r="NL154" t="s">
        <v>25</v>
      </c>
      <c r="NM154" t="s">
        <v>25</v>
      </c>
      <c r="NN154" t="s">
        <v>25</v>
      </c>
      <c r="NO154" t="s">
        <v>25</v>
      </c>
      <c r="NP154" t="s">
        <v>25</v>
      </c>
      <c r="NQ154" t="s">
        <v>25</v>
      </c>
      <c r="NR154" t="s">
        <v>25</v>
      </c>
      <c r="NS154" t="s">
        <v>25</v>
      </c>
      <c r="NT154" t="s">
        <v>25</v>
      </c>
      <c r="NU154" t="s">
        <v>25</v>
      </c>
      <c r="NV154" t="s">
        <v>25</v>
      </c>
      <c r="NW154" t="s">
        <v>25</v>
      </c>
      <c r="NX154" t="s">
        <v>25</v>
      </c>
      <c r="NY154" t="s">
        <v>25</v>
      </c>
      <c r="NZ154" t="s">
        <v>25</v>
      </c>
      <c r="OA154" t="s">
        <v>25</v>
      </c>
      <c r="OB154" t="s">
        <v>25</v>
      </c>
      <c r="OC154" t="s">
        <v>25</v>
      </c>
      <c r="OD154" t="s">
        <v>25</v>
      </c>
      <c r="OE154" t="s">
        <v>25</v>
      </c>
      <c r="OF154" t="s">
        <v>25</v>
      </c>
      <c r="OG154" t="s">
        <v>25</v>
      </c>
      <c r="OH154" t="s">
        <v>25</v>
      </c>
      <c r="OI154" t="s">
        <v>25</v>
      </c>
      <c r="OJ154" t="s">
        <v>25</v>
      </c>
      <c r="OK154" t="s">
        <v>25</v>
      </c>
      <c r="OL154" t="s">
        <v>25</v>
      </c>
      <c r="OM154" t="s">
        <v>25</v>
      </c>
    </row>
    <row r="155" spans="2:403" x14ac:dyDescent="0.25">
      <c r="B155" s="2">
        <v>1.2</v>
      </c>
      <c r="C155" t="s">
        <v>25</v>
      </c>
      <c r="D155" t="s">
        <v>25</v>
      </c>
      <c r="E155" t="s">
        <v>25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t="s">
        <v>25</v>
      </c>
      <c r="U155" t="s">
        <v>25</v>
      </c>
      <c r="V155" t="s">
        <v>25</v>
      </c>
      <c r="W155" t="s">
        <v>25</v>
      </c>
      <c r="X155" t="s">
        <v>25</v>
      </c>
      <c r="Y155" t="s">
        <v>25</v>
      </c>
      <c r="Z155" t="s">
        <v>25</v>
      </c>
      <c r="AA155" t="s">
        <v>25</v>
      </c>
      <c r="AB155" t="s">
        <v>25</v>
      </c>
      <c r="AC155" t="s">
        <v>25</v>
      </c>
      <c r="AD155" t="s">
        <v>25</v>
      </c>
      <c r="AE155" t="s">
        <v>25</v>
      </c>
      <c r="AF155" t="s">
        <v>25</v>
      </c>
      <c r="AG155" t="s">
        <v>25</v>
      </c>
      <c r="AH155" t="s">
        <v>25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 t="s">
        <v>25</v>
      </c>
      <c r="BX155" t="s">
        <v>25</v>
      </c>
      <c r="BY155" t="s">
        <v>25</v>
      </c>
      <c r="BZ155" t="s">
        <v>25</v>
      </c>
      <c r="CA155" t="s">
        <v>25</v>
      </c>
      <c r="CB155" t="s">
        <v>25</v>
      </c>
      <c r="CC155" t="s">
        <v>25</v>
      </c>
      <c r="CD155" t="s">
        <v>25</v>
      </c>
      <c r="CE155" t="s">
        <v>25</v>
      </c>
      <c r="CF155" t="s">
        <v>25</v>
      </c>
      <c r="CG155" t="s">
        <v>25</v>
      </c>
      <c r="CH155" t="s">
        <v>25</v>
      </c>
      <c r="CI155" t="s">
        <v>25</v>
      </c>
      <c r="CJ155" t="s">
        <v>25</v>
      </c>
      <c r="CK155" t="s">
        <v>25</v>
      </c>
      <c r="CL155" t="s">
        <v>25</v>
      </c>
      <c r="CM155" t="s">
        <v>25</v>
      </c>
      <c r="CN155" t="s">
        <v>25</v>
      </c>
      <c r="CO155" t="s">
        <v>25</v>
      </c>
      <c r="CP155" t="s">
        <v>25</v>
      </c>
      <c r="CQ155" t="s">
        <v>25</v>
      </c>
      <c r="CR155" t="s">
        <v>25</v>
      </c>
      <c r="CS155" t="s">
        <v>25</v>
      </c>
      <c r="CT155" t="s">
        <v>25</v>
      </c>
      <c r="CU155" t="s">
        <v>25</v>
      </c>
      <c r="CV155" t="s">
        <v>25</v>
      </c>
      <c r="CW155" t="s">
        <v>25</v>
      </c>
      <c r="CX155" t="s">
        <v>25</v>
      </c>
      <c r="CY155" t="s">
        <v>25</v>
      </c>
      <c r="CZ155" t="s">
        <v>25</v>
      </c>
      <c r="DA155" t="s">
        <v>25</v>
      </c>
      <c r="DB155" t="s">
        <v>25</v>
      </c>
      <c r="DC155" t="s">
        <v>25</v>
      </c>
      <c r="DD155" t="s">
        <v>25</v>
      </c>
      <c r="DE155" t="s">
        <v>25</v>
      </c>
      <c r="DF155" t="s">
        <v>25</v>
      </c>
      <c r="DG155" t="s">
        <v>25</v>
      </c>
      <c r="DH155" t="s">
        <v>25</v>
      </c>
      <c r="DI155" t="s">
        <v>25</v>
      </c>
      <c r="DJ155" t="s">
        <v>25</v>
      </c>
      <c r="DK155" t="s">
        <v>25</v>
      </c>
      <c r="DL155" t="s">
        <v>25</v>
      </c>
      <c r="DM155" t="s">
        <v>25</v>
      </c>
      <c r="DN155" t="s">
        <v>25</v>
      </c>
      <c r="DO155" t="s">
        <v>25</v>
      </c>
      <c r="DP155" t="s">
        <v>25</v>
      </c>
      <c r="DQ155" t="s">
        <v>25</v>
      </c>
      <c r="DR155" t="s">
        <v>25</v>
      </c>
      <c r="DS155" t="s">
        <v>25</v>
      </c>
      <c r="DT155" t="s">
        <v>25</v>
      </c>
      <c r="DU155" t="s">
        <v>25</v>
      </c>
      <c r="DV155" t="s">
        <v>25</v>
      </c>
      <c r="DW155" t="s">
        <v>25</v>
      </c>
      <c r="DX155" t="s">
        <v>25</v>
      </c>
      <c r="DY155" t="s">
        <v>25</v>
      </c>
      <c r="DZ155" t="s">
        <v>25</v>
      </c>
      <c r="EA155" t="s">
        <v>25</v>
      </c>
      <c r="EB155">
        <v>93.899999999998798</v>
      </c>
      <c r="EC155">
        <v>93.799999999998803</v>
      </c>
      <c r="ED155">
        <v>93.699999999998795</v>
      </c>
      <c r="EE155">
        <v>93.599999999998801</v>
      </c>
      <c r="EF155">
        <v>93.499999999998806</v>
      </c>
      <c r="EG155">
        <v>93.299999999998803</v>
      </c>
      <c r="EH155">
        <v>93.199999999998795</v>
      </c>
      <c r="EI155">
        <v>93.099999999998801</v>
      </c>
      <c r="EJ155">
        <v>92.999999999998806</v>
      </c>
      <c r="EK155">
        <v>92.899999999998798</v>
      </c>
      <c r="EL155">
        <v>92.799999999998803</v>
      </c>
      <c r="EM155">
        <v>92.599999999998801</v>
      </c>
      <c r="EN155">
        <v>92.499999999998806</v>
      </c>
      <c r="EO155">
        <v>92.399999999998798</v>
      </c>
      <c r="EP155">
        <v>92.299999999998903</v>
      </c>
      <c r="EQ155">
        <v>92.199999999998894</v>
      </c>
      <c r="ER155">
        <v>92.0999999999989</v>
      </c>
      <c r="ES155">
        <v>91.899999999998897</v>
      </c>
      <c r="ET155">
        <v>91.799999999998903</v>
      </c>
      <c r="EU155">
        <v>91.699999999998894</v>
      </c>
      <c r="EV155">
        <v>91.5999999999989</v>
      </c>
      <c r="EW155">
        <v>91.499999999998906</v>
      </c>
      <c r="EX155">
        <v>91.399999999998897</v>
      </c>
      <c r="EY155">
        <v>91.199999999998894</v>
      </c>
      <c r="EZ155">
        <v>91.0999999999989</v>
      </c>
      <c r="FA155">
        <v>90.999999999998906</v>
      </c>
      <c r="FB155">
        <v>90.899999999998897</v>
      </c>
      <c r="FC155">
        <v>90.799999999998903</v>
      </c>
      <c r="FD155">
        <v>90.699999999998894</v>
      </c>
      <c r="FE155">
        <v>90.499999999999005</v>
      </c>
      <c r="FF155">
        <v>90.399999999998997</v>
      </c>
      <c r="FG155">
        <v>90.299999999999002</v>
      </c>
      <c r="FH155">
        <v>90.199999999998994</v>
      </c>
      <c r="FI155">
        <v>90.099999999999</v>
      </c>
      <c r="FJ155">
        <v>89.999999999999005</v>
      </c>
      <c r="FK155">
        <v>89.799999999999002</v>
      </c>
      <c r="FL155">
        <v>89.699999999998994</v>
      </c>
      <c r="FM155">
        <v>89.599999999999</v>
      </c>
      <c r="FN155">
        <v>89.499999999999005</v>
      </c>
      <c r="FO155">
        <v>89.399999999998997</v>
      </c>
      <c r="FP155">
        <v>89.299999999999002</v>
      </c>
      <c r="FQ155">
        <v>89.099999999999</v>
      </c>
      <c r="FR155">
        <v>88.999999999999005</v>
      </c>
      <c r="FS155">
        <v>88.899999999998997</v>
      </c>
      <c r="FT155">
        <v>88.799999999999102</v>
      </c>
      <c r="FU155">
        <v>88.699999999999093</v>
      </c>
      <c r="FV155">
        <v>88.599999999999099</v>
      </c>
      <c r="FW155">
        <v>88.399999999999096</v>
      </c>
      <c r="FX155">
        <v>88.299999999999102</v>
      </c>
      <c r="FY155">
        <v>88.199999999999093</v>
      </c>
      <c r="FZ155">
        <v>88.099999999999099</v>
      </c>
      <c r="GA155">
        <v>87.999999999999105</v>
      </c>
      <c r="GB155">
        <v>87.899999999999096</v>
      </c>
      <c r="GC155">
        <v>87.699999999999093</v>
      </c>
      <c r="GD155">
        <v>87.599999999999099</v>
      </c>
      <c r="GE155">
        <v>87.499999999999105</v>
      </c>
      <c r="GF155">
        <v>87.399999999999096</v>
      </c>
      <c r="GG155">
        <v>87.299999999999102</v>
      </c>
      <c r="GH155">
        <v>87.199999999999093</v>
      </c>
      <c r="GI155">
        <v>86.999999999999204</v>
      </c>
      <c r="GJ155">
        <v>86.899999999999196</v>
      </c>
      <c r="GK155">
        <v>86.799999999999201</v>
      </c>
      <c r="GL155">
        <v>86.699999999999207</v>
      </c>
      <c r="GM155">
        <v>86.599999999999199</v>
      </c>
      <c r="GN155">
        <v>86.499999999999204</v>
      </c>
      <c r="GO155">
        <v>86.299999999999201</v>
      </c>
      <c r="GP155">
        <v>86.199999999999207</v>
      </c>
      <c r="GQ155">
        <v>86.099999999999199</v>
      </c>
      <c r="GR155">
        <v>85.999999999999204</v>
      </c>
      <c r="GS155">
        <v>85.899999999999196</v>
      </c>
      <c r="GT155">
        <v>85.799999999999201</v>
      </c>
      <c r="GU155">
        <v>85.599999999999199</v>
      </c>
      <c r="GV155">
        <v>85.499999999999204</v>
      </c>
      <c r="GW155">
        <v>85.399999999999196</v>
      </c>
      <c r="GX155">
        <v>85.299999999999201</v>
      </c>
      <c r="GY155">
        <v>85.199999999999307</v>
      </c>
      <c r="GZ155">
        <v>85.099999999999298</v>
      </c>
      <c r="HA155">
        <v>84.899999999999295</v>
      </c>
      <c r="HB155">
        <v>84.799999999999301</v>
      </c>
      <c r="HC155">
        <v>84.699999999999307</v>
      </c>
      <c r="HD155">
        <v>84.599999999999298</v>
      </c>
      <c r="HE155">
        <v>84.499999999999304</v>
      </c>
      <c r="HF155">
        <v>84.399999999999295</v>
      </c>
      <c r="HG155">
        <v>84.299999999999301</v>
      </c>
      <c r="HH155">
        <v>84.199999999999307</v>
      </c>
      <c r="HI155">
        <v>84.099999999999298</v>
      </c>
      <c r="HJ155">
        <v>83.999999999999304</v>
      </c>
      <c r="HK155">
        <v>83.899999999999295</v>
      </c>
      <c r="HL155">
        <v>83.899999999999295</v>
      </c>
      <c r="HM155">
        <v>83.799999999999301</v>
      </c>
      <c r="HN155">
        <v>83.699999999999307</v>
      </c>
      <c r="HO155">
        <v>83.599999999999298</v>
      </c>
      <c r="HP155">
        <v>83.599999999999298</v>
      </c>
      <c r="HQ155">
        <v>83.499999999999403</v>
      </c>
      <c r="HR155">
        <v>83.399999999999395</v>
      </c>
      <c r="HS155">
        <v>83.2999999999994</v>
      </c>
      <c r="HT155">
        <v>83.199999999999406</v>
      </c>
      <c r="HU155">
        <v>83.199999999999406</v>
      </c>
      <c r="HV155">
        <v>83.099999999999397</v>
      </c>
      <c r="HW155">
        <v>82.999999999999403</v>
      </c>
      <c r="HX155">
        <v>82.899999999999395</v>
      </c>
      <c r="HY155">
        <v>82.7999999999994</v>
      </c>
      <c r="HZ155">
        <v>82.7999999999994</v>
      </c>
      <c r="IA155">
        <v>82.699999999999406</v>
      </c>
      <c r="IB155">
        <v>82.599999999999397</v>
      </c>
      <c r="IC155">
        <v>82.499999999999403</v>
      </c>
      <c r="ID155">
        <v>82.399999999999395</v>
      </c>
      <c r="IE155">
        <v>82.399999999999395</v>
      </c>
      <c r="IF155">
        <v>82.2999999999994</v>
      </c>
      <c r="IG155">
        <v>82.199999999999406</v>
      </c>
      <c r="IH155">
        <v>82.099999999999397</v>
      </c>
      <c r="II155">
        <v>81.999999999999403</v>
      </c>
      <c r="IJ155">
        <v>81.999999999999403</v>
      </c>
      <c r="IK155">
        <v>81.899999999999395</v>
      </c>
      <c r="IL155">
        <v>81.7999999999994</v>
      </c>
      <c r="IM155">
        <v>81.699999999999505</v>
      </c>
      <c r="IN155">
        <v>81.699999999999505</v>
      </c>
      <c r="IO155">
        <v>81.599999999999497</v>
      </c>
      <c r="IP155">
        <v>81.499999999999503</v>
      </c>
      <c r="IQ155">
        <v>81.399999999999494</v>
      </c>
      <c r="IR155">
        <v>81.399999999999494</v>
      </c>
      <c r="IS155">
        <v>81.2999999999995</v>
      </c>
      <c r="IT155">
        <v>81.199999999999505</v>
      </c>
      <c r="IU155">
        <v>81.099999999999497</v>
      </c>
      <c r="IV155">
        <v>81.099999999999497</v>
      </c>
      <c r="IW155">
        <v>80.999999999999503</v>
      </c>
      <c r="IX155">
        <v>80.899999999999494</v>
      </c>
      <c r="IY155">
        <v>80.899999999999494</v>
      </c>
      <c r="IZ155">
        <v>80.7999999999995</v>
      </c>
      <c r="JA155">
        <v>80.699999999999505</v>
      </c>
      <c r="JB155">
        <v>80.599999999999497</v>
      </c>
      <c r="JC155">
        <v>80.599999999999497</v>
      </c>
      <c r="JD155">
        <v>80.499999999999503</v>
      </c>
      <c r="JE155">
        <v>80.399999999999494</v>
      </c>
      <c r="JF155">
        <v>80.399999999999494</v>
      </c>
      <c r="JG155">
        <v>80.2999999999995</v>
      </c>
      <c r="JH155">
        <v>80.2999999999995</v>
      </c>
      <c r="JI155">
        <v>80.199999999999505</v>
      </c>
      <c r="JJ155">
        <v>80.199999999999505</v>
      </c>
      <c r="JK155">
        <v>80.099999999999497</v>
      </c>
      <c r="JL155">
        <v>80.099999999999497</v>
      </c>
      <c r="JM155">
        <v>80.099999999999497</v>
      </c>
      <c r="JN155">
        <v>79.999999999999602</v>
      </c>
      <c r="JO155">
        <v>79.999999999999602</v>
      </c>
      <c r="JP155">
        <v>79.899999999999594</v>
      </c>
      <c r="JQ155">
        <v>79.899999999999594</v>
      </c>
      <c r="JR155">
        <v>79.899999999999594</v>
      </c>
      <c r="JS155">
        <v>79.899999999999594</v>
      </c>
      <c r="JT155">
        <v>79.799999999999599</v>
      </c>
      <c r="JU155">
        <v>79.799999999999599</v>
      </c>
      <c r="JV155">
        <v>79.799999999999599</v>
      </c>
      <c r="JW155">
        <v>79.699999999999605</v>
      </c>
      <c r="JX155">
        <v>79.699999999999605</v>
      </c>
      <c r="JY155">
        <v>79.699999999999605</v>
      </c>
      <c r="JZ155">
        <v>79.599999999999596</v>
      </c>
      <c r="KA155">
        <v>79.599999999999596</v>
      </c>
      <c r="KB155">
        <v>79.599999999999596</v>
      </c>
      <c r="KC155">
        <v>79.599999999999596</v>
      </c>
      <c r="KD155">
        <v>79.499999999999602</v>
      </c>
      <c r="KE155">
        <v>79.499999999999602</v>
      </c>
      <c r="KF155">
        <v>79.499999999999602</v>
      </c>
      <c r="KG155">
        <v>79.399999999999594</v>
      </c>
      <c r="KH155">
        <v>79.399999999999594</v>
      </c>
      <c r="KI155">
        <v>79.399999999999594</v>
      </c>
      <c r="KJ155">
        <v>79.399999999999594</v>
      </c>
      <c r="KK155">
        <v>79.299999999999599</v>
      </c>
      <c r="KL155">
        <v>79.299999999999599</v>
      </c>
      <c r="KM155">
        <v>79.299999999999599</v>
      </c>
      <c r="KN155">
        <v>79.199999999999605</v>
      </c>
      <c r="KO155" t="s">
        <v>25</v>
      </c>
      <c r="KP155" t="s">
        <v>25</v>
      </c>
      <c r="KQ155" t="s">
        <v>25</v>
      </c>
      <c r="KR155" t="s">
        <v>25</v>
      </c>
      <c r="KS155" t="s">
        <v>25</v>
      </c>
      <c r="KT155" t="s">
        <v>25</v>
      </c>
      <c r="KU155" t="s">
        <v>25</v>
      </c>
      <c r="KV155" t="s">
        <v>25</v>
      </c>
      <c r="KW155" t="s">
        <v>25</v>
      </c>
      <c r="KX155" t="s">
        <v>25</v>
      </c>
      <c r="KY155" t="s">
        <v>25</v>
      </c>
      <c r="KZ155" t="s">
        <v>25</v>
      </c>
      <c r="LA155" t="s">
        <v>25</v>
      </c>
      <c r="LB155" t="s">
        <v>25</v>
      </c>
      <c r="LC155" t="s">
        <v>25</v>
      </c>
      <c r="LD155" t="s">
        <v>25</v>
      </c>
      <c r="LE155" t="s">
        <v>25</v>
      </c>
      <c r="LF155" t="s">
        <v>25</v>
      </c>
      <c r="LG155" t="s">
        <v>25</v>
      </c>
      <c r="LH155" t="s">
        <v>25</v>
      </c>
      <c r="LI155" t="s">
        <v>25</v>
      </c>
      <c r="LJ155" t="s">
        <v>25</v>
      </c>
      <c r="LK155" t="s">
        <v>25</v>
      </c>
      <c r="LL155" t="s">
        <v>25</v>
      </c>
      <c r="LM155" t="s">
        <v>25</v>
      </c>
      <c r="LN155" t="s">
        <v>25</v>
      </c>
      <c r="LO155" t="s">
        <v>25</v>
      </c>
      <c r="LP155" t="s">
        <v>25</v>
      </c>
      <c r="LQ155" t="s">
        <v>25</v>
      </c>
      <c r="LR155" t="s">
        <v>25</v>
      </c>
      <c r="LS155" t="s">
        <v>25</v>
      </c>
      <c r="LT155" t="s">
        <v>25</v>
      </c>
      <c r="LU155" t="s">
        <v>25</v>
      </c>
      <c r="LV155" t="s">
        <v>25</v>
      </c>
      <c r="LW155" t="s">
        <v>25</v>
      </c>
      <c r="LX155" t="s">
        <v>25</v>
      </c>
      <c r="LY155" t="s">
        <v>25</v>
      </c>
      <c r="LZ155" t="s">
        <v>25</v>
      </c>
      <c r="MA155" t="s">
        <v>25</v>
      </c>
      <c r="MB155" t="s">
        <v>25</v>
      </c>
      <c r="MC155" t="s">
        <v>25</v>
      </c>
      <c r="MD155" t="s">
        <v>25</v>
      </c>
      <c r="ME155" t="s">
        <v>25</v>
      </c>
      <c r="MF155" t="s">
        <v>25</v>
      </c>
      <c r="MG155" t="s">
        <v>25</v>
      </c>
      <c r="MH155" t="s">
        <v>25</v>
      </c>
      <c r="MI155" t="s">
        <v>25</v>
      </c>
      <c r="MJ155" t="s">
        <v>25</v>
      </c>
      <c r="MK155" t="s">
        <v>25</v>
      </c>
      <c r="ML155" t="s">
        <v>25</v>
      </c>
      <c r="MM155" t="s">
        <v>25</v>
      </c>
      <c r="MN155" t="s">
        <v>25</v>
      </c>
      <c r="MO155" t="s">
        <v>25</v>
      </c>
      <c r="MP155" t="s">
        <v>25</v>
      </c>
      <c r="MQ155" t="s">
        <v>25</v>
      </c>
      <c r="MR155" t="s">
        <v>25</v>
      </c>
      <c r="MS155" t="s">
        <v>25</v>
      </c>
      <c r="MT155" t="s">
        <v>25</v>
      </c>
      <c r="MU155" t="s">
        <v>25</v>
      </c>
      <c r="MV155" t="s">
        <v>25</v>
      </c>
      <c r="MW155" t="s">
        <v>25</v>
      </c>
      <c r="MX155" t="s">
        <v>25</v>
      </c>
      <c r="MY155" t="s">
        <v>25</v>
      </c>
      <c r="MZ155" t="s">
        <v>25</v>
      </c>
      <c r="NA155" t="s">
        <v>25</v>
      </c>
      <c r="NB155" t="s">
        <v>25</v>
      </c>
      <c r="NC155" t="s">
        <v>25</v>
      </c>
      <c r="ND155" t="s">
        <v>25</v>
      </c>
      <c r="NE155" t="s">
        <v>25</v>
      </c>
      <c r="NF155" t="s">
        <v>25</v>
      </c>
      <c r="NG155" t="s">
        <v>25</v>
      </c>
      <c r="NH155" t="s">
        <v>25</v>
      </c>
      <c r="NI155" t="s">
        <v>25</v>
      </c>
      <c r="NJ155" t="s">
        <v>25</v>
      </c>
      <c r="NK155" t="s">
        <v>25</v>
      </c>
      <c r="NL155" t="s">
        <v>25</v>
      </c>
      <c r="NM155" t="s">
        <v>25</v>
      </c>
      <c r="NN155" t="s">
        <v>25</v>
      </c>
      <c r="NO155" t="s">
        <v>25</v>
      </c>
      <c r="NP155" t="s">
        <v>25</v>
      </c>
      <c r="NQ155" t="s">
        <v>25</v>
      </c>
      <c r="NR155" t="s">
        <v>25</v>
      </c>
      <c r="NS155" t="s">
        <v>25</v>
      </c>
      <c r="NT155" t="s">
        <v>25</v>
      </c>
      <c r="NU155" t="s">
        <v>25</v>
      </c>
      <c r="NV155" t="s">
        <v>25</v>
      </c>
      <c r="NW155" t="s">
        <v>25</v>
      </c>
      <c r="NX155" t="s">
        <v>25</v>
      </c>
      <c r="NY155" t="s">
        <v>25</v>
      </c>
      <c r="NZ155" t="s">
        <v>25</v>
      </c>
      <c r="OA155" t="s">
        <v>25</v>
      </c>
      <c r="OB155" t="s">
        <v>25</v>
      </c>
      <c r="OC155" t="s">
        <v>25</v>
      </c>
      <c r="OD155" t="s">
        <v>25</v>
      </c>
      <c r="OE155" t="s">
        <v>25</v>
      </c>
      <c r="OF155" t="s">
        <v>25</v>
      </c>
      <c r="OG155" t="s">
        <v>25</v>
      </c>
      <c r="OH155" t="s">
        <v>25</v>
      </c>
      <c r="OI155" t="s">
        <v>25</v>
      </c>
      <c r="OJ155" t="s">
        <v>25</v>
      </c>
      <c r="OK155" t="s">
        <v>25</v>
      </c>
      <c r="OL155" t="s">
        <v>25</v>
      </c>
      <c r="OM155" t="s">
        <v>25</v>
      </c>
    </row>
    <row r="156" spans="2:403" x14ac:dyDescent="0.25">
      <c r="B156" s="2">
        <v>1.175</v>
      </c>
      <c r="C156" t="s">
        <v>25</v>
      </c>
      <c r="D156" t="s">
        <v>25</v>
      </c>
      <c r="E156" t="s">
        <v>25</v>
      </c>
      <c r="F156" t="s">
        <v>25</v>
      </c>
      <c r="G156" t="s">
        <v>25</v>
      </c>
      <c r="H156" t="s">
        <v>25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t="s">
        <v>25</v>
      </c>
      <c r="U156" t="s">
        <v>25</v>
      </c>
      <c r="V156" t="s">
        <v>25</v>
      </c>
      <c r="W156" t="s">
        <v>25</v>
      </c>
      <c r="X156" t="s">
        <v>25</v>
      </c>
      <c r="Y156" t="s">
        <v>25</v>
      </c>
      <c r="Z156" t="s">
        <v>25</v>
      </c>
      <c r="AA156" t="s">
        <v>25</v>
      </c>
      <c r="AB156" t="s">
        <v>25</v>
      </c>
      <c r="AC156" t="s">
        <v>25</v>
      </c>
      <c r="AD156" t="s">
        <v>25</v>
      </c>
      <c r="AE156" t="s">
        <v>25</v>
      </c>
      <c r="AF156" t="s">
        <v>25</v>
      </c>
      <c r="AG156" t="s">
        <v>25</v>
      </c>
      <c r="AH156" t="s">
        <v>25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 t="s">
        <v>25</v>
      </c>
      <c r="BX156" t="s">
        <v>25</v>
      </c>
      <c r="BY156" t="s">
        <v>25</v>
      </c>
      <c r="BZ156" t="s">
        <v>25</v>
      </c>
      <c r="CA156" t="s">
        <v>25</v>
      </c>
      <c r="CB156" t="s">
        <v>25</v>
      </c>
      <c r="CC156" t="s">
        <v>25</v>
      </c>
      <c r="CD156" t="s">
        <v>25</v>
      </c>
      <c r="CE156" t="s">
        <v>25</v>
      </c>
      <c r="CF156" t="s">
        <v>25</v>
      </c>
      <c r="CG156" t="s">
        <v>25</v>
      </c>
      <c r="CH156" t="s">
        <v>25</v>
      </c>
      <c r="CI156" t="s">
        <v>25</v>
      </c>
      <c r="CJ156" t="s">
        <v>25</v>
      </c>
      <c r="CK156" t="s">
        <v>25</v>
      </c>
      <c r="CL156" t="s">
        <v>25</v>
      </c>
      <c r="CM156" t="s">
        <v>25</v>
      </c>
      <c r="CN156" t="s">
        <v>25</v>
      </c>
      <c r="CO156" t="s">
        <v>25</v>
      </c>
      <c r="CP156" t="s">
        <v>25</v>
      </c>
      <c r="CQ156" t="s">
        <v>25</v>
      </c>
      <c r="CR156" t="s">
        <v>25</v>
      </c>
      <c r="CS156" t="s">
        <v>25</v>
      </c>
      <c r="CT156" t="s">
        <v>25</v>
      </c>
      <c r="CU156" t="s">
        <v>25</v>
      </c>
      <c r="CV156" t="s">
        <v>25</v>
      </c>
      <c r="CW156" t="s">
        <v>25</v>
      </c>
      <c r="CX156" t="s">
        <v>25</v>
      </c>
      <c r="CY156" t="s">
        <v>25</v>
      </c>
      <c r="CZ156" t="s">
        <v>25</v>
      </c>
      <c r="DA156" t="s">
        <v>25</v>
      </c>
      <c r="DB156" t="s">
        <v>25</v>
      </c>
      <c r="DC156" t="s">
        <v>25</v>
      </c>
      <c r="DD156" t="s">
        <v>25</v>
      </c>
      <c r="DE156" t="s">
        <v>25</v>
      </c>
      <c r="DF156" t="s">
        <v>25</v>
      </c>
      <c r="DG156" t="s">
        <v>25</v>
      </c>
      <c r="DH156" t="s">
        <v>25</v>
      </c>
      <c r="DI156" t="s">
        <v>25</v>
      </c>
      <c r="DJ156" t="s">
        <v>25</v>
      </c>
      <c r="DK156" t="s">
        <v>25</v>
      </c>
      <c r="DL156" t="s">
        <v>25</v>
      </c>
      <c r="DM156" t="s">
        <v>25</v>
      </c>
      <c r="DN156" t="s">
        <v>25</v>
      </c>
      <c r="DO156" t="s">
        <v>25</v>
      </c>
      <c r="DP156" t="s">
        <v>25</v>
      </c>
      <c r="DQ156" t="s">
        <v>25</v>
      </c>
      <c r="DR156" t="s">
        <v>25</v>
      </c>
      <c r="DS156" t="s">
        <v>25</v>
      </c>
      <c r="DT156" t="s">
        <v>25</v>
      </c>
      <c r="DU156" t="s">
        <v>25</v>
      </c>
      <c r="DV156" t="s">
        <v>25</v>
      </c>
      <c r="DW156" t="s">
        <v>25</v>
      </c>
      <c r="DX156" t="s">
        <v>25</v>
      </c>
      <c r="DY156" t="s">
        <v>25</v>
      </c>
      <c r="DZ156" t="s">
        <v>25</v>
      </c>
      <c r="EA156" t="s">
        <v>25</v>
      </c>
      <c r="EB156">
        <v>93.999999999998806</v>
      </c>
      <c r="EC156">
        <v>93.899999999998798</v>
      </c>
      <c r="ED156">
        <v>93.799999999998803</v>
      </c>
      <c r="EE156">
        <v>93.699999999998795</v>
      </c>
      <c r="EF156">
        <v>93.599999999998801</v>
      </c>
      <c r="EG156">
        <v>93.399999999998798</v>
      </c>
      <c r="EH156">
        <v>93.299999999998803</v>
      </c>
      <c r="EI156">
        <v>93.199999999998795</v>
      </c>
      <c r="EJ156">
        <v>93.099999999998801</v>
      </c>
      <c r="EK156">
        <v>92.999999999998806</v>
      </c>
      <c r="EL156">
        <v>92.899999999998798</v>
      </c>
      <c r="EM156">
        <v>92.699999999998795</v>
      </c>
      <c r="EN156">
        <v>92.599999999998801</v>
      </c>
      <c r="EO156">
        <v>92.499999999998806</v>
      </c>
      <c r="EP156">
        <v>92.399999999998798</v>
      </c>
      <c r="EQ156">
        <v>92.299999999998903</v>
      </c>
      <c r="ER156">
        <v>92.199999999998894</v>
      </c>
      <c r="ES156">
        <v>91.999999999998906</v>
      </c>
      <c r="ET156">
        <v>91.899999999998897</v>
      </c>
      <c r="EU156">
        <v>91.799999999998903</v>
      </c>
      <c r="EV156">
        <v>91.699999999998894</v>
      </c>
      <c r="EW156">
        <v>91.5999999999989</v>
      </c>
      <c r="EX156">
        <v>91.499999999998906</v>
      </c>
      <c r="EY156">
        <v>91.299999999998903</v>
      </c>
      <c r="EZ156">
        <v>91.199999999998894</v>
      </c>
      <c r="FA156">
        <v>91.0999999999989</v>
      </c>
      <c r="FB156">
        <v>90.999999999998906</v>
      </c>
      <c r="FC156">
        <v>90.899999999998897</v>
      </c>
      <c r="FD156">
        <v>90.799999999998903</v>
      </c>
      <c r="FE156">
        <v>90.5999999999989</v>
      </c>
      <c r="FF156">
        <v>90.499999999999005</v>
      </c>
      <c r="FG156">
        <v>90.399999999998997</v>
      </c>
      <c r="FH156">
        <v>90.299999999999002</v>
      </c>
      <c r="FI156">
        <v>90.199999999998994</v>
      </c>
      <c r="FJ156">
        <v>90.099999999999</v>
      </c>
      <c r="FK156">
        <v>89.899999999998997</v>
      </c>
      <c r="FL156">
        <v>89.799999999999002</v>
      </c>
      <c r="FM156">
        <v>89.699999999998994</v>
      </c>
      <c r="FN156">
        <v>89.599999999999</v>
      </c>
      <c r="FO156">
        <v>89.499999999999005</v>
      </c>
      <c r="FP156">
        <v>89.399999999998997</v>
      </c>
      <c r="FQ156">
        <v>89.199999999998994</v>
      </c>
      <c r="FR156">
        <v>89.099999999999</v>
      </c>
      <c r="FS156">
        <v>88.999999999999005</v>
      </c>
      <c r="FT156">
        <v>88.899999999998997</v>
      </c>
      <c r="FU156">
        <v>88.799999999999102</v>
      </c>
      <c r="FV156">
        <v>88.699999999999093</v>
      </c>
      <c r="FW156">
        <v>88.499999999999105</v>
      </c>
      <c r="FX156">
        <v>88.399999999999096</v>
      </c>
      <c r="FY156">
        <v>88.299999999999102</v>
      </c>
      <c r="FZ156">
        <v>88.199999999999093</v>
      </c>
      <c r="GA156">
        <v>88.099999999999099</v>
      </c>
      <c r="GB156">
        <v>87.999999999999105</v>
      </c>
      <c r="GC156">
        <v>87.799999999999102</v>
      </c>
      <c r="GD156">
        <v>87.699999999999093</v>
      </c>
      <c r="GE156">
        <v>87.599999999999099</v>
      </c>
      <c r="GF156">
        <v>87.499999999999105</v>
      </c>
      <c r="GG156">
        <v>87.399999999999096</v>
      </c>
      <c r="GH156">
        <v>87.299999999999102</v>
      </c>
      <c r="GI156">
        <v>87.099999999999099</v>
      </c>
      <c r="GJ156">
        <v>86.999999999999204</v>
      </c>
      <c r="GK156">
        <v>86.899999999999196</v>
      </c>
      <c r="GL156">
        <v>86.799999999999201</v>
      </c>
      <c r="GM156">
        <v>86.699999999999207</v>
      </c>
      <c r="GN156">
        <v>86.599999999999199</v>
      </c>
      <c r="GO156">
        <v>86.399999999999196</v>
      </c>
      <c r="GP156">
        <v>86.299999999999201</v>
      </c>
      <c r="GQ156">
        <v>86.199999999999207</v>
      </c>
      <c r="GR156">
        <v>86.099999999999199</v>
      </c>
      <c r="GS156">
        <v>85.999999999999204</v>
      </c>
      <c r="GT156">
        <v>85.899999999999196</v>
      </c>
      <c r="GU156">
        <v>85.699999999999207</v>
      </c>
      <c r="GV156">
        <v>85.599999999999199</v>
      </c>
      <c r="GW156">
        <v>85.499999999999204</v>
      </c>
      <c r="GX156">
        <v>85.399999999999196</v>
      </c>
      <c r="GY156">
        <v>85.299999999999201</v>
      </c>
      <c r="GZ156">
        <v>85.199999999999307</v>
      </c>
      <c r="HA156">
        <v>84.999999999999304</v>
      </c>
      <c r="HB156">
        <v>84.899999999999295</v>
      </c>
      <c r="HC156">
        <v>84.799999999999301</v>
      </c>
      <c r="HD156">
        <v>84.699999999999307</v>
      </c>
      <c r="HE156">
        <v>84.599999999999298</v>
      </c>
      <c r="HF156">
        <v>84.499999999999304</v>
      </c>
      <c r="HG156">
        <v>84.399999999999295</v>
      </c>
      <c r="HH156">
        <v>84.299999999999301</v>
      </c>
      <c r="HI156">
        <v>84.199999999999307</v>
      </c>
      <c r="HJ156">
        <v>84.099999999999298</v>
      </c>
      <c r="HK156">
        <v>83.999999999999304</v>
      </c>
      <c r="HL156">
        <v>83.899999999999295</v>
      </c>
      <c r="HM156">
        <v>83.899999999999295</v>
      </c>
      <c r="HN156">
        <v>83.799999999999301</v>
      </c>
      <c r="HO156">
        <v>83.699999999999307</v>
      </c>
      <c r="HP156">
        <v>83.599999999999298</v>
      </c>
      <c r="HQ156">
        <v>83.499999999999403</v>
      </c>
      <c r="HR156">
        <v>83.499999999999403</v>
      </c>
      <c r="HS156">
        <v>83.399999999999395</v>
      </c>
      <c r="HT156">
        <v>83.2999999999994</v>
      </c>
      <c r="HU156">
        <v>83.199999999999406</v>
      </c>
      <c r="HV156">
        <v>83.099999999999397</v>
      </c>
      <c r="HW156">
        <v>83.099999999999397</v>
      </c>
      <c r="HX156">
        <v>82.999999999999403</v>
      </c>
      <c r="HY156">
        <v>82.899999999999395</v>
      </c>
      <c r="HZ156">
        <v>82.7999999999994</v>
      </c>
      <c r="IA156">
        <v>82.7999999999994</v>
      </c>
      <c r="IB156">
        <v>82.699999999999406</v>
      </c>
      <c r="IC156">
        <v>82.599999999999397</v>
      </c>
      <c r="ID156">
        <v>82.499999999999403</v>
      </c>
      <c r="IE156">
        <v>82.399999999999395</v>
      </c>
      <c r="IF156">
        <v>82.399999999999395</v>
      </c>
      <c r="IG156">
        <v>82.2999999999994</v>
      </c>
      <c r="IH156">
        <v>82.199999999999406</v>
      </c>
      <c r="II156">
        <v>82.099999999999397</v>
      </c>
      <c r="IJ156">
        <v>81.999999999999403</v>
      </c>
      <c r="IK156">
        <v>81.999999999999403</v>
      </c>
      <c r="IL156">
        <v>81.899999999999395</v>
      </c>
      <c r="IM156">
        <v>81.7999999999994</v>
      </c>
      <c r="IN156">
        <v>81.699999999999505</v>
      </c>
      <c r="IO156">
        <v>81.599999999999497</v>
      </c>
      <c r="IP156">
        <v>81.599999999999497</v>
      </c>
      <c r="IQ156">
        <v>81.499999999999503</v>
      </c>
      <c r="IR156">
        <v>81.399999999999494</v>
      </c>
      <c r="IS156">
        <v>81.399999999999494</v>
      </c>
      <c r="IT156">
        <v>81.2999999999995</v>
      </c>
      <c r="IU156">
        <v>81.199999999999505</v>
      </c>
      <c r="IV156">
        <v>81.099999999999497</v>
      </c>
      <c r="IW156">
        <v>81.099999999999497</v>
      </c>
      <c r="IX156">
        <v>80.999999999999503</v>
      </c>
      <c r="IY156">
        <v>80.899999999999494</v>
      </c>
      <c r="IZ156">
        <v>80.7999999999995</v>
      </c>
      <c r="JA156">
        <v>80.7999999999995</v>
      </c>
      <c r="JB156">
        <v>80.699999999999505</v>
      </c>
      <c r="JC156">
        <v>80.599999999999497</v>
      </c>
      <c r="JD156">
        <v>80.599999999999497</v>
      </c>
      <c r="JE156">
        <v>80.499999999999503</v>
      </c>
      <c r="JF156">
        <v>80.399999999999494</v>
      </c>
      <c r="JG156">
        <v>80.399999999999494</v>
      </c>
      <c r="JH156">
        <v>80.2999999999995</v>
      </c>
      <c r="JI156">
        <v>80.2999999999995</v>
      </c>
      <c r="JJ156">
        <v>80.199999999999505</v>
      </c>
      <c r="JK156">
        <v>80.199999999999505</v>
      </c>
      <c r="JL156">
        <v>80.199999999999505</v>
      </c>
      <c r="JM156">
        <v>80.099999999999497</v>
      </c>
      <c r="JN156">
        <v>80.099999999999497</v>
      </c>
      <c r="JO156">
        <v>79.999999999999602</v>
      </c>
      <c r="JP156">
        <v>79.999999999999602</v>
      </c>
      <c r="JQ156">
        <v>79.999999999999602</v>
      </c>
      <c r="JR156">
        <v>79.899999999999594</v>
      </c>
      <c r="JS156">
        <v>79.899999999999594</v>
      </c>
      <c r="JT156">
        <v>79.899999999999594</v>
      </c>
      <c r="JU156">
        <v>79.799999999999599</v>
      </c>
      <c r="JV156">
        <v>79.799999999999599</v>
      </c>
      <c r="JW156">
        <v>79.799999999999599</v>
      </c>
      <c r="JX156">
        <v>79.799999999999599</v>
      </c>
      <c r="JY156">
        <v>79.699999999999605</v>
      </c>
      <c r="JZ156">
        <v>79.699999999999605</v>
      </c>
      <c r="KA156">
        <v>79.699999999999605</v>
      </c>
      <c r="KB156">
        <v>79.599999999999596</v>
      </c>
      <c r="KC156">
        <v>79.599999999999596</v>
      </c>
      <c r="KD156">
        <v>79.599999999999596</v>
      </c>
      <c r="KE156">
        <v>79.599999999999596</v>
      </c>
      <c r="KF156">
        <v>79.499999999999602</v>
      </c>
      <c r="KG156">
        <v>79.499999999999602</v>
      </c>
      <c r="KH156">
        <v>79.499999999999602</v>
      </c>
      <c r="KI156">
        <v>79.399999999999594</v>
      </c>
      <c r="KJ156">
        <v>79.399999999999594</v>
      </c>
      <c r="KK156">
        <v>79.399999999999594</v>
      </c>
      <c r="KL156">
        <v>79.399999999999594</v>
      </c>
      <c r="KM156">
        <v>79.299999999999599</v>
      </c>
      <c r="KN156">
        <v>79.299999999999599</v>
      </c>
      <c r="KO156">
        <v>79.299999999999599</v>
      </c>
      <c r="KP156">
        <v>79.199999999999605</v>
      </c>
      <c r="KQ156" t="s">
        <v>25</v>
      </c>
      <c r="KR156" t="s">
        <v>25</v>
      </c>
      <c r="KS156" t="s">
        <v>25</v>
      </c>
      <c r="KT156" t="s">
        <v>25</v>
      </c>
      <c r="KU156" t="s">
        <v>25</v>
      </c>
      <c r="KV156" t="s">
        <v>25</v>
      </c>
      <c r="KW156" t="s">
        <v>25</v>
      </c>
      <c r="KX156" t="s">
        <v>25</v>
      </c>
      <c r="KY156" t="s">
        <v>25</v>
      </c>
      <c r="KZ156" t="s">
        <v>25</v>
      </c>
      <c r="LA156" t="s">
        <v>25</v>
      </c>
      <c r="LB156" t="s">
        <v>25</v>
      </c>
      <c r="LC156" t="s">
        <v>25</v>
      </c>
      <c r="LD156" t="s">
        <v>25</v>
      </c>
      <c r="LE156" t="s">
        <v>25</v>
      </c>
      <c r="LF156" t="s">
        <v>25</v>
      </c>
      <c r="LG156" t="s">
        <v>25</v>
      </c>
      <c r="LH156" t="s">
        <v>25</v>
      </c>
      <c r="LI156" t="s">
        <v>25</v>
      </c>
      <c r="LJ156" t="s">
        <v>25</v>
      </c>
      <c r="LK156" t="s">
        <v>25</v>
      </c>
      <c r="LL156" t="s">
        <v>25</v>
      </c>
      <c r="LM156" t="s">
        <v>25</v>
      </c>
      <c r="LN156" t="s">
        <v>25</v>
      </c>
      <c r="LO156" t="s">
        <v>25</v>
      </c>
      <c r="LP156" t="s">
        <v>25</v>
      </c>
      <c r="LQ156" t="s">
        <v>25</v>
      </c>
      <c r="LR156" t="s">
        <v>25</v>
      </c>
      <c r="LS156" t="s">
        <v>25</v>
      </c>
      <c r="LT156" t="s">
        <v>25</v>
      </c>
      <c r="LU156" t="s">
        <v>25</v>
      </c>
      <c r="LV156" t="s">
        <v>25</v>
      </c>
      <c r="LW156" t="s">
        <v>25</v>
      </c>
      <c r="LX156" t="s">
        <v>25</v>
      </c>
      <c r="LY156" t="s">
        <v>25</v>
      </c>
      <c r="LZ156" t="s">
        <v>25</v>
      </c>
      <c r="MA156" t="s">
        <v>25</v>
      </c>
      <c r="MB156" t="s">
        <v>25</v>
      </c>
      <c r="MC156" t="s">
        <v>25</v>
      </c>
      <c r="MD156" t="s">
        <v>25</v>
      </c>
      <c r="ME156" t="s">
        <v>25</v>
      </c>
      <c r="MF156" t="s">
        <v>25</v>
      </c>
      <c r="MG156" t="s">
        <v>25</v>
      </c>
      <c r="MH156" t="s">
        <v>25</v>
      </c>
      <c r="MI156" t="s">
        <v>25</v>
      </c>
      <c r="MJ156" t="s">
        <v>25</v>
      </c>
      <c r="MK156" t="s">
        <v>25</v>
      </c>
      <c r="ML156" t="s">
        <v>25</v>
      </c>
      <c r="MM156" t="s">
        <v>25</v>
      </c>
      <c r="MN156" t="s">
        <v>25</v>
      </c>
      <c r="MO156" t="s">
        <v>25</v>
      </c>
      <c r="MP156" t="s">
        <v>25</v>
      </c>
      <c r="MQ156" t="s">
        <v>25</v>
      </c>
      <c r="MR156" t="s">
        <v>25</v>
      </c>
      <c r="MS156" t="s">
        <v>25</v>
      </c>
      <c r="MT156" t="s">
        <v>25</v>
      </c>
      <c r="MU156" t="s">
        <v>25</v>
      </c>
      <c r="MV156" t="s">
        <v>25</v>
      </c>
      <c r="MW156" t="s">
        <v>25</v>
      </c>
      <c r="MX156" t="s">
        <v>25</v>
      </c>
      <c r="MY156" t="s">
        <v>25</v>
      </c>
      <c r="MZ156" t="s">
        <v>25</v>
      </c>
      <c r="NA156" t="s">
        <v>25</v>
      </c>
      <c r="NB156" t="s">
        <v>25</v>
      </c>
      <c r="NC156" t="s">
        <v>25</v>
      </c>
      <c r="ND156" t="s">
        <v>25</v>
      </c>
      <c r="NE156" t="s">
        <v>25</v>
      </c>
      <c r="NF156" t="s">
        <v>25</v>
      </c>
      <c r="NG156" t="s">
        <v>25</v>
      </c>
      <c r="NH156" t="s">
        <v>25</v>
      </c>
      <c r="NI156" t="s">
        <v>25</v>
      </c>
      <c r="NJ156" t="s">
        <v>25</v>
      </c>
      <c r="NK156" t="s">
        <v>25</v>
      </c>
      <c r="NL156" t="s">
        <v>25</v>
      </c>
      <c r="NM156" t="s">
        <v>25</v>
      </c>
      <c r="NN156" t="s">
        <v>25</v>
      </c>
      <c r="NO156" t="s">
        <v>25</v>
      </c>
      <c r="NP156" t="s">
        <v>25</v>
      </c>
      <c r="NQ156" t="s">
        <v>25</v>
      </c>
      <c r="NR156" t="s">
        <v>25</v>
      </c>
      <c r="NS156" t="s">
        <v>25</v>
      </c>
      <c r="NT156" t="s">
        <v>25</v>
      </c>
      <c r="NU156" t="s">
        <v>25</v>
      </c>
      <c r="NV156" t="s">
        <v>25</v>
      </c>
      <c r="NW156" t="s">
        <v>25</v>
      </c>
      <c r="NX156" t="s">
        <v>25</v>
      </c>
      <c r="NY156" t="s">
        <v>25</v>
      </c>
      <c r="NZ156" t="s">
        <v>25</v>
      </c>
      <c r="OA156" t="s">
        <v>25</v>
      </c>
      <c r="OB156" t="s">
        <v>25</v>
      </c>
      <c r="OC156" t="s">
        <v>25</v>
      </c>
      <c r="OD156" t="s">
        <v>25</v>
      </c>
      <c r="OE156" t="s">
        <v>25</v>
      </c>
      <c r="OF156" t="s">
        <v>25</v>
      </c>
      <c r="OG156" t="s">
        <v>25</v>
      </c>
      <c r="OH156" t="s">
        <v>25</v>
      </c>
      <c r="OI156" t="s">
        <v>25</v>
      </c>
      <c r="OJ156" t="s">
        <v>25</v>
      </c>
      <c r="OK156" t="s">
        <v>25</v>
      </c>
      <c r="OL156" t="s">
        <v>25</v>
      </c>
      <c r="OM156" t="s">
        <v>25</v>
      </c>
    </row>
    <row r="157" spans="2:403" x14ac:dyDescent="0.25">
      <c r="B157" s="2">
        <v>1.1499999999999999</v>
      </c>
      <c r="C157" t="s">
        <v>25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25</v>
      </c>
      <c r="U157" t="s">
        <v>25</v>
      </c>
      <c r="V157" t="s">
        <v>25</v>
      </c>
      <c r="W157" t="s">
        <v>25</v>
      </c>
      <c r="X157" t="s">
        <v>25</v>
      </c>
      <c r="Y157" t="s">
        <v>25</v>
      </c>
      <c r="Z157" t="s">
        <v>25</v>
      </c>
      <c r="AA157" t="s">
        <v>25</v>
      </c>
      <c r="AB157" t="s">
        <v>25</v>
      </c>
      <c r="AC157" t="s">
        <v>25</v>
      </c>
      <c r="AD157" t="s">
        <v>25</v>
      </c>
      <c r="AE157" t="s">
        <v>25</v>
      </c>
      <c r="AF157" t="s">
        <v>25</v>
      </c>
      <c r="AG157" t="s">
        <v>25</v>
      </c>
      <c r="AH157" t="s">
        <v>25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 t="s">
        <v>25</v>
      </c>
      <c r="BX157" t="s">
        <v>25</v>
      </c>
      <c r="BY157" t="s">
        <v>25</v>
      </c>
      <c r="BZ157" t="s">
        <v>25</v>
      </c>
      <c r="CA157" t="s">
        <v>25</v>
      </c>
      <c r="CB157" t="s">
        <v>25</v>
      </c>
      <c r="CC157" t="s">
        <v>25</v>
      </c>
      <c r="CD157" t="s">
        <v>25</v>
      </c>
      <c r="CE157" t="s">
        <v>25</v>
      </c>
      <c r="CF157" t="s">
        <v>25</v>
      </c>
      <c r="CG157" t="s">
        <v>25</v>
      </c>
      <c r="CH157" t="s">
        <v>25</v>
      </c>
      <c r="CI157" t="s">
        <v>25</v>
      </c>
      <c r="CJ157" t="s">
        <v>25</v>
      </c>
      <c r="CK157" t="s">
        <v>25</v>
      </c>
      <c r="CL157" t="s">
        <v>25</v>
      </c>
      <c r="CM157" t="s">
        <v>25</v>
      </c>
      <c r="CN157" t="s">
        <v>25</v>
      </c>
      <c r="CO157" t="s">
        <v>25</v>
      </c>
      <c r="CP157" t="s">
        <v>25</v>
      </c>
      <c r="CQ157" t="s">
        <v>25</v>
      </c>
      <c r="CR157" t="s">
        <v>25</v>
      </c>
      <c r="CS157" t="s">
        <v>25</v>
      </c>
      <c r="CT157" t="s">
        <v>25</v>
      </c>
      <c r="CU157" t="s">
        <v>25</v>
      </c>
      <c r="CV157" t="s">
        <v>25</v>
      </c>
      <c r="CW157" t="s">
        <v>25</v>
      </c>
      <c r="CX157" t="s">
        <v>25</v>
      </c>
      <c r="CY157" t="s">
        <v>25</v>
      </c>
      <c r="CZ157" t="s">
        <v>25</v>
      </c>
      <c r="DA157" t="s">
        <v>25</v>
      </c>
      <c r="DB157" t="s">
        <v>25</v>
      </c>
      <c r="DC157" t="s">
        <v>25</v>
      </c>
      <c r="DD157" t="s">
        <v>25</v>
      </c>
      <c r="DE157" t="s">
        <v>25</v>
      </c>
      <c r="DF157" t="s">
        <v>25</v>
      </c>
      <c r="DG157" t="s">
        <v>25</v>
      </c>
      <c r="DH157" t="s">
        <v>25</v>
      </c>
      <c r="DI157" t="s">
        <v>25</v>
      </c>
      <c r="DJ157" t="s">
        <v>25</v>
      </c>
      <c r="DK157" t="s">
        <v>25</v>
      </c>
      <c r="DL157" t="s">
        <v>25</v>
      </c>
      <c r="DM157" t="s">
        <v>25</v>
      </c>
      <c r="DN157" t="s">
        <v>25</v>
      </c>
      <c r="DO157" t="s">
        <v>25</v>
      </c>
      <c r="DP157" t="s">
        <v>25</v>
      </c>
      <c r="DQ157" t="s">
        <v>25</v>
      </c>
      <c r="DR157" t="s">
        <v>25</v>
      </c>
      <c r="DS157" t="s">
        <v>25</v>
      </c>
      <c r="DT157" t="s">
        <v>25</v>
      </c>
      <c r="DU157" t="s">
        <v>25</v>
      </c>
      <c r="DV157" t="s">
        <v>25</v>
      </c>
      <c r="DW157" t="s">
        <v>25</v>
      </c>
      <c r="DX157" t="s">
        <v>25</v>
      </c>
      <c r="DY157" t="s">
        <v>25</v>
      </c>
      <c r="DZ157" t="s">
        <v>25</v>
      </c>
      <c r="EA157" t="s">
        <v>25</v>
      </c>
      <c r="EB157" t="s">
        <v>25</v>
      </c>
      <c r="EC157">
        <v>93.999999999998806</v>
      </c>
      <c r="ED157">
        <v>93.899999999998798</v>
      </c>
      <c r="EE157">
        <v>93.799999999998803</v>
      </c>
      <c r="EF157">
        <v>93.699999999998795</v>
      </c>
      <c r="EG157">
        <v>93.499999999998806</v>
      </c>
      <c r="EH157">
        <v>93.399999999998798</v>
      </c>
      <c r="EI157">
        <v>93.299999999998803</v>
      </c>
      <c r="EJ157">
        <v>93.199999999998795</v>
      </c>
      <c r="EK157">
        <v>93.099999999998801</v>
      </c>
      <c r="EL157">
        <v>92.999999999998806</v>
      </c>
      <c r="EM157">
        <v>92.799999999998803</v>
      </c>
      <c r="EN157">
        <v>92.699999999998795</v>
      </c>
      <c r="EO157">
        <v>92.599999999998801</v>
      </c>
      <c r="EP157">
        <v>92.499999999998806</v>
      </c>
      <c r="EQ157">
        <v>92.399999999998798</v>
      </c>
      <c r="ER157">
        <v>92.299999999998903</v>
      </c>
      <c r="ES157">
        <v>92.0999999999989</v>
      </c>
      <c r="ET157">
        <v>91.999999999998906</v>
      </c>
      <c r="EU157">
        <v>91.899999999998897</v>
      </c>
      <c r="EV157">
        <v>91.799999999998903</v>
      </c>
      <c r="EW157">
        <v>91.699999999998894</v>
      </c>
      <c r="EX157">
        <v>91.5999999999989</v>
      </c>
      <c r="EY157">
        <v>91.399999999998897</v>
      </c>
      <c r="EZ157">
        <v>91.299999999998903</v>
      </c>
      <c r="FA157">
        <v>91.199999999998894</v>
      </c>
      <c r="FB157">
        <v>91.0999999999989</v>
      </c>
      <c r="FC157">
        <v>90.999999999998906</v>
      </c>
      <c r="FD157">
        <v>90.899999999998897</v>
      </c>
      <c r="FE157">
        <v>90.699999999998894</v>
      </c>
      <c r="FF157">
        <v>90.5999999999989</v>
      </c>
      <c r="FG157">
        <v>90.499999999999005</v>
      </c>
      <c r="FH157">
        <v>90.399999999998997</v>
      </c>
      <c r="FI157">
        <v>90.299999999999002</v>
      </c>
      <c r="FJ157">
        <v>90.199999999998994</v>
      </c>
      <c r="FK157">
        <v>89.999999999999005</v>
      </c>
      <c r="FL157">
        <v>89.899999999998997</v>
      </c>
      <c r="FM157">
        <v>89.799999999999002</v>
      </c>
      <c r="FN157">
        <v>89.699999999998994</v>
      </c>
      <c r="FO157">
        <v>89.599999999999</v>
      </c>
      <c r="FP157">
        <v>89.499999999999005</v>
      </c>
      <c r="FQ157">
        <v>89.299999999999002</v>
      </c>
      <c r="FR157">
        <v>89.199999999998994</v>
      </c>
      <c r="FS157">
        <v>89.099999999999</v>
      </c>
      <c r="FT157">
        <v>88.999999999999005</v>
      </c>
      <c r="FU157">
        <v>88.899999999998997</v>
      </c>
      <c r="FV157">
        <v>88.799999999999102</v>
      </c>
      <c r="FW157">
        <v>88.599999999999099</v>
      </c>
      <c r="FX157">
        <v>88.499999999999105</v>
      </c>
      <c r="FY157">
        <v>88.399999999999096</v>
      </c>
      <c r="FZ157">
        <v>88.299999999999102</v>
      </c>
      <c r="GA157">
        <v>88.199999999999093</v>
      </c>
      <c r="GB157">
        <v>88.099999999999099</v>
      </c>
      <c r="GC157">
        <v>87.899999999999096</v>
      </c>
      <c r="GD157">
        <v>87.799999999999102</v>
      </c>
      <c r="GE157">
        <v>87.699999999999093</v>
      </c>
      <c r="GF157">
        <v>87.599999999999099</v>
      </c>
      <c r="GG157">
        <v>87.499999999999105</v>
      </c>
      <c r="GH157">
        <v>87.399999999999096</v>
      </c>
      <c r="GI157">
        <v>87.199999999999093</v>
      </c>
      <c r="GJ157">
        <v>87.099999999999099</v>
      </c>
      <c r="GK157">
        <v>86.999999999999204</v>
      </c>
      <c r="GL157">
        <v>86.899999999999196</v>
      </c>
      <c r="GM157">
        <v>86.799999999999201</v>
      </c>
      <c r="GN157">
        <v>86.699999999999207</v>
      </c>
      <c r="GO157">
        <v>86.499999999999204</v>
      </c>
      <c r="GP157">
        <v>86.399999999999196</v>
      </c>
      <c r="GQ157">
        <v>86.299999999999201</v>
      </c>
      <c r="GR157">
        <v>86.199999999999207</v>
      </c>
      <c r="GS157">
        <v>86.099999999999199</v>
      </c>
      <c r="GT157">
        <v>85.999999999999204</v>
      </c>
      <c r="GU157">
        <v>85.799999999999201</v>
      </c>
      <c r="GV157">
        <v>85.699999999999207</v>
      </c>
      <c r="GW157">
        <v>85.599999999999199</v>
      </c>
      <c r="GX157">
        <v>85.499999999999204</v>
      </c>
      <c r="GY157">
        <v>85.399999999999196</v>
      </c>
      <c r="GZ157">
        <v>85.299999999999201</v>
      </c>
      <c r="HA157">
        <v>85.099999999999298</v>
      </c>
      <c r="HB157">
        <v>84.999999999999304</v>
      </c>
      <c r="HC157">
        <v>84.899999999999295</v>
      </c>
      <c r="HD157">
        <v>84.799999999999301</v>
      </c>
      <c r="HE157">
        <v>84.699999999999307</v>
      </c>
      <c r="HF157">
        <v>84.599999999999298</v>
      </c>
      <c r="HG157">
        <v>84.499999999999304</v>
      </c>
      <c r="HH157">
        <v>84.299999999999301</v>
      </c>
      <c r="HI157">
        <v>84.199999999999307</v>
      </c>
      <c r="HJ157">
        <v>84.199999999999307</v>
      </c>
      <c r="HK157">
        <v>84.099999999999298</v>
      </c>
      <c r="HL157">
        <v>83.999999999999304</v>
      </c>
      <c r="HM157">
        <v>83.899999999999295</v>
      </c>
      <c r="HN157">
        <v>83.799999999999301</v>
      </c>
      <c r="HO157">
        <v>83.799999999999301</v>
      </c>
      <c r="HP157">
        <v>83.699999999999307</v>
      </c>
      <c r="HQ157">
        <v>83.599999999999298</v>
      </c>
      <c r="HR157">
        <v>83.499999999999403</v>
      </c>
      <c r="HS157">
        <v>83.499999999999403</v>
      </c>
      <c r="HT157">
        <v>83.399999999999395</v>
      </c>
      <c r="HU157">
        <v>83.2999999999994</v>
      </c>
      <c r="HV157">
        <v>83.199999999999406</v>
      </c>
      <c r="HW157">
        <v>83.099999999999397</v>
      </c>
      <c r="HX157">
        <v>83.099999999999397</v>
      </c>
      <c r="HY157">
        <v>82.999999999999403</v>
      </c>
      <c r="HZ157">
        <v>82.899999999999395</v>
      </c>
      <c r="IA157">
        <v>82.7999999999994</v>
      </c>
      <c r="IB157">
        <v>82.699999999999406</v>
      </c>
      <c r="IC157">
        <v>82.699999999999406</v>
      </c>
      <c r="ID157">
        <v>82.599999999999397</v>
      </c>
      <c r="IE157">
        <v>82.499999999999403</v>
      </c>
      <c r="IF157">
        <v>82.399999999999395</v>
      </c>
      <c r="IG157">
        <v>82.2999999999994</v>
      </c>
      <c r="IH157">
        <v>82.2999999999994</v>
      </c>
      <c r="II157">
        <v>82.199999999999406</v>
      </c>
      <c r="IJ157">
        <v>82.099999999999397</v>
      </c>
      <c r="IK157">
        <v>81.999999999999403</v>
      </c>
      <c r="IL157">
        <v>81.899999999999395</v>
      </c>
      <c r="IM157">
        <v>81.899999999999395</v>
      </c>
      <c r="IN157">
        <v>81.7999999999994</v>
      </c>
      <c r="IO157">
        <v>81.699999999999505</v>
      </c>
      <c r="IP157">
        <v>81.599999999999497</v>
      </c>
      <c r="IQ157">
        <v>81.599999999999497</v>
      </c>
      <c r="IR157">
        <v>81.499999999999503</v>
      </c>
      <c r="IS157">
        <v>81.399999999999494</v>
      </c>
      <c r="IT157">
        <v>81.2999999999995</v>
      </c>
      <c r="IU157">
        <v>81.2999999999995</v>
      </c>
      <c r="IV157">
        <v>81.199999999999505</v>
      </c>
      <c r="IW157">
        <v>81.099999999999497</v>
      </c>
      <c r="IX157">
        <v>81.099999999999497</v>
      </c>
      <c r="IY157">
        <v>80.999999999999503</v>
      </c>
      <c r="IZ157">
        <v>80.899999999999494</v>
      </c>
      <c r="JA157">
        <v>80.7999999999995</v>
      </c>
      <c r="JB157">
        <v>80.7999999999995</v>
      </c>
      <c r="JC157">
        <v>80.699999999999505</v>
      </c>
      <c r="JD157">
        <v>80.599999999999497</v>
      </c>
      <c r="JE157">
        <v>80.599999999999497</v>
      </c>
      <c r="JF157">
        <v>80.499999999999503</v>
      </c>
      <c r="JG157">
        <v>80.399999999999494</v>
      </c>
      <c r="JH157">
        <v>80.399999999999494</v>
      </c>
      <c r="JI157">
        <v>80.2999999999995</v>
      </c>
      <c r="JJ157">
        <v>80.2999999999995</v>
      </c>
      <c r="JK157">
        <v>80.2999999999995</v>
      </c>
      <c r="JL157">
        <v>80.199999999999505</v>
      </c>
      <c r="JM157">
        <v>80.199999999999505</v>
      </c>
      <c r="JN157">
        <v>80.099999999999497</v>
      </c>
      <c r="JO157">
        <v>80.099999999999497</v>
      </c>
      <c r="JP157">
        <v>80.099999999999497</v>
      </c>
      <c r="JQ157">
        <v>79.999999999999602</v>
      </c>
      <c r="JR157">
        <v>79.999999999999602</v>
      </c>
      <c r="JS157">
        <v>79.999999999999602</v>
      </c>
      <c r="JT157">
        <v>79.899999999999594</v>
      </c>
      <c r="JU157">
        <v>79.899999999999594</v>
      </c>
      <c r="JV157">
        <v>79.899999999999594</v>
      </c>
      <c r="JW157">
        <v>79.799999999999599</v>
      </c>
      <c r="JX157">
        <v>79.799999999999599</v>
      </c>
      <c r="JY157">
        <v>79.799999999999599</v>
      </c>
      <c r="JZ157">
        <v>79.799999999999599</v>
      </c>
      <c r="KA157">
        <v>79.699999999999605</v>
      </c>
      <c r="KB157">
        <v>79.699999999999605</v>
      </c>
      <c r="KC157">
        <v>79.699999999999605</v>
      </c>
      <c r="KD157">
        <v>79.599999999999596</v>
      </c>
      <c r="KE157">
        <v>79.599999999999596</v>
      </c>
      <c r="KF157">
        <v>79.599999999999596</v>
      </c>
      <c r="KG157">
        <v>79.599999999999596</v>
      </c>
      <c r="KH157">
        <v>79.499999999999602</v>
      </c>
      <c r="KI157">
        <v>79.499999999999602</v>
      </c>
      <c r="KJ157">
        <v>79.499999999999602</v>
      </c>
      <c r="KK157">
        <v>79.399999999999594</v>
      </c>
      <c r="KL157">
        <v>79.399999999999594</v>
      </c>
      <c r="KM157">
        <v>79.399999999999594</v>
      </c>
      <c r="KN157">
        <v>79.299999999999599</v>
      </c>
      <c r="KO157" t="s">
        <v>25</v>
      </c>
      <c r="KP157" t="s">
        <v>25</v>
      </c>
      <c r="KQ157" t="s">
        <v>25</v>
      </c>
      <c r="KR157" t="s">
        <v>25</v>
      </c>
      <c r="KS157" t="s">
        <v>25</v>
      </c>
      <c r="KT157" t="s">
        <v>25</v>
      </c>
      <c r="KU157" t="s">
        <v>25</v>
      </c>
      <c r="KV157" t="s">
        <v>25</v>
      </c>
      <c r="KW157" t="s">
        <v>25</v>
      </c>
      <c r="KX157" t="s">
        <v>25</v>
      </c>
      <c r="KY157" t="s">
        <v>25</v>
      </c>
      <c r="KZ157" t="s">
        <v>25</v>
      </c>
      <c r="LA157" t="s">
        <v>25</v>
      </c>
      <c r="LB157" t="s">
        <v>25</v>
      </c>
      <c r="LC157" t="s">
        <v>25</v>
      </c>
      <c r="LD157" t="s">
        <v>25</v>
      </c>
      <c r="LE157" t="s">
        <v>25</v>
      </c>
      <c r="LF157" t="s">
        <v>25</v>
      </c>
      <c r="LG157" t="s">
        <v>25</v>
      </c>
      <c r="LH157" t="s">
        <v>25</v>
      </c>
      <c r="LI157" t="s">
        <v>25</v>
      </c>
      <c r="LJ157" t="s">
        <v>25</v>
      </c>
      <c r="LK157" t="s">
        <v>25</v>
      </c>
      <c r="LL157" t="s">
        <v>25</v>
      </c>
      <c r="LM157" t="s">
        <v>25</v>
      </c>
      <c r="LN157" t="s">
        <v>25</v>
      </c>
      <c r="LO157" t="s">
        <v>25</v>
      </c>
      <c r="LP157" t="s">
        <v>25</v>
      </c>
      <c r="LQ157" t="s">
        <v>25</v>
      </c>
      <c r="LR157" t="s">
        <v>25</v>
      </c>
      <c r="LS157" t="s">
        <v>25</v>
      </c>
      <c r="LT157" t="s">
        <v>25</v>
      </c>
      <c r="LU157" t="s">
        <v>25</v>
      </c>
      <c r="LV157" t="s">
        <v>25</v>
      </c>
      <c r="LW157" t="s">
        <v>25</v>
      </c>
      <c r="LX157" t="s">
        <v>25</v>
      </c>
      <c r="LY157" t="s">
        <v>25</v>
      </c>
      <c r="LZ157" t="s">
        <v>25</v>
      </c>
      <c r="MA157" t="s">
        <v>25</v>
      </c>
      <c r="MB157" t="s">
        <v>25</v>
      </c>
      <c r="MC157" t="s">
        <v>25</v>
      </c>
      <c r="MD157" t="s">
        <v>25</v>
      </c>
      <c r="ME157" t="s">
        <v>25</v>
      </c>
      <c r="MF157" t="s">
        <v>25</v>
      </c>
      <c r="MG157" t="s">
        <v>25</v>
      </c>
      <c r="MH157" t="s">
        <v>25</v>
      </c>
      <c r="MI157" t="s">
        <v>25</v>
      </c>
      <c r="MJ157" t="s">
        <v>25</v>
      </c>
      <c r="MK157" t="s">
        <v>25</v>
      </c>
      <c r="ML157" t="s">
        <v>25</v>
      </c>
      <c r="MM157" t="s">
        <v>25</v>
      </c>
      <c r="MN157" t="s">
        <v>25</v>
      </c>
      <c r="MO157" t="s">
        <v>25</v>
      </c>
      <c r="MP157" t="s">
        <v>25</v>
      </c>
      <c r="MQ157" t="s">
        <v>25</v>
      </c>
      <c r="MR157" t="s">
        <v>25</v>
      </c>
      <c r="MS157" t="s">
        <v>25</v>
      </c>
      <c r="MT157" t="s">
        <v>25</v>
      </c>
      <c r="MU157" t="s">
        <v>25</v>
      </c>
      <c r="MV157" t="s">
        <v>25</v>
      </c>
      <c r="MW157" t="s">
        <v>25</v>
      </c>
      <c r="MX157" t="s">
        <v>25</v>
      </c>
      <c r="MY157" t="s">
        <v>25</v>
      </c>
      <c r="MZ157" t="s">
        <v>25</v>
      </c>
      <c r="NA157" t="s">
        <v>25</v>
      </c>
      <c r="NB157" t="s">
        <v>25</v>
      </c>
      <c r="NC157" t="s">
        <v>25</v>
      </c>
      <c r="ND157" t="s">
        <v>25</v>
      </c>
      <c r="NE157" t="s">
        <v>25</v>
      </c>
      <c r="NF157" t="s">
        <v>25</v>
      </c>
      <c r="NG157" t="s">
        <v>25</v>
      </c>
      <c r="NH157" t="s">
        <v>25</v>
      </c>
      <c r="NI157" t="s">
        <v>25</v>
      </c>
      <c r="NJ157" t="s">
        <v>25</v>
      </c>
      <c r="NK157" t="s">
        <v>25</v>
      </c>
      <c r="NL157" t="s">
        <v>25</v>
      </c>
      <c r="NM157" t="s">
        <v>25</v>
      </c>
      <c r="NN157" t="s">
        <v>25</v>
      </c>
      <c r="NO157" t="s">
        <v>25</v>
      </c>
      <c r="NP157" t="s">
        <v>25</v>
      </c>
      <c r="NQ157" t="s">
        <v>25</v>
      </c>
      <c r="NR157" t="s">
        <v>25</v>
      </c>
      <c r="NS157" t="s">
        <v>25</v>
      </c>
      <c r="NT157" t="s">
        <v>25</v>
      </c>
      <c r="NU157" t="s">
        <v>25</v>
      </c>
      <c r="NV157" t="s">
        <v>25</v>
      </c>
      <c r="NW157" t="s">
        <v>25</v>
      </c>
      <c r="NX157" t="s">
        <v>25</v>
      </c>
      <c r="NY157" t="s">
        <v>25</v>
      </c>
      <c r="NZ157" t="s">
        <v>25</v>
      </c>
      <c r="OA157" t="s">
        <v>25</v>
      </c>
      <c r="OB157" t="s">
        <v>25</v>
      </c>
      <c r="OC157" t="s">
        <v>25</v>
      </c>
      <c r="OD157" t="s">
        <v>25</v>
      </c>
      <c r="OE157" t="s">
        <v>25</v>
      </c>
      <c r="OF157" t="s">
        <v>25</v>
      </c>
      <c r="OG157" t="s">
        <v>25</v>
      </c>
      <c r="OH157" t="s">
        <v>25</v>
      </c>
      <c r="OI157" t="s">
        <v>25</v>
      </c>
      <c r="OJ157" t="s">
        <v>25</v>
      </c>
      <c r="OK157" t="s">
        <v>25</v>
      </c>
      <c r="OL157" t="s">
        <v>25</v>
      </c>
      <c r="OM157" t="s">
        <v>25</v>
      </c>
    </row>
    <row r="158" spans="2:403" x14ac:dyDescent="0.25">
      <c r="B158" s="2">
        <v>1.125</v>
      </c>
      <c r="C158" t="s">
        <v>25</v>
      </c>
      <c r="D158" t="s">
        <v>25</v>
      </c>
      <c r="E158" t="s">
        <v>25</v>
      </c>
      <c r="F158" t="s">
        <v>25</v>
      </c>
      <c r="G158" t="s">
        <v>25</v>
      </c>
      <c r="H158" t="s">
        <v>25</v>
      </c>
      <c r="I158" t="s">
        <v>25</v>
      </c>
      <c r="J158" t="s">
        <v>25</v>
      </c>
      <c r="K158" t="s">
        <v>25</v>
      </c>
      <c r="L158" t="s">
        <v>25</v>
      </c>
      <c r="M158" t="s">
        <v>25</v>
      </c>
      <c r="N158" t="s">
        <v>25</v>
      </c>
      <c r="O158" t="s">
        <v>25</v>
      </c>
      <c r="P158" t="s">
        <v>25</v>
      </c>
      <c r="Q158" t="s">
        <v>25</v>
      </c>
      <c r="R158" t="s">
        <v>25</v>
      </c>
      <c r="S158" t="s">
        <v>25</v>
      </c>
      <c r="T158" t="s">
        <v>25</v>
      </c>
      <c r="U158" t="s">
        <v>25</v>
      </c>
      <c r="V158" t="s">
        <v>25</v>
      </c>
      <c r="W158" t="s">
        <v>25</v>
      </c>
      <c r="X158" t="s">
        <v>25</v>
      </c>
      <c r="Y158" t="s">
        <v>25</v>
      </c>
      <c r="Z158" t="s">
        <v>25</v>
      </c>
      <c r="AA158" t="s">
        <v>25</v>
      </c>
      <c r="AB158" t="s">
        <v>25</v>
      </c>
      <c r="AC158" t="s">
        <v>25</v>
      </c>
      <c r="AD158" t="s">
        <v>25</v>
      </c>
      <c r="AE158" t="s">
        <v>25</v>
      </c>
      <c r="AF158" t="s">
        <v>25</v>
      </c>
      <c r="AG158" t="s">
        <v>25</v>
      </c>
      <c r="AH158" t="s">
        <v>25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 t="s">
        <v>25</v>
      </c>
      <c r="BX158" t="s">
        <v>25</v>
      </c>
      <c r="BY158" t="s">
        <v>25</v>
      </c>
      <c r="BZ158" t="s">
        <v>25</v>
      </c>
      <c r="CA158" t="s">
        <v>25</v>
      </c>
      <c r="CB158" t="s">
        <v>25</v>
      </c>
      <c r="CC158" t="s">
        <v>25</v>
      </c>
      <c r="CD158" t="s">
        <v>25</v>
      </c>
      <c r="CE158" t="s">
        <v>25</v>
      </c>
      <c r="CF158" t="s">
        <v>25</v>
      </c>
      <c r="CG158" t="s">
        <v>25</v>
      </c>
      <c r="CH158" t="s">
        <v>25</v>
      </c>
      <c r="CI158" t="s">
        <v>25</v>
      </c>
      <c r="CJ158" t="s">
        <v>25</v>
      </c>
      <c r="CK158" t="s">
        <v>25</v>
      </c>
      <c r="CL158" t="s">
        <v>25</v>
      </c>
      <c r="CM158" t="s">
        <v>25</v>
      </c>
      <c r="CN158" t="s">
        <v>25</v>
      </c>
      <c r="CO158" t="s">
        <v>25</v>
      </c>
      <c r="CP158" t="s">
        <v>25</v>
      </c>
      <c r="CQ158" t="s">
        <v>25</v>
      </c>
      <c r="CR158" t="s">
        <v>25</v>
      </c>
      <c r="CS158" t="s">
        <v>25</v>
      </c>
      <c r="CT158" t="s">
        <v>25</v>
      </c>
      <c r="CU158" t="s">
        <v>25</v>
      </c>
      <c r="CV158" t="s">
        <v>25</v>
      </c>
      <c r="CW158" t="s">
        <v>25</v>
      </c>
      <c r="CX158" t="s">
        <v>25</v>
      </c>
      <c r="CY158" t="s">
        <v>25</v>
      </c>
      <c r="CZ158" t="s">
        <v>25</v>
      </c>
      <c r="DA158" t="s">
        <v>25</v>
      </c>
      <c r="DB158" t="s">
        <v>25</v>
      </c>
      <c r="DC158" t="s">
        <v>25</v>
      </c>
      <c r="DD158" t="s">
        <v>25</v>
      </c>
      <c r="DE158" t="s">
        <v>25</v>
      </c>
      <c r="DF158" t="s">
        <v>25</v>
      </c>
      <c r="DG158" t="s">
        <v>25</v>
      </c>
      <c r="DH158" t="s">
        <v>25</v>
      </c>
      <c r="DI158" t="s">
        <v>25</v>
      </c>
      <c r="DJ158" t="s">
        <v>25</v>
      </c>
      <c r="DK158" t="s">
        <v>25</v>
      </c>
      <c r="DL158" t="s">
        <v>25</v>
      </c>
      <c r="DM158" t="s">
        <v>25</v>
      </c>
      <c r="DN158" t="s">
        <v>25</v>
      </c>
      <c r="DO158" t="s">
        <v>25</v>
      </c>
      <c r="DP158" t="s">
        <v>25</v>
      </c>
      <c r="DQ158" t="s">
        <v>25</v>
      </c>
      <c r="DR158" t="s">
        <v>25</v>
      </c>
      <c r="DS158" t="s">
        <v>25</v>
      </c>
      <c r="DT158" t="s">
        <v>25</v>
      </c>
      <c r="DU158" t="s">
        <v>25</v>
      </c>
      <c r="DV158" t="s">
        <v>25</v>
      </c>
      <c r="DW158" t="s">
        <v>25</v>
      </c>
      <c r="DX158" t="s">
        <v>25</v>
      </c>
      <c r="DY158" t="s">
        <v>25</v>
      </c>
      <c r="DZ158" t="s">
        <v>25</v>
      </c>
      <c r="EA158" t="s">
        <v>25</v>
      </c>
      <c r="EB158" t="s">
        <v>25</v>
      </c>
      <c r="EC158" t="s">
        <v>25</v>
      </c>
      <c r="ED158">
        <v>93.999999999998806</v>
      </c>
      <c r="EE158">
        <v>93.899999999998798</v>
      </c>
      <c r="EF158">
        <v>93.799999999998803</v>
      </c>
      <c r="EG158">
        <v>93.599999999998801</v>
      </c>
      <c r="EH158">
        <v>93.499999999998806</v>
      </c>
      <c r="EI158">
        <v>93.399999999998798</v>
      </c>
      <c r="EJ158">
        <v>93.299999999998803</v>
      </c>
      <c r="EK158">
        <v>93.199999999998795</v>
      </c>
      <c r="EL158">
        <v>93.099999999998801</v>
      </c>
      <c r="EM158">
        <v>92.899999999998798</v>
      </c>
      <c r="EN158">
        <v>92.799999999998803</v>
      </c>
      <c r="EO158">
        <v>92.699999999998795</v>
      </c>
      <c r="EP158">
        <v>92.599999999998801</v>
      </c>
      <c r="EQ158">
        <v>92.499999999998806</v>
      </c>
      <c r="ER158">
        <v>92.399999999998798</v>
      </c>
      <c r="ES158">
        <v>92.199999999998894</v>
      </c>
      <c r="ET158">
        <v>92.0999999999989</v>
      </c>
      <c r="EU158">
        <v>91.999999999998906</v>
      </c>
      <c r="EV158">
        <v>91.899999999998897</v>
      </c>
      <c r="EW158">
        <v>91.799999999998903</v>
      </c>
      <c r="EX158">
        <v>91.699999999998894</v>
      </c>
      <c r="EY158">
        <v>91.499999999998906</v>
      </c>
      <c r="EZ158">
        <v>91.399999999998897</v>
      </c>
      <c r="FA158">
        <v>91.299999999998903</v>
      </c>
      <c r="FB158">
        <v>91.199999999998894</v>
      </c>
      <c r="FC158">
        <v>91.0999999999989</v>
      </c>
      <c r="FD158">
        <v>90.999999999998906</v>
      </c>
      <c r="FE158">
        <v>90.799999999998903</v>
      </c>
      <c r="FF158">
        <v>90.699999999998894</v>
      </c>
      <c r="FG158">
        <v>90.5999999999989</v>
      </c>
      <c r="FH158">
        <v>90.499999999999005</v>
      </c>
      <c r="FI158">
        <v>90.399999999998997</v>
      </c>
      <c r="FJ158">
        <v>90.299999999999002</v>
      </c>
      <c r="FK158">
        <v>90.099999999999</v>
      </c>
      <c r="FL158">
        <v>89.999999999999005</v>
      </c>
      <c r="FM158">
        <v>89.899999999998997</v>
      </c>
      <c r="FN158">
        <v>89.799999999999002</v>
      </c>
      <c r="FO158">
        <v>89.699999999998994</v>
      </c>
      <c r="FP158">
        <v>89.599999999999</v>
      </c>
      <c r="FQ158">
        <v>89.399999999998997</v>
      </c>
      <c r="FR158">
        <v>89.299999999999002</v>
      </c>
      <c r="FS158">
        <v>89.199999999998994</v>
      </c>
      <c r="FT158">
        <v>89.099999999999</v>
      </c>
      <c r="FU158">
        <v>88.999999999999005</v>
      </c>
      <c r="FV158">
        <v>88.899999999998997</v>
      </c>
      <c r="FW158">
        <v>88.699999999999093</v>
      </c>
      <c r="FX158">
        <v>88.599999999999099</v>
      </c>
      <c r="FY158">
        <v>88.499999999999105</v>
      </c>
      <c r="FZ158">
        <v>88.399999999999096</v>
      </c>
      <c r="GA158">
        <v>88.299999999999102</v>
      </c>
      <c r="GB158">
        <v>88.199999999999093</v>
      </c>
      <c r="GC158">
        <v>87.999999999999105</v>
      </c>
      <c r="GD158">
        <v>87.899999999999096</v>
      </c>
      <c r="GE158">
        <v>87.799999999999102</v>
      </c>
      <c r="GF158">
        <v>87.699999999999093</v>
      </c>
      <c r="GG158">
        <v>87.599999999999099</v>
      </c>
      <c r="GH158">
        <v>87.499999999999105</v>
      </c>
      <c r="GI158">
        <v>87.299999999999102</v>
      </c>
      <c r="GJ158">
        <v>87.199999999999093</v>
      </c>
      <c r="GK158">
        <v>87.099999999999099</v>
      </c>
      <c r="GL158">
        <v>86.999999999999204</v>
      </c>
      <c r="GM158">
        <v>86.899999999999196</v>
      </c>
      <c r="GN158">
        <v>86.799999999999201</v>
      </c>
      <c r="GO158">
        <v>86.599999999999199</v>
      </c>
      <c r="GP158">
        <v>86.499999999999204</v>
      </c>
      <c r="GQ158">
        <v>86.399999999999196</v>
      </c>
      <c r="GR158">
        <v>86.299999999999201</v>
      </c>
      <c r="GS158">
        <v>86.199999999999207</v>
      </c>
      <c r="GT158">
        <v>86.099999999999199</v>
      </c>
      <c r="GU158">
        <v>85.999999999999204</v>
      </c>
      <c r="GV158">
        <v>85.799999999999201</v>
      </c>
      <c r="GW158">
        <v>85.699999999999207</v>
      </c>
      <c r="GX158">
        <v>85.599999999999199</v>
      </c>
      <c r="GY158">
        <v>85.499999999999204</v>
      </c>
      <c r="GZ158">
        <v>85.399999999999196</v>
      </c>
      <c r="HA158">
        <v>85.299999999999201</v>
      </c>
      <c r="HB158">
        <v>85.099999999999298</v>
      </c>
      <c r="HC158">
        <v>84.999999999999304</v>
      </c>
      <c r="HD158">
        <v>84.899999999999295</v>
      </c>
      <c r="HE158">
        <v>84.799999999999301</v>
      </c>
      <c r="HF158">
        <v>84.699999999999307</v>
      </c>
      <c r="HG158">
        <v>84.599999999999298</v>
      </c>
      <c r="HH158">
        <v>84.399999999999295</v>
      </c>
      <c r="HI158">
        <v>84.299999999999301</v>
      </c>
      <c r="HJ158">
        <v>84.199999999999307</v>
      </c>
      <c r="HK158">
        <v>84.199999999999307</v>
      </c>
      <c r="HL158">
        <v>84.099999999999298</v>
      </c>
      <c r="HM158">
        <v>83.999999999999304</v>
      </c>
      <c r="HN158">
        <v>83.899999999999295</v>
      </c>
      <c r="HO158">
        <v>83.799999999999301</v>
      </c>
      <c r="HP158">
        <v>83.799999999999301</v>
      </c>
      <c r="HQ158">
        <v>83.699999999999307</v>
      </c>
      <c r="HR158">
        <v>83.599999999999298</v>
      </c>
      <c r="HS158">
        <v>83.499999999999403</v>
      </c>
      <c r="HT158">
        <v>83.399999999999395</v>
      </c>
      <c r="HU158">
        <v>83.399999999999395</v>
      </c>
      <c r="HV158">
        <v>83.2999999999994</v>
      </c>
      <c r="HW158">
        <v>83.199999999999406</v>
      </c>
      <c r="HX158">
        <v>83.099999999999397</v>
      </c>
      <c r="HY158">
        <v>82.999999999999403</v>
      </c>
      <c r="HZ158">
        <v>82.999999999999403</v>
      </c>
      <c r="IA158">
        <v>82.899999999999395</v>
      </c>
      <c r="IB158">
        <v>82.7999999999994</v>
      </c>
      <c r="IC158">
        <v>82.699999999999406</v>
      </c>
      <c r="ID158">
        <v>82.699999999999406</v>
      </c>
      <c r="IE158">
        <v>82.599999999999397</v>
      </c>
      <c r="IF158">
        <v>82.499999999999403</v>
      </c>
      <c r="IG158">
        <v>82.399999999999395</v>
      </c>
      <c r="IH158">
        <v>82.2999999999994</v>
      </c>
      <c r="II158">
        <v>82.2999999999994</v>
      </c>
      <c r="IJ158">
        <v>82.199999999999406</v>
      </c>
      <c r="IK158">
        <v>82.099999999999397</v>
      </c>
      <c r="IL158">
        <v>81.999999999999403</v>
      </c>
      <c r="IM158">
        <v>81.899999999999395</v>
      </c>
      <c r="IN158">
        <v>81.899999999999395</v>
      </c>
      <c r="IO158">
        <v>81.7999999999994</v>
      </c>
      <c r="IP158">
        <v>81.699999999999505</v>
      </c>
      <c r="IQ158">
        <v>81.599999999999497</v>
      </c>
      <c r="IR158">
        <v>81.499999999999503</v>
      </c>
      <c r="IS158">
        <v>81.499999999999503</v>
      </c>
      <c r="IT158">
        <v>81.399999999999494</v>
      </c>
      <c r="IU158">
        <v>81.2999999999995</v>
      </c>
      <c r="IV158">
        <v>81.2999999999995</v>
      </c>
      <c r="IW158">
        <v>81.199999999999505</v>
      </c>
      <c r="IX158">
        <v>81.099999999999497</v>
      </c>
      <c r="IY158">
        <v>80.999999999999503</v>
      </c>
      <c r="IZ158">
        <v>80.999999999999503</v>
      </c>
      <c r="JA158">
        <v>80.899999999999494</v>
      </c>
      <c r="JB158">
        <v>80.7999999999995</v>
      </c>
      <c r="JC158">
        <v>80.7999999999995</v>
      </c>
      <c r="JD158">
        <v>80.699999999999505</v>
      </c>
      <c r="JE158">
        <v>80.599999999999497</v>
      </c>
      <c r="JF158">
        <v>80.499999999999503</v>
      </c>
      <c r="JG158">
        <v>80.499999999999503</v>
      </c>
      <c r="JH158">
        <v>80.399999999999494</v>
      </c>
      <c r="JI158">
        <v>80.399999999999494</v>
      </c>
      <c r="JJ158">
        <v>80.399999999999494</v>
      </c>
      <c r="JK158">
        <v>80.2999999999995</v>
      </c>
      <c r="JL158">
        <v>80.2999999999995</v>
      </c>
      <c r="JM158">
        <v>80.199999999999505</v>
      </c>
      <c r="JN158">
        <v>80.199999999999505</v>
      </c>
      <c r="JO158">
        <v>80.099999999999497</v>
      </c>
      <c r="JP158">
        <v>80.099999999999497</v>
      </c>
      <c r="JQ158">
        <v>80.099999999999497</v>
      </c>
      <c r="JR158">
        <v>80.099999999999497</v>
      </c>
      <c r="JS158">
        <v>79.999999999999602</v>
      </c>
      <c r="JT158">
        <v>79.999999999999602</v>
      </c>
      <c r="JU158">
        <v>79.999999999999602</v>
      </c>
      <c r="JV158">
        <v>79.899999999999594</v>
      </c>
      <c r="JW158">
        <v>79.899999999999594</v>
      </c>
      <c r="JX158">
        <v>79.899999999999594</v>
      </c>
      <c r="JY158">
        <v>79.799999999999599</v>
      </c>
      <c r="JZ158">
        <v>79.799999999999599</v>
      </c>
      <c r="KA158">
        <v>79.799999999999599</v>
      </c>
      <c r="KB158">
        <v>79.799999999999599</v>
      </c>
      <c r="KC158">
        <v>79.699999999999605</v>
      </c>
      <c r="KD158">
        <v>79.699999999999605</v>
      </c>
      <c r="KE158">
        <v>79.699999999999605</v>
      </c>
      <c r="KF158">
        <v>79.599999999999596</v>
      </c>
      <c r="KG158">
        <v>79.599999999999596</v>
      </c>
      <c r="KH158">
        <v>79.599999999999596</v>
      </c>
      <c r="KI158">
        <v>79.499999999999602</v>
      </c>
      <c r="KJ158">
        <v>79.499999999999602</v>
      </c>
      <c r="KK158">
        <v>79.499999999999602</v>
      </c>
      <c r="KL158">
        <v>79.499999999999602</v>
      </c>
      <c r="KM158">
        <v>79.399999999999594</v>
      </c>
      <c r="KN158">
        <v>79.399999999999594</v>
      </c>
      <c r="KO158">
        <v>79.399999999999594</v>
      </c>
      <c r="KP158">
        <v>79.299999999999599</v>
      </c>
      <c r="KQ158" t="s">
        <v>25</v>
      </c>
      <c r="KR158" t="s">
        <v>25</v>
      </c>
      <c r="KS158" t="s">
        <v>25</v>
      </c>
      <c r="KT158" t="s">
        <v>25</v>
      </c>
      <c r="KU158" t="s">
        <v>25</v>
      </c>
      <c r="KV158" t="s">
        <v>25</v>
      </c>
      <c r="KW158" t="s">
        <v>25</v>
      </c>
      <c r="KX158" t="s">
        <v>25</v>
      </c>
      <c r="KY158" t="s">
        <v>25</v>
      </c>
      <c r="KZ158" t="s">
        <v>25</v>
      </c>
      <c r="LA158" t="s">
        <v>25</v>
      </c>
      <c r="LB158" t="s">
        <v>25</v>
      </c>
      <c r="LC158" t="s">
        <v>25</v>
      </c>
      <c r="LD158" t="s">
        <v>25</v>
      </c>
      <c r="LE158" t="s">
        <v>25</v>
      </c>
      <c r="LF158" t="s">
        <v>25</v>
      </c>
      <c r="LG158" t="s">
        <v>25</v>
      </c>
      <c r="LH158" t="s">
        <v>25</v>
      </c>
      <c r="LI158" t="s">
        <v>25</v>
      </c>
      <c r="LJ158" t="s">
        <v>25</v>
      </c>
      <c r="LK158" t="s">
        <v>25</v>
      </c>
      <c r="LL158" t="s">
        <v>25</v>
      </c>
      <c r="LM158" t="s">
        <v>25</v>
      </c>
      <c r="LN158" t="s">
        <v>25</v>
      </c>
      <c r="LO158" t="s">
        <v>25</v>
      </c>
      <c r="LP158" t="s">
        <v>25</v>
      </c>
      <c r="LQ158" t="s">
        <v>25</v>
      </c>
      <c r="LR158" t="s">
        <v>25</v>
      </c>
      <c r="LS158" t="s">
        <v>25</v>
      </c>
      <c r="LT158" t="s">
        <v>25</v>
      </c>
      <c r="LU158" t="s">
        <v>25</v>
      </c>
      <c r="LV158" t="s">
        <v>25</v>
      </c>
      <c r="LW158" t="s">
        <v>25</v>
      </c>
      <c r="LX158" t="s">
        <v>25</v>
      </c>
      <c r="LY158" t="s">
        <v>25</v>
      </c>
      <c r="LZ158" t="s">
        <v>25</v>
      </c>
      <c r="MA158" t="s">
        <v>25</v>
      </c>
      <c r="MB158" t="s">
        <v>25</v>
      </c>
      <c r="MC158" t="s">
        <v>25</v>
      </c>
      <c r="MD158" t="s">
        <v>25</v>
      </c>
      <c r="ME158" t="s">
        <v>25</v>
      </c>
      <c r="MF158" t="s">
        <v>25</v>
      </c>
      <c r="MG158" t="s">
        <v>25</v>
      </c>
      <c r="MH158" t="s">
        <v>25</v>
      </c>
      <c r="MI158" t="s">
        <v>25</v>
      </c>
      <c r="MJ158" t="s">
        <v>25</v>
      </c>
      <c r="MK158" t="s">
        <v>25</v>
      </c>
      <c r="ML158" t="s">
        <v>25</v>
      </c>
      <c r="MM158" t="s">
        <v>25</v>
      </c>
      <c r="MN158" t="s">
        <v>25</v>
      </c>
      <c r="MO158" t="s">
        <v>25</v>
      </c>
      <c r="MP158" t="s">
        <v>25</v>
      </c>
      <c r="MQ158" t="s">
        <v>25</v>
      </c>
      <c r="MR158" t="s">
        <v>25</v>
      </c>
      <c r="MS158" t="s">
        <v>25</v>
      </c>
      <c r="MT158" t="s">
        <v>25</v>
      </c>
      <c r="MU158" t="s">
        <v>25</v>
      </c>
      <c r="MV158" t="s">
        <v>25</v>
      </c>
      <c r="MW158" t="s">
        <v>25</v>
      </c>
      <c r="MX158" t="s">
        <v>25</v>
      </c>
      <c r="MY158" t="s">
        <v>25</v>
      </c>
      <c r="MZ158" t="s">
        <v>25</v>
      </c>
      <c r="NA158" t="s">
        <v>25</v>
      </c>
      <c r="NB158" t="s">
        <v>25</v>
      </c>
      <c r="NC158" t="s">
        <v>25</v>
      </c>
      <c r="ND158" t="s">
        <v>25</v>
      </c>
      <c r="NE158" t="s">
        <v>25</v>
      </c>
      <c r="NF158" t="s">
        <v>25</v>
      </c>
      <c r="NG158" t="s">
        <v>25</v>
      </c>
      <c r="NH158" t="s">
        <v>25</v>
      </c>
      <c r="NI158" t="s">
        <v>25</v>
      </c>
      <c r="NJ158" t="s">
        <v>25</v>
      </c>
      <c r="NK158" t="s">
        <v>25</v>
      </c>
      <c r="NL158" t="s">
        <v>25</v>
      </c>
      <c r="NM158" t="s">
        <v>25</v>
      </c>
      <c r="NN158" t="s">
        <v>25</v>
      </c>
      <c r="NO158" t="s">
        <v>25</v>
      </c>
      <c r="NP158" t="s">
        <v>25</v>
      </c>
      <c r="NQ158" t="s">
        <v>25</v>
      </c>
      <c r="NR158" t="s">
        <v>25</v>
      </c>
      <c r="NS158" t="s">
        <v>25</v>
      </c>
      <c r="NT158" t="s">
        <v>25</v>
      </c>
      <c r="NU158" t="s">
        <v>25</v>
      </c>
      <c r="NV158" t="s">
        <v>25</v>
      </c>
      <c r="NW158" t="s">
        <v>25</v>
      </c>
      <c r="NX158" t="s">
        <v>25</v>
      </c>
      <c r="NY158" t="s">
        <v>25</v>
      </c>
      <c r="NZ158" t="s">
        <v>25</v>
      </c>
      <c r="OA158" t="s">
        <v>25</v>
      </c>
      <c r="OB158" t="s">
        <v>25</v>
      </c>
      <c r="OC158" t="s">
        <v>25</v>
      </c>
      <c r="OD158" t="s">
        <v>25</v>
      </c>
      <c r="OE158" t="s">
        <v>25</v>
      </c>
      <c r="OF158" t="s">
        <v>25</v>
      </c>
      <c r="OG158" t="s">
        <v>25</v>
      </c>
      <c r="OH158" t="s">
        <v>25</v>
      </c>
      <c r="OI158" t="s">
        <v>25</v>
      </c>
      <c r="OJ158" t="s">
        <v>25</v>
      </c>
      <c r="OK158" t="s">
        <v>25</v>
      </c>
      <c r="OL158" t="s">
        <v>25</v>
      </c>
      <c r="OM158" t="s">
        <v>25</v>
      </c>
    </row>
    <row r="159" spans="2:403" x14ac:dyDescent="0.25">
      <c r="B159" s="2">
        <v>1.1000000000000001</v>
      </c>
      <c r="C159" t="s">
        <v>25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25</v>
      </c>
      <c r="L159" t="s">
        <v>25</v>
      </c>
      <c r="M159" t="s">
        <v>25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t="s">
        <v>25</v>
      </c>
      <c r="U159" t="s">
        <v>25</v>
      </c>
      <c r="V159" t="s">
        <v>25</v>
      </c>
      <c r="W159" t="s">
        <v>25</v>
      </c>
      <c r="X159" t="s">
        <v>25</v>
      </c>
      <c r="Y159" t="s">
        <v>25</v>
      </c>
      <c r="Z159" t="s">
        <v>25</v>
      </c>
      <c r="AA159" t="s">
        <v>25</v>
      </c>
      <c r="AB159" t="s">
        <v>25</v>
      </c>
      <c r="AC159" t="s">
        <v>25</v>
      </c>
      <c r="AD159" t="s">
        <v>25</v>
      </c>
      <c r="AE159" t="s">
        <v>25</v>
      </c>
      <c r="AF159" t="s">
        <v>25</v>
      </c>
      <c r="AG159" t="s">
        <v>25</v>
      </c>
      <c r="AH159" t="s">
        <v>25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 t="s">
        <v>25</v>
      </c>
      <c r="BX159" t="s">
        <v>25</v>
      </c>
      <c r="BY159" t="s">
        <v>25</v>
      </c>
      <c r="BZ159" t="s">
        <v>25</v>
      </c>
      <c r="CA159" t="s">
        <v>25</v>
      </c>
      <c r="CB159" t="s">
        <v>25</v>
      </c>
      <c r="CC159" t="s">
        <v>25</v>
      </c>
      <c r="CD159" t="s">
        <v>25</v>
      </c>
      <c r="CE159" t="s">
        <v>25</v>
      </c>
      <c r="CF159" t="s">
        <v>25</v>
      </c>
      <c r="CG159" t="s">
        <v>25</v>
      </c>
      <c r="CH159" t="s">
        <v>25</v>
      </c>
      <c r="CI159" t="s">
        <v>25</v>
      </c>
      <c r="CJ159" t="s">
        <v>25</v>
      </c>
      <c r="CK159" t="s">
        <v>25</v>
      </c>
      <c r="CL159" t="s">
        <v>25</v>
      </c>
      <c r="CM159" t="s">
        <v>25</v>
      </c>
      <c r="CN159" t="s">
        <v>25</v>
      </c>
      <c r="CO159" t="s">
        <v>25</v>
      </c>
      <c r="CP159" t="s">
        <v>25</v>
      </c>
      <c r="CQ159" t="s">
        <v>25</v>
      </c>
      <c r="CR159" t="s">
        <v>25</v>
      </c>
      <c r="CS159" t="s">
        <v>25</v>
      </c>
      <c r="CT159" t="s">
        <v>25</v>
      </c>
      <c r="CU159" t="s">
        <v>25</v>
      </c>
      <c r="CV159" t="s">
        <v>25</v>
      </c>
      <c r="CW159" t="s">
        <v>25</v>
      </c>
      <c r="CX159" t="s">
        <v>25</v>
      </c>
      <c r="CY159" t="s">
        <v>25</v>
      </c>
      <c r="CZ159" t="s">
        <v>25</v>
      </c>
      <c r="DA159" t="s">
        <v>25</v>
      </c>
      <c r="DB159" t="s">
        <v>25</v>
      </c>
      <c r="DC159" t="s">
        <v>25</v>
      </c>
      <c r="DD159" t="s">
        <v>25</v>
      </c>
      <c r="DE159" t="s">
        <v>25</v>
      </c>
      <c r="DF159" t="s">
        <v>25</v>
      </c>
      <c r="DG159" t="s">
        <v>25</v>
      </c>
      <c r="DH159" t="s">
        <v>25</v>
      </c>
      <c r="DI159" t="s">
        <v>25</v>
      </c>
      <c r="DJ159" t="s">
        <v>25</v>
      </c>
      <c r="DK159" t="s">
        <v>25</v>
      </c>
      <c r="DL159" t="s">
        <v>25</v>
      </c>
      <c r="DM159" t="s">
        <v>25</v>
      </c>
      <c r="DN159" t="s">
        <v>25</v>
      </c>
      <c r="DO159" t="s">
        <v>25</v>
      </c>
      <c r="DP159" t="s">
        <v>25</v>
      </c>
      <c r="DQ159" t="s">
        <v>25</v>
      </c>
      <c r="DR159" t="s">
        <v>25</v>
      </c>
      <c r="DS159" t="s">
        <v>25</v>
      </c>
      <c r="DT159" t="s">
        <v>25</v>
      </c>
      <c r="DU159" t="s">
        <v>25</v>
      </c>
      <c r="DV159" t="s">
        <v>25</v>
      </c>
      <c r="DW159" t="s">
        <v>25</v>
      </c>
      <c r="DX159" t="s">
        <v>25</v>
      </c>
      <c r="DY159" t="s">
        <v>25</v>
      </c>
      <c r="DZ159" t="s">
        <v>25</v>
      </c>
      <c r="EA159" t="s">
        <v>25</v>
      </c>
      <c r="EB159" t="s">
        <v>25</v>
      </c>
      <c r="EC159" t="s">
        <v>25</v>
      </c>
      <c r="ED159" t="s">
        <v>25</v>
      </c>
      <c r="EE159">
        <v>93.999999999998806</v>
      </c>
      <c r="EF159">
        <v>93.899999999998798</v>
      </c>
      <c r="EG159">
        <v>93.699999999998795</v>
      </c>
      <c r="EH159">
        <v>93.599999999998801</v>
      </c>
      <c r="EI159">
        <v>93.499999999998806</v>
      </c>
      <c r="EJ159">
        <v>93.399999999998798</v>
      </c>
      <c r="EK159">
        <v>93.299999999998803</v>
      </c>
      <c r="EL159">
        <v>93.199999999998795</v>
      </c>
      <c r="EM159">
        <v>92.999999999998806</v>
      </c>
      <c r="EN159">
        <v>92.899999999998798</v>
      </c>
      <c r="EO159">
        <v>92.799999999998803</v>
      </c>
      <c r="EP159">
        <v>92.699999999998795</v>
      </c>
      <c r="EQ159">
        <v>92.599999999998801</v>
      </c>
      <c r="ER159">
        <v>92.499999999998806</v>
      </c>
      <c r="ES159">
        <v>92.299999999998903</v>
      </c>
      <c r="ET159">
        <v>92.199999999998894</v>
      </c>
      <c r="EU159">
        <v>92.0999999999989</v>
      </c>
      <c r="EV159">
        <v>91.999999999998906</v>
      </c>
      <c r="EW159">
        <v>91.899999999998897</v>
      </c>
      <c r="EX159">
        <v>91.799999999998903</v>
      </c>
      <c r="EY159">
        <v>91.5999999999989</v>
      </c>
      <c r="EZ159">
        <v>91.499999999998906</v>
      </c>
      <c r="FA159">
        <v>91.399999999998897</v>
      </c>
      <c r="FB159">
        <v>91.299999999998903</v>
      </c>
      <c r="FC159">
        <v>91.199999999998894</v>
      </c>
      <c r="FD159">
        <v>91.0999999999989</v>
      </c>
      <c r="FE159">
        <v>90.899999999998897</v>
      </c>
      <c r="FF159">
        <v>90.799999999998903</v>
      </c>
      <c r="FG159">
        <v>90.699999999998894</v>
      </c>
      <c r="FH159">
        <v>90.5999999999989</v>
      </c>
      <c r="FI159">
        <v>90.499999999999005</v>
      </c>
      <c r="FJ159">
        <v>90.399999999998997</v>
      </c>
      <c r="FK159">
        <v>90.199999999998994</v>
      </c>
      <c r="FL159">
        <v>90.099999999999</v>
      </c>
      <c r="FM159">
        <v>89.999999999999005</v>
      </c>
      <c r="FN159">
        <v>89.899999999998997</v>
      </c>
      <c r="FO159">
        <v>89.799999999999002</v>
      </c>
      <c r="FP159">
        <v>89.699999999998994</v>
      </c>
      <c r="FQ159">
        <v>89.499999999999005</v>
      </c>
      <c r="FR159">
        <v>89.399999999998997</v>
      </c>
      <c r="FS159">
        <v>89.299999999999002</v>
      </c>
      <c r="FT159">
        <v>89.199999999998994</v>
      </c>
      <c r="FU159">
        <v>89.099999999999</v>
      </c>
      <c r="FV159">
        <v>88.999999999999005</v>
      </c>
      <c r="FW159">
        <v>88.799999999999102</v>
      </c>
      <c r="FX159">
        <v>88.699999999999093</v>
      </c>
      <c r="FY159">
        <v>88.599999999999099</v>
      </c>
      <c r="FZ159">
        <v>88.499999999999105</v>
      </c>
      <c r="GA159">
        <v>88.399999999999096</v>
      </c>
      <c r="GB159">
        <v>88.299999999999102</v>
      </c>
      <c r="GC159">
        <v>88.199999999999093</v>
      </c>
      <c r="GD159">
        <v>87.999999999999105</v>
      </c>
      <c r="GE159">
        <v>87.899999999999096</v>
      </c>
      <c r="GF159">
        <v>87.799999999999102</v>
      </c>
      <c r="GG159">
        <v>87.699999999999093</v>
      </c>
      <c r="GH159">
        <v>87.599999999999099</v>
      </c>
      <c r="GI159">
        <v>87.499999999999105</v>
      </c>
      <c r="GJ159">
        <v>87.299999999999102</v>
      </c>
      <c r="GK159">
        <v>87.199999999999093</v>
      </c>
      <c r="GL159">
        <v>87.099999999999099</v>
      </c>
      <c r="GM159">
        <v>86.999999999999204</v>
      </c>
      <c r="GN159">
        <v>86.899999999999196</v>
      </c>
      <c r="GO159">
        <v>86.799999999999201</v>
      </c>
      <c r="GP159">
        <v>86.599999999999199</v>
      </c>
      <c r="GQ159">
        <v>86.499999999999204</v>
      </c>
      <c r="GR159">
        <v>86.399999999999196</v>
      </c>
      <c r="GS159">
        <v>86.299999999999201</v>
      </c>
      <c r="GT159">
        <v>86.199999999999207</v>
      </c>
      <c r="GU159">
        <v>86.099999999999199</v>
      </c>
      <c r="GV159">
        <v>85.899999999999196</v>
      </c>
      <c r="GW159">
        <v>85.799999999999201</v>
      </c>
      <c r="GX159">
        <v>85.699999999999207</v>
      </c>
      <c r="GY159">
        <v>85.599999999999199</v>
      </c>
      <c r="GZ159">
        <v>85.499999999999204</v>
      </c>
      <c r="HA159">
        <v>85.399999999999196</v>
      </c>
      <c r="HB159">
        <v>85.199999999999307</v>
      </c>
      <c r="HC159">
        <v>85.099999999999298</v>
      </c>
      <c r="HD159">
        <v>84.999999999999304</v>
      </c>
      <c r="HE159">
        <v>84.899999999999295</v>
      </c>
      <c r="HF159">
        <v>84.799999999999301</v>
      </c>
      <c r="HG159">
        <v>84.699999999999307</v>
      </c>
      <c r="HH159">
        <v>84.499999999999304</v>
      </c>
      <c r="HI159">
        <v>84.399999999999295</v>
      </c>
      <c r="HJ159">
        <v>84.299999999999301</v>
      </c>
      <c r="HK159">
        <v>84.199999999999307</v>
      </c>
      <c r="HL159">
        <v>84.099999999999298</v>
      </c>
      <c r="HM159">
        <v>84.099999999999298</v>
      </c>
      <c r="HN159">
        <v>83.999999999999304</v>
      </c>
      <c r="HO159">
        <v>83.899999999999295</v>
      </c>
      <c r="HP159">
        <v>83.799999999999301</v>
      </c>
      <c r="HQ159">
        <v>83.699999999999307</v>
      </c>
      <c r="HR159">
        <v>83.699999999999307</v>
      </c>
      <c r="HS159">
        <v>83.599999999999298</v>
      </c>
      <c r="HT159">
        <v>83.499999999999403</v>
      </c>
      <c r="HU159">
        <v>83.399999999999395</v>
      </c>
      <c r="HV159">
        <v>83.399999999999395</v>
      </c>
      <c r="HW159">
        <v>83.2999999999994</v>
      </c>
      <c r="HX159">
        <v>83.199999999999406</v>
      </c>
      <c r="HY159">
        <v>83.099999999999397</v>
      </c>
      <c r="HZ159">
        <v>82.999999999999403</v>
      </c>
      <c r="IA159">
        <v>82.999999999999403</v>
      </c>
      <c r="IB159">
        <v>82.899999999999395</v>
      </c>
      <c r="IC159">
        <v>82.7999999999994</v>
      </c>
      <c r="ID159">
        <v>82.699999999999406</v>
      </c>
      <c r="IE159">
        <v>82.599999999999397</v>
      </c>
      <c r="IF159">
        <v>82.599999999999397</v>
      </c>
      <c r="IG159">
        <v>82.499999999999403</v>
      </c>
      <c r="IH159">
        <v>82.399999999999395</v>
      </c>
      <c r="II159">
        <v>82.2999999999994</v>
      </c>
      <c r="IJ159">
        <v>82.199999999999406</v>
      </c>
      <c r="IK159">
        <v>82.199999999999406</v>
      </c>
      <c r="IL159">
        <v>82.099999999999397</v>
      </c>
      <c r="IM159">
        <v>81.999999999999403</v>
      </c>
      <c r="IN159">
        <v>81.899999999999395</v>
      </c>
      <c r="IO159">
        <v>81.7999999999994</v>
      </c>
      <c r="IP159">
        <v>81.7999999999994</v>
      </c>
      <c r="IQ159">
        <v>81.699999999999505</v>
      </c>
      <c r="IR159">
        <v>81.599999999999497</v>
      </c>
      <c r="IS159">
        <v>81.499999999999503</v>
      </c>
      <c r="IT159">
        <v>81.499999999999503</v>
      </c>
      <c r="IU159">
        <v>81.399999999999494</v>
      </c>
      <c r="IV159">
        <v>81.2999999999995</v>
      </c>
      <c r="IW159">
        <v>81.2999999999995</v>
      </c>
      <c r="IX159">
        <v>81.199999999999505</v>
      </c>
      <c r="IY159">
        <v>81.099999999999497</v>
      </c>
      <c r="IZ159">
        <v>80.999999999999503</v>
      </c>
      <c r="JA159">
        <v>80.999999999999503</v>
      </c>
      <c r="JB159">
        <v>80.899999999999494</v>
      </c>
      <c r="JC159">
        <v>80.7999999999995</v>
      </c>
      <c r="JD159">
        <v>80.699999999999505</v>
      </c>
      <c r="JE159">
        <v>80.699999999999505</v>
      </c>
      <c r="JF159">
        <v>80.599999999999497</v>
      </c>
      <c r="JG159">
        <v>80.499999999999503</v>
      </c>
      <c r="JH159">
        <v>80.499999999999503</v>
      </c>
      <c r="JI159">
        <v>80.399999999999494</v>
      </c>
      <c r="JJ159">
        <v>80.399999999999494</v>
      </c>
      <c r="JK159">
        <v>80.399999999999494</v>
      </c>
      <c r="JL159">
        <v>80.2999999999995</v>
      </c>
      <c r="JM159">
        <v>80.2999999999995</v>
      </c>
      <c r="JN159">
        <v>80.199999999999505</v>
      </c>
      <c r="JO159">
        <v>80.199999999999505</v>
      </c>
      <c r="JP159">
        <v>80.199999999999505</v>
      </c>
      <c r="JQ159">
        <v>80.099999999999497</v>
      </c>
      <c r="JR159">
        <v>80.099999999999497</v>
      </c>
      <c r="JS159">
        <v>80.099999999999497</v>
      </c>
      <c r="JT159">
        <v>79.999999999999602</v>
      </c>
      <c r="JU159">
        <v>79.999999999999602</v>
      </c>
      <c r="JV159">
        <v>79.999999999999602</v>
      </c>
      <c r="JW159">
        <v>79.999999999999602</v>
      </c>
      <c r="JX159">
        <v>79.899999999999594</v>
      </c>
      <c r="JY159">
        <v>79.899999999999594</v>
      </c>
      <c r="JZ159">
        <v>79.899999999999594</v>
      </c>
      <c r="KA159">
        <v>79.799999999999599</v>
      </c>
      <c r="KB159">
        <v>79.799999999999599</v>
      </c>
      <c r="KC159">
        <v>79.799999999999599</v>
      </c>
      <c r="KD159">
        <v>79.799999999999599</v>
      </c>
      <c r="KE159">
        <v>79.699999999999605</v>
      </c>
      <c r="KF159">
        <v>79.699999999999605</v>
      </c>
      <c r="KG159">
        <v>79.699999999999605</v>
      </c>
      <c r="KH159">
        <v>79.599999999999596</v>
      </c>
      <c r="KI159">
        <v>79.599999999999596</v>
      </c>
      <c r="KJ159">
        <v>79.599999999999596</v>
      </c>
      <c r="KK159">
        <v>79.499999999999602</v>
      </c>
      <c r="KL159">
        <v>79.499999999999602</v>
      </c>
      <c r="KM159">
        <v>79.499999999999602</v>
      </c>
      <c r="KN159">
        <v>79.499999999999602</v>
      </c>
      <c r="KO159">
        <v>79.399999999999594</v>
      </c>
      <c r="KP159">
        <v>79.399999999999594</v>
      </c>
      <c r="KQ159">
        <v>79.399999999999594</v>
      </c>
      <c r="KR159">
        <v>79.299999999999599</v>
      </c>
      <c r="KS159" t="s">
        <v>25</v>
      </c>
      <c r="KT159" t="s">
        <v>25</v>
      </c>
      <c r="KU159" t="s">
        <v>25</v>
      </c>
      <c r="KV159" t="s">
        <v>25</v>
      </c>
      <c r="KW159" t="s">
        <v>25</v>
      </c>
      <c r="KX159" t="s">
        <v>25</v>
      </c>
      <c r="KY159" t="s">
        <v>25</v>
      </c>
      <c r="KZ159" t="s">
        <v>25</v>
      </c>
      <c r="LA159" t="s">
        <v>25</v>
      </c>
      <c r="LB159" t="s">
        <v>25</v>
      </c>
      <c r="LC159" t="s">
        <v>25</v>
      </c>
      <c r="LD159" t="s">
        <v>25</v>
      </c>
      <c r="LE159" t="s">
        <v>25</v>
      </c>
      <c r="LF159" t="s">
        <v>25</v>
      </c>
      <c r="LG159" t="s">
        <v>25</v>
      </c>
      <c r="LH159" t="s">
        <v>25</v>
      </c>
      <c r="LI159" t="s">
        <v>25</v>
      </c>
      <c r="LJ159" t="s">
        <v>25</v>
      </c>
      <c r="LK159" t="s">
        <v>25</v>
      </c>
      <c r="LL159" t="s">
        <v>25</v>
      </c>
      <c r="LM159" t="s">
        <v>25</v>
      </c>
      <c r="LN159" t="s">
        <v>25</v>
      </c>
      <c r="LO159" t="s">
        <v>25</v>
      </c>
      <c r="LP159" t="s">
        <v>25</v>
      </c>
      <c r="LQ159" t="s">
        <v>25</v>
      </c>
      <c r="LR159" t="s">
        <v>25</v>
      </c>
      <c r="LS159" t="s">
        <v>25</v>
      </c>
      <c r="LT159" t="s">
        <v>25</v>
      </c>
      <c r="LU159" t="s">
        <v>25</v>
      </c>
      <c r="LV159" t="s">
        <v>25</v>
      </c>
      <c r="LW159" t="s">
        <v>25</v>
      </c>
      <c r="LX159" t="s">
        <v>25</v>
      </c>
      <c r="LY159" t="s">
        <v>25</v>
      </c>
      <c r="LZ159" t="s">
        <v>25</v>
      </c>
      <c r="MA159" t="s">
        <v>25</v>
      </c>
      <c r="MB159" t="s">
        <v>25</v>
      </c>
      <c r="MC159" t="s">
        <v>25</v>
      </c>
      <c r="MD159" t="s">
        <v>25</v>
      </c>
      <c r="ME159" t="s">
        <v>25</v>
      </c>
      <c r="MF159" t="s">
        <v>25</v>
      </c>
      <c r="MG159" t="s">
        <v>25</v>
      </c>
      <c r="MH159" t="s">
        <v>25</v>
      </c>
      <c r="MI159" t="s">
        <v>25</v>
      </c>
      <c r="MJ159" t="s">
        <v>25</v>
      </c>
      <c r="MK159" t="s">
        <v>25</v>
      </c>
      <c r="ML159" t="s">
        <v>25</v>
      </c>
      <c r="MM159" t="s">
        <v>25</v>
      </c>
      <c r="MN159" t="s">
        <v>25</v>
      </c>
      <c r="MO159" t="s">
        <v>25</v>
      </c>
      <c r="MP159" t="s">
        <v>25</v>
      </c>
      <c r="MQ159" t="s">
        <v>25</v>
      </c>
      <c r="MR159" t="s">
        <v>25</v>
      </c>
      <c r="MS159" t="s">
        <v>25</v>
      </c>
      <c r="MT159" t="s">
        <v>25</v>
      </c>
      <c r="MU159" t="s">
        <v>25</v>
      </c>
      <c r="MV159" t="s">
        <v>25</v>
      </c>
      <c r="MW159" t="s">
        <v>25</v>
      </c>
      <c r="MX159" t="s">
        <v>25</v>
      </c>
      <c r="MY159" t="s">
        <v>25</v>
      </c>
      <c r="MZ159" t="s">
        <v>25</v>
      </c>
      <c r="NA159" t="s">
        <v>25</v>
      </c>
      <c r="NB159" t="s">
        <v>25</v>
      </c>
      <c r="NC159" t="s">
        <v>25</v>
      </c>
      <c r="ND159" t="s">
        <v>25</v>
      </c>
      <c r="NE159" t="s">
        <v>25</v>
      </c>
      <c r="NF159" t="s">
        <v>25</v>
      </c>
      <c r="NG159" t="s">
        <v>25</v>
      </c>
      <c r="NH159" t="s">
        <v>25</v>
      </c>
      <c r="NI159" t="s">
        <v>25</v>
      </c>
      <c r="NJ159" t="s">
        <v>25</v>
      </c>
      <c r="NK159" t="s">
        <v>25</v>
      </c>
      <c r="NL159" t="s">
        <v>25</v>
      </c>
      <c r="NM159" t="s">
        <v>25</v>
      </c>
      <c r="NN159" t="s">
        <v>25</v>
      </c>
      <c r="NO159" t="s">
        <v>25</v>
      </c>
      <c r="NP159" t="s">
        <v>25</v>
      </c>
      <c r="NQ159" t="s">
        <v>25</v>
      </c>
      <c r="NR159" t="s">
        <v>25</v>
      </c>
      <c r="NS159" t="s">
        <v>25</v>
      </c>
      <c r="NT159" t="s">
        <v>25</v>
      </c>
      <c r="NU159" t="s">
        <v>25</v>
      </c>
      <c r="NV159" t="s">
        <v>25</v>
      </c>
      <c r="NW159" t="s">
        <v>25</v>
      </c>
      <c r="NX159" t="s">
        <v>25</v>
      </c>
      <c r="NY159" t="s">
        <v>25</v>
      </c>
      <c r="NZ159" t="s">
        <v>25</v>
      </c>
      <c r="OA159" t="s">
        <v>25</v>
      </c>
      <c r="OB159" t="s">
        <v>25</v>
      </c>
      <c r="OC159" t="s">
        <v>25</v>
      </c>
      <c r="OD159" t="s">
        <v>25</v>
      </c>
      <c r="OE159" t="s">
        <v>25</v>
      </c>
      <c r="OF159" t="s">
        <v>25</v>
      </c>
      <c r="OG159" t="s">
        <v>25</v>
      </c>
      <c r="OH159" t="s">
        <v>25</v>
      </c>
      <c r="OI159" t="s">
        <v>25</v>
      </c>
      <c r="OJ159" t="s">
        <v>25</v>
      </c>
      <c r="OK159" t="s">
        <v>25</v>
      </c>
      <c r="OL159" t="s">
        <v>25</v>
      </c>
      <c r="OM159" t="s">
        <v>25</v>
      </c>
    </row>
    <row r="160" spans="2:403" x14ac:dyDescent="0.25">
      <c r="B160" s="2">
        <v>1.075</v>
      </c>
      <c r="C160" t="s">
        <v>25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25</v>
      </c>
      <c r="L160" t="s">
        <v>25</v>
      </c>
      <c r="M160" t="s">
        <v>25</v>
      </c>
      <c r="N160" t="s">
        <v>25</v>
      </c>
      <c r="O160" t="s">
        <v>25</v>
      </c>
      <c r="P160" t="s">
        <v>25</v>
      </c>
      <c r="Q160" t="s">
        <v>25</v>
      </c>
      <c r="R160" t="s">
        <v>25</v>
      </c>
      <c r="S160" t="s">
        <v>25</v>
      </c>
      <c r="T160" t="s">
        <v>25</v>
      </c>
      <c r="U160" t="s">
        <v>25</v>
      </c>
      <c r="V160" t="s">
        <v>25</v>
      </c>
      <c r="W160" t="s">
        <v>25</v>
      </c>
      <c r="X160" t="s">
        <v>25</v>
      </c>
      <c r="Y160" t="s">
        <v>25</v>
      </c>
      <c r="Z160" t="s">
        <v>25</v>
      </c>
      <c r="AA160" t="s">
        <v>25</v>
      </c>
      <c r="AB160" t="s">
        <v>25</v>
      </c>
      <c r="AC160" t="s">
        <v>25</v>
      </c>
      <c r="AD160" t="s">
        <v>25</v>
      </c>
      <c r="AE160" t="s">
        <v>25</v>
      </c>
      <c r="AF160" t="s">
        <v>25</v>
      </c>
      <c r="AG160" t="s">
        <v>25</v>
      </c>
      <c r="AH160" t="s">
        <v>25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 t="s">
        <v>25</v>
      </c>
      <c r="BX160" t="s">
        <v>25</v>
      </c>
      <c r="BY160" t="s">
        <v>25</v>
      </c>
      <c r="BZ160" t="s">
        <v>25</v>
      </c>
      <c r="CA160" t="s">
        <v>25</v>
      </c>
      <c r="CB160" t="s">
        <v>25</v>
      </c>
      <c r="CC160" t="s">
        <v>25</v>
      </c>
      <c r="CD160" t="s">
        <v>25</v>
      </c>
      <c r="CE160" t="s">
        <v>25</v>
      </c>
      <c r="CF160" t="s">
        <v>25</v>
      </c>
      <c r="CG160" t="s">
        <v>25</v>
      </c>
      <c r="CH160" t="s">
        <v>25</v>
      </c>
      <c r="CI160" t="s">
        <v>25</v>
      </c>
      <c r="CJ160" t="s">
        <v>25</v>
      </c>
      <c r="CK160" t="s">
        <v>25</v>
      </c>
      <c r="CL160" t="s">
        <v>25</v>
      </c>
      <c r="CM160" t="s">
        <v>25</v>
      </c>
      <c r="CN160" t="s">
        <v>25</v>
      </c>
      <c r="CO160" t="s">
        <v>25</v>
      </c>
      <c r="CP160" t="s">
        <v>25</v>
      </c>
      <c r="CQ160" t="s">
        <v>25</v>
      </c>
      <c r="CR160" t="s">
        <v>25</v>
      </c>
      <c r="CS160" t="s">
        <v>25</v>
      </c>
      <c r="CT160" t="s">
        <v>25</v>
      </c>
      <c r="CU160" t="s">
        <v>25</v>
      </c>
      <c r="CV160" t="s">
        <v>25</v>
      </c>
      <c r="CW160" t="s">
        <v>25</v>
      </c>
      <c r="CX160" t="s">
        <v>25</v>
      </c>
      <c r="CY160" t="s">
        <v>25</v>
      </c>
      <c r="CZ160" t="s">
        <v>25</v>
      </c>
      <c r="DA160" t="s">
        <v>25</v>
      </c>
      <c r="DB160" t="s">
        <v>25</v>
      </c>
      <c r="DC160" t="s">
        <v>25</v>
      </c>
      <c r="DD160" t="s">
        <v>25</v>
      </c>
      <c r="DE160" t="s">
        <v>25</v>
      </c>
      <c r="DF160" t="s">
        <v>25</v>
      </c>
      <c r="DG160" t="s">
        <v>25</v>
      </c>
      <c r="DH160" t="s">
        <v>25</v>
      </c>
      <c r="DI160" t="s">
        <v>25</v>
      </c>
      <c r="DJ160" t="s">
        <v>25</v>
      </c>
      <c r="DK160" t="s">
        <v>25</v>
      </c>
      <c r="DL160" t="s">
        <v>25</v>
      </c>
      <c r="DM160" t="s">
        <v>25</v>
      </c>
      <c r="DN160" t="s">
        <v>25</v>
      </c>
      <c r="DO160" t="s">
        <v>25</v>
      </c>
      <c r="DP160" t="s">
        <v>25</v>
      </c>
      <c r="DQ160" t="s">
        <v>25</v>
      </c>
      <c r="DR160" t="s">
        <v>25</v>
      </c>
      <c r="DS160" t="s">
        <v>25</v>
      </c>
      <c r="DT160" t="s">
        <v>25</v>
      </c>
      <c r="DU160" t="s">
        <v>25</v>
      </c>
      <c r="DV160" t="s">
        <v>25</v>
      </c>
      <c r="DW160" t="s">
        <v>25</v>
      </c>
      <c r="DX160" t="s">
        <v>25</v>
      </c>
      <c r="DY160" t="s">
        <v>25</v>
      </c>
      <c r="DZ160" t="s">
        <v>25</v>
      </c>
      <c r="EA160" t="s">
        <v>25</v>
      </c>
      <c r="EB160" t="s">
        <v>25</v>
      </c>
      <c r="EC160" t="s">
        <v>25</v>
      </c>
      <c r="ED160" t="s">
        <v>25</v>
      </c>
      <c r="EE160" t="s">
        <v>25</v>
      </c>
      <c r="EF160">
        <v>93.999999999998806</v>
      </c>
      <c r="EG160">
        <v>93.799999999998803</v>
      </c>
      <c r="EH160">
        <v>93.699999999998795</v>
      </c>
      <c r="EI160">
        <v>93.599999999998801</v>
      </c>
      <c r="EJ160">
        <v>93.499999999998806</v>
      </c>
      <c r="EK160">
        <v>93.399999999998798</v>
      </c>
      <c r="EL160">
        <v>93.299999999998803</v>
      </c>
      <c r="EM160">
        <v>93.099999999998801</v>
      </c>
      <c r="EN160">
        <v>92.999999999998806</v>
      </c>
      <c r="EO160">
        <v>92.899999999998798</v>
      </c>
      <c r="EP160">
        <v>92.799999999998803</v>
      </c>
      <c r="EQ160">
        <v>92.699999999998795</v>
      </c>
      <c r="ER160">
        <v>92.599999999998801</v>
      </c>
      <c r="ES160">
        <v>92.399999999998798</v>
      </c>
      <c r="ET160">
        <v>92.299999999998903</v>
      </c>
      <c r="EU160">
        <v>92.199999999998894</v>
      </c>
      <c r="EV160">
        <v>92.0999999999989</v>
      </c>
      <c r="EW160">
        <v>91.999999999998906</v>
      </c>
      <c r="EX160">
        <v>91.899999999998897</v>
      </c>
      <c r="EY160">
        <v>91.699999999998894</v>
      </c>
      <c r="EZ160">
        <v>91.5999999999989</v>
      </c>
      <c r="FA160">
        <v>91.499999999998906</v>
      </c>
      <c r="FB160">
        <v>91.399999999998897</v>
      </c>
      <c r="FC160">
        <v>91.299999999998903</v>
      </c>
      <c r="FD160">
        <v>91.199999999998894</v>
      </c>
      <c r="FE160">
        <v>90.999999999998906</v>
      </c>
      <c r="FF160">
        <v>90.899999999998897</v>
      </c>
      <c r="FG160">
        <v>90.799999999998903</v>
      </c>
      <c r="FH160">
        <v>90.699999999998894</v>
      </c>
      <c r="FI160">
        <v>90.5999999999989</v>
      </c>
      <c r="FJ160">
        <v>90.499999999999005</v>
      </c>
      <c r="FK160">
        <v>90.299999999999002</v>
      </c>
      <c r="FL160">
        <v>90.199999999998994</v>
      </c>
      <c r="FM160">
        <v>90.099999999999</v>
      </c>
      <c r="FN160">
        <v>89.999999999999005</v>
      </c>
      <c r="FO160">
        <v>89.899999999998997</v>
      </c>
      <c r="FP160">
        <v>89.799999999999002</v>
      </c>
      <c r="FQ160">
        <v>89.699999999998994</v>
      </c>
      <c r="FR160">
        <v>89.499999999999005</v>
      </c>
      <c r="FS160">
        <v>89.399999999998997</v>
      </c>
      <c r="FT160">
        <v>89.299999999999002</v>
      </c>
      <c r="FU160">
        <v>89.199999999998994</v>
      </c>
      <c r="FV160">
        <v>89.099999999999</v>
      </c>
      <c r="FW160">
        <v>88.999999999999005</v>
      </c>
      <c r="FX160">
        <v>88.799999999999102</v>
      </c>
      <c r="FY160">
        <v>88.699999999999093</v>
      </c>
      <c r="FZ160">
        <v>88.599999999999099</v>
      </c>
      <c r="GA160">
        <v>88.499999999999105</v>
      </c>
      <c r="GB160">
        <v>88.399999999999096</v>
      </c>
      <c r="GC160">
        <v>88.299999999999102</v>
      </c>
      <c r="GD160">
        <v>88.099999999999099</v>
      </c>
      <c r="GE160">
        <v>87.999999999999105</v>
      </c>
      <c r="GF160">
        <v>87.899999999999096</v>
      </c>
      <c r="GG160">
        <v>87.799999999999102</v>
      </c>
      <c r="GH160">
        <v>87.699999999999093</v>
      </c>
      <c r="GI160">
        <v>87.599999999999099</v>
      </c>
      <c r="GJ160">
        <v>87.399999999999096</v>
      </c>
      <c r="GK160">
        <v>87.299999999999102</v>
      </c>
      <c r="GL160">
        <v>87.199999999999093</v>
      </c>
      <c r="GM160">
        <v>87.099999999999099</v>
      </c>
      <c r="GN160">
        <v>86.999999999999204</v>
      </c>
      <c r="GO160">
        <v>86.899999999999196</v>
      </c>
      <c r="GP160">
        <v>86.699999999999207</v>
      </c>
      <c r="GQ160">
        <v>86.599999999999199</v>
      </c>
      <c r="GR160">
        <v>86.499999999999204</v>
      </c>
      <c r="GS160">
        <v>86.399999999999196</v>
      </c>
      <c r="GT160">
        <v>86.299999999999201</v>
      </c>
      <c r="GU160">
        <v>86.199999999999207</v>
      </c>
      <c r="GV160">
        <v>85.999999999999204</v>
      </c>
      <c r="GW160">
        <v>85.899999999999196</v>
      </c>
      <c r="GX160">
        <v>85.799999999999201</v>
      </c>
      <c r="GY160">
        <v>85.699999999999207</v>
      </c>
      <c r="GZ160">
        <v>85.599999999999199</v>
      </c>
      <c r="HA160">
        <v>85.499999999999204</v>
      </c>
      <c r="HB160">
        <v>85.299999999999201</v>
      </c>
      <c r="HC160">
        <v>85.199999999999307</v>
      </c>
      <c r="HD160">
        <v>85.099999999999298</v>
      </c>
      <c r="HE160">
        <v>84.999999999999304</v>
      </c>
      <c r="HF160">
        <v>84.899999999999295</v>
      </c>
      <c r="HG160">
        <v>84.799999999999301</v>
      </c>
      <c r="HH160">
        <v>84.599999999999298</v>
      </c>
      <c r="HI160">
        <v>84.499999999999304</v>
      </c>
      <c r="HJ160">
        <v>84.399999999999295</v>
      </c>
      <c r="HK160">
        <v>84.299999999999301</v>
      </c>
      <c r="HL160">
        <v>84.199999999999307</v>
      </c>
      <c r="HM160">
        <v>84.099999999999298</v>
      </c>
      <c r="HN160">
        <v>84.099999999999298</v>
      </c>
      <c r="HO160">
        <v>83.999999999999304</v>
      </c>
      <c r="HP160">
        <v>83.899999999999295</v>
      </c>
      <c r="HQ160">
        <v>83.799999999999301</v>
      </c>
      <c r="HR160">
        <v>83.699999999999307</v>
      </c>
      <c r="HS160">
        <v>83.699999999999307</v>
      </c>
      <c r="HT160">
        <v>83.599999999999298</v>
      </c>
      <c r="HU160">
        <v>83.499999999999403</v>
      </c>
      <c r="HV160">
        <v>83.399999999999395</v>
      </c>
      <c r="HW160">
        <v>83.2999999999994</v>
      </c>
      <c r="HX160">
        <v>83.2999999999994</v>
      </c>
      <c r="HY160">
        <v>83.199999999999406</v>
      </c>
      <c r="HZ160">
        <v>83.099999999999397</v>
      </c>
      <c r="IA160">
        <v>82.999999999999403</v>
      </c>
      <c r="IB160">
        <v>82.899999999999395</v>
      </c>
      <c r="IC160">
        <v>82.899999999999395</v>
      </c>
      <c r="ID160">
        <v>82.7999999999994</v>
      </c>
      <c r="IE160">
        <v>82.699999999999406</v>
      </c>
      <c r="IF160">
        <v>82.599999999999397</v>
      </c>
      <c r="IG160">
        <v>82.599999999999397</v>
      </c>
      <c r="IH160">
        <v>82.499999999999403</v>
      </c>
      <c r="II160">
        <v>82.399999999999395</v>
      </c>
      <c r="IJ160">
        <v>82.2999999999994</v>
      </c>
      <c r="IK160">
        <v>82.199999999999406</v>
      </c>
      <c r="IL160">
        <v>82.199999999999406</v>
      </c>
      <c r="IM160">
        <v>82.099999999999397</v>
      </c>
      <c r="IN160">
        <v>81.999999999999403</v>
      </c>
      <c r="IO160">
        <v>81.899999999999395</v>
      </c>
      <c r="IP160">
        <v>81.7999999999994</v>
      </c>
      <c r="IQ160">
        <v>81.7999999999994</v>
      </c>
      <c r="IR160">
        <v>81.699999999999505</v>
      </c>
      <c r="IS160">
        <v>81.599999999999497</v>
      </c>
      <c r="IT160">
        <v>81.499999999999503</v>
      </c>
      <c r="IU160">
        <v>81.499999999999503</v>
      </c>
      <c r="IV160">
        <v>81.399999999999494</v>
      </c>
      <c r="IW160">
        <v>81.2999999999995</v>
      </c>
      <c r="IX160">
        <v>81.199999999999505</v>
      </c>
      <c r="IY160">
        <v>81.199999999999505</v>
      </c>
      <c r="IZ160">
        <v>81.099999999999497</v>
      </c>
      <c r="JA160">
        <v>80.999999999999503</v>
      </c>
      <c r="JB160">
        <v>80.999999999999503</v>
      </c>
      <c r="JC160">
        <v>80.899999999999494</v>
      </c>
      <c r="JD160">
        <v>80.7999999999995</v>
      </c>
      <c r="JE160">
        <v>80.699999999999505</v>
      </c>
      <c r="JF160">
        <v>80.699999999999505</v>
      </c>
      <c r="JG160">
        <v>80.599999999999497</v>
      </c>
      <c r="JH160">
        <v>80.599999999999497</v>
      </c>
      <c r="JI160">
        <v>80.499999999999503</v>
      </c>
      <c r="JJ160">
        <v>80.499999999999503</v>
      </c>
      <c r="JK160">
        <v>80.399999999999494</v>
      </c>
      <c r="JL160">
        <v>80.399999999999494</v>
      </c>
      <c r="JM160">
        <v>80.2999999999995</v>
      </c>
      <c r="JN160">
        <v>80.2999999999995</v>
      </c>
      <c r="JO160">
        <v>80.2999999999995</v>
      </c>
      <c r="JP160">
        <v>80.199999999999505</v>
      </c>
      <c r="JQ160">
        <v>80.199999999999505</v>
      </c>
      <c r="JR160">
        <v>80.199999999999505</v>
      </c>
      <c r="JS160">
        <v>80.099999999999497</v>
      </c>
      <c r="JT160">
        <v>80.099999999999497</v>
      </c>
      <c r="JU160">
        <v>80.099999999999497</v>
      </c>
      <c r="JV160">
        <v>79.999999999999602</v>
      </c>
      <c r="JW160">
        <v>79.999999999999602</v>
      </c>
      <c r="JX160">
        <v>79.999999999999602</v>
      </c>
      <c r="JY160">
        <v>79.999999999999602</v>
      </c>
      <c r="JZ160">
        <v>79.899999999999594</v>
      </c>
      <c r="KA160">
        <v>79.899999999999594</v>
      </c>
      <c r="KB160">
        <v>79.899999999999594</v>
      </c>
      <c r="KC160">
        <v>79.799999999999599</v>
      </c>
      <c r="KD160">
        <v>79.799999999999599</v>
      </c>
      <c r="KE160">
        <v>79.799999999999599</v>
      </c>
      <c r="KF160">
        <v>79.699999999999605</v>
      </c>
      <c r="KG160">
        <v>79.699999999999605</v>
      </c>
      <c r="KH160">
        <v>79.699999999999605</v>
      </c>
      <c r="KI160">
        <v>79.699999999999605</v>
      </c>
      <c r="KJ160">
        <v>79.599999999999596</v>
      </c>
      <c r="KK160">
        <v>79.599999999999596</v>
      </c>
      <c r="KL160">
        <v>79.599999999999596</v>
      </c>
      <c r="KM160">
        <v>79.499999999999602</v>
      </c>
      <c r="KN160">
        <v>79.499999999999602</v>
      </c>
      <c r="KO160">
        <v>79.499999999999602</v>
      </c>
      <c r="KP160">
        <v>79.499999999999602</v>
      </c>
      <c r="KQ160">
        <v>79.399999999999594</v>
      </c>
      <c r="KR160" t="s">
        <v>25</v>
      </c>
      <c r="KS160" t="s">
        <v>25</v>
      </c>
      <c r="KT160" t="s">
        <v>25</v>
      </c>
      <c r="KU160" t="s">
        <v>25</v>
      </c>
      <c r="KV160" t="s">
        <v>25</v>
      </c>
      <c r="KW160" t="s">
        <v>25</v>
      </c>
      <c r="KX160" t="s">
        <v>25</v>
      </c>
      <c r="KY160" t="s">
        <v>25</v>
      </c>
      <c r="KZ160" t="s">
        <v>25</v>
      </c>
      <c r="LA160" t="s">
        <v>25</v>
      </c>
      <c r="LB160" t="s">
        <v>25</v>
      </c>
      <c r="LC160" t="s">
        <v>25</v>
      </c>
      <c r="LD160" t="s">
        <v>25</v>
      </c>
      <c r="LE160" t="s">
        <v>25</v>
      </c>
      <c r="LF160" t="s">
        <v>25</v>
      </c>
      <c r="LG160" t="s">
        <v>25</v>
      </c>
      <c r="LH160" t="s">
        <v>25</v>
      </c>
      <c r="LI160" t="s">
        <v>25</v>
      </c>
      <c r="LJ160" t="s">
        <v>25</v>
      </c>
      <c r="LK160" t="s">
        <v>25</v>
      </c>
      <c r="LL160" t="s">
        <v>25</v>
      </c>
      <c r="LM160" t="s">
        <v>25</v>
      </c>
      <c r="LN160" t="s">
        <v>25</v>
      </c>
      <c r="LO160" t="s">
        <v>25</v>
      </c>
      <c r="LP160" t="s">
        <v>25</v>
      </c>
      <c r="LQ160" t="s">
        <v>25</v>
      </c>
      <c r="LR160" t="s">
        <v>25</v>
      </c>
      <c r="LS160" t="s">
        <v>25</v>
      </c>
      <c r="LT160" t="s">
        <v>25</v>
      </c>
      <c r="LU160" t="s">
        <v>25</v>
      </c>
      <c r="LV160" t="s">
        <v>25</v>
      </c>
      <c r="LW160" t="s">
        <v>25</v>
      </c>
      <c r="LX160" t="s">
        <v>25</v>
      </c>
      <c r="LY160" t="s">
        <v>25</v>
      </c>
      <c r="LZ160" t="s">
        <v>25</v>
      </c>
      <c r="MA160" t="s">
        <v>25</v>
      </c>
      <c r="MB160" t="s">
        <v>25</v>
      </c>
      <c r="MC160" t="s">
        <v>25</v>
      </c>
      <c r="MD160" t="s">
        <v>25</v>
      </c>
      <c r="ME160" t="s">
        <v>25</v>
      </c>
      <c r="MF160" t="s">
        <v>25</v>
      </c>
      <c r="MG160" t="s">
        <v>25</v>
      </c>
      <c r="MH160" t="s">
        <v>25</v>
      </c>
      <c r="MI160" t="s">
        <v>25</v>
      </c>
      <c r="MJ160" t="s">
        <v>25</v>
      </c>
      <c r="MK160" t="s">
        <v>25</v>
      </c>
      <c r="ML160" t="s">
        <v>25</v>
      </c>
      <c r="MM160" t="s">
        <v>25</v>
      </c>
      <c r="MN160" t="s">
        <v>25</v>
      </c>
      <c r="MO160" t="s">
        <v>25</v>
      </c>
      <c r="MP160" t="s">
        <v>25</v>
      </c>
      <c r="MQ160" t="s">
        <v>25</v>
      </c>
      <c r="MR160" t="s">
        <v>25</v>
      </c>
      <c r="MS160" t="s">
        <v>25</v>
      </c>
      <c r="MT160" t="s">
        <v>25</v>
      </c>
      <c r="MU160" t="s">
        <v>25</v>
      </c>
      <c r="MV160" t="s">
        <v>25</v>
      </c>
      <c r="MW160" t="s">
        <v>25</v>
      </c>
      <c r="MX160" t="s">
        <v>25</v>
      </c>
      <c r="MY160" t="s">
        <v>25</v>
      </c>
      <c r="MZ160" t="s">
        <v>25</v>
      </c>
      <c r="NA160" t="s">
        <v>25</v>
      </c>
      <c r="NB160" t="s">
        <v>25</v>
      </c>
      <c r="NC160" t="s">
        <v>25</v>
      </c>
      <c r="ND160" t="s">
        <v>25</v>
      </c>
      <c r="NE160" t="s">
        <v>25</v>
      </c>
      <c r="NF160" t="s">
        <v>25</v>
      </c>
      <c r="NG160" t="s">
        <v>25</v>
      </c>
      <c r="NH160" t="s">
        <v>25</v>
      </c>
      <c r="NI160" t="s">
        <v>25</v>
      </c>
      <c r="NJ160" t="s">
        <v>25</v>
      </c>
      <c r="NK160" t="s">
        <v>25</v>
      </c>
      <c r="NL160" t="s">
        <v>25</v>
      </c>
      <c r="NM160" t="s">
        <v>25</v>
      </c>
      <c r="NN160" t="s">
        <v>25</v>
      </c>
      <c r="NO160" t="s">
        <v>25</v>
      </c>
      <c r="NP160" t="s">
        <v>25</v>
      </c>
      <c r="NQ160" t="s">
        <v>25</v>
      </c>
      <c r="NR160" t="s">
        <v>25</v>
      </c>
      <c r="NS160" t="s">
        <v>25</v>
      </c>
      <c r="NT160" t="s">
        <v>25</v>
      </c>
      <c r="NU160" t="s">
        <v>25</v>
      </c>
      <c r="NV160" t="s">
        <v>25</v>
      </c>
      <c r="NW160" t="s">
        <v>25</v>
      </c>
      <c r="NX160" t="s">
        <v>25</v>
      </c>
      <c r="NY160" t="s">
        <v>25</v>
      </c>
      <c r="NZ160" t="s">
        <v>25</v>
      </c>
      <c r="OA160" t="s">
        <v>25</v>
      </c>
      <c r="OB160" t="s">
        <v>25</v>
      </c>
      <c r="OC160" t="s">
        <v>25</v>
      </c>
      <c r="OD160" t="s">
        <v>25</v>
      </c>
      <c r="OE160" t="s">
        <v>25</v>
      </c>
      <c r="OF160" t="s">
        <v>25</v>
      </c>
      <c r="OG160" t="s">
        <v>25</v>
      </c>
      <c r="OH160" t="s">
        <v>25</v>
      </c>
      <c r="OI160" t="s">
        <v>25</v>
      </c>
      <c r="OJ160" t="s">
        <v>25</v>
      </c>
      <c r="OK160" t="s">
        <v>25</v>
      </c>
      <c r="OL160" t="s">
        <v>25</v>
      </c>
      <c r="OM160" t="s">
        <v>25</v>
      </c>
    </row>
    <row r="161" spans="2:403" x14ac:dyDescent="0.25">
      <c r="B161" s="2">
        <v>1.05</v>
      </c>
      <c r="C161" t="s">
        <v>25</v>
      </c>
      <c r="D161" t="s">
        <v>25</v>
      </c>
      <c r="E161" t="s">
        <v>25</v>
      </c>
      <c r="F161" t="s">
        <v>25</v>
      </c>
      <c r="G161" t="s">
        <v>25</v>
      </c>
      <c r="H161" t="s">
        <v>25</v>
      </c>
      <c r="I161" t="s">
        <v>25</v>
      </c>
      <c r="J161" t="s">
        <v>25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 t="s">
        <v>25</v>
      </c>
      <c r="Q161" t="s">
        <v>25</v>
      </c>
      <c r="R161" t="s">
        <v>25</v>
      </c>
      <c r="S161" t="s">
        <v>25</v>
      </c>
      <c r="T161" t="s">
        <v>25</v>
      </c>
      <c r="U161" t="s">
        <v>25</v>
      </c>
      <c r="V161" t="s">
        <v>25</v>
      </c>
      <c r="W161" t="s">
        <v>25</v>
      </c>
      <c r="X161" t="s">
        <v>25</v>
      </c>
      <c r="Y161" t="s">
        <v>25</v>
      </c>
      <c r="Z161" t="s">
        <v>25</v>
      </c>
      <c r="AA161" t="s">
        <v>25</v>
      </c>
      <c r="AB161" t="s">
        <v>25</v>
      </c>
      <c r="AC161" t="s">
        <v>25</v>
      </c>
      <c r="AD161" t="s">
        <v>25</v>
      </c>
      <c r="AE161" t="s">
        <v>25</v>
      </c>
      <c r="AF161" t="s">
        <v>25</v>
      </c>
      <c r="AG161" t="s">
        <v>25</v>
      </c>
      <c r="AH161" t="s">
        <v>25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 t="s">
        <v>25</v>
      </c>
      <c r="BX161" t="s">
        <v>25</v>
      </c>
      <c r="BY161" t="s">
        <v>25</v>
      </c>
      <c r="BZ161" t="s">
        <v>25</v>
      </c>
      <c r="CA161" t="s">
        <v>25</v>
      </c>
      <c r="CB161" t="s">
        <v>25</v>
      </c>
      <c r="CC161" t="s">
        <v>25</v>
      </c>
      <c r="CD161" t="s">
        <v>25</v>
      </c>
      <c r="CE161" t="s">
        <v>25</v>
      </c>
      <c r="CF161" t="s">
        <v>25</v>
      </c>
      <c r="CG161" t="s">
        <v>25</v>
      </c>
      <c r="CH161" t="s">
        <v>25</v>
      </c>
      <c r="CI161" t="s">
        <v>25</v>
      </c>
      <c r="CJ161" t="s">
        <v>25</v>
      </c>
      <c r="CK161" t="s">
        <v>25</v>
      </c>
      <c r="CL161" t="s">
        <v>25</v>
      </c>
      <c r="CM161" t="s">
        <v>25</v>
      </c>
      <c r="CN161" t="s">
        <v>25</v>
      </c>
      <c r="CO161" t="s">
        <v>25</v>
      </c>
      <c r="CP161" t="s">
        <v>25</v>
      </c>
      <c r="CQ161" t="s">
        <v>25</v>
      </c>
      <c r="CR161" t="s">
        <v>25</v>
      </c>
      <c r="CS161" t="s">
        <v>25</v>
      </c>
      <c r="CT161" t="s">
        <v>25</v>
      </c>
      <c r="CU161" t="s">
        <v>25</v>
      </c>
      <c r="CV161" t="s">
        <v>25</v>
      </c>
      <c r="CW161" t="s">
        <v>25</v>
      </c>
      <c r="CX161" t="s">
        <v>25</v>
      </c>
      <c r="CY161" t="s">
        <v>25</v>
      </c>
      <c r="CZ161" t="s">
        <v>25</v>
      </c>
      <c r="DA161" t="s">
        <v>25</v>
      </c>
      <c r="DB161" t="s">
        <v>25</v>
      </c>
      <c r="DC161" t="s">
        <v>25</v>
      </c>
      <c r="DD161" t="s">
        <v>25</v>
      </c>
      <c r="DE161" t="s">
        <v>25</v>
      </c>
      <c r="DF161" t="s">
        <v>25</v>
      </c>
      <c r="DG161" t="s">
        <v>25</v>
      </c>
      <c r="DH161" t="s">
        <v>25</v>
      </c>
      <c r="DI161" t="s">
        <v>25</v>
      </c>
      <c r="DJ161" t="s">
        <v>25</v>
      </c>
      <c r="DK161" t="s">
        <v>25</v>
      </c>
      <c r="DL161" t="s">
        <v>25</v>
      </c>
      <c r="DM161" t="s">
        <v>25</v>
      </c>
      <c r="DN161" t="s">
        <v>25</v>
      </c>
      <c r="DO161" t="s">
        <v>25</v>
      </c>
      <c r="DP161" t="s">
        <v>25</v>
      </c>
      <c r="DQ161" t="s">
        <v>25</v>
      </c>
      <c r="DR161" t="s">
        <v>25</v>
      </c>
      <c r="DS161" t="s">
        <v>25</v>
      </c>
      <c r="DT161" t="s">
        <v>25</v>
      </c>
      <c r="DU161" t="s">
        <v>25</v>
      </c>
      <c r="DV161" t="s">
        <v>25</v>
      </c>
      <c r="DW161" t="s">
        <v>25</v>
      </c>
      <c r="DX161" t="s">
        <v>25</v>
      </c>
      <c r="DY161" t="s">
        <v>25</v>
      </c>
      <c r="DZ161" t="s">
        <v>25</v>
      </c>
      <c r="EA161" t="s">
        <v>25</v>
      </c>
      <c r="EB161" t="s">
        <v>25</v>
      </c>
      <c r="EC161" t="s">
        <v>25</v>
      </c>
      <c r="ED161" t="s">
        <v>25</v>
      </c>
      <c r="EE161" t="s">
        <v>25</v>
      </c>
      <c r="EF161" t="s">
        <v>25</v>
      </c>
      <c r="EG161">
        <v>93.899999999998798</v>
      </c>
      <c r="EH161">
        <v>93.799999999998803</v>
      </c>
      <c r="EI161">
        <v>93.699999999998795</v>
      </c>
      <c r="EJ161">
        <v>93.599999999998801</v>
      </c>
      <c r="EK161">
        <v>93.499999999998806</v>
      </c>
      <c r="EL161">
        <v>93.399999999998798</v>
      </c>
      <c r="EM161">
        <v>93.199999999998795</v>
      </c>
      <c r="EN161">
        <v>93.099999999998801</v>
      </c>
      <c r="EO161">
        <v>92.999999999998806</v>
      </c>
      <c r="EP161">
        <v>92.899999999998798</v>
      </c>
      <c r="EQ161">
        <v>92.799999999998803</v>
      </c>
      <c r="ER161">
        <v>92.699999999998795</v>
      </c>
      <c r="ES161">
        <v>92.499999999998806</v>
      </c>
      <c r="ET161">
        <v>92.399999999998798</v>
      </c>
      <c r="EU161">
        <v>92.299999999998903</v>
      </c>
      <c r="EV161">
        <v>92.199999999998894</v>
      </c>
      <c r="EW161">
        <v>92.0999999999989</v>
      </c>
      <c r="EX161">
        <v>91.999999999998906</v>
      </c>
      <c r="EY161">
        <v>91.899999999998897</v>
      </c>
      <c r="EZ161">
        <v>91.699999999998894</v>
      </c>
      <c r="FA161">
        <v>91.5999999999989</v>
      </c>
      <c r="FB161">
        <v>91.499999999998906</v>
      </c>
      <c r="FC161">
        <v>91.399999999998897</v>
      </c>
      <c r="FD161">
        <v>91.299999999998903</v>
      </c>
      <c r="FE161">
        <v>91.199999999998894</v>
      </c>
      <c r="FF161">
        <v>90.999999999998906</v>
      </c>
      <c r="FG161">
        <v>90.899999999998897</v>
      </c>
      <c r="FH161">
        <v>90.799999999998903</v>
      </c>
      <c r="FI161">
        <v>90.699999999998894</v>
      </c>
      <c r="FJ161">
        <v>90.5999999999989</v>
      </c>
      <c r="FK161">
        <v>90.499999999999005</v>
      </c>
      <c r="FL161">
        <v>90.299999999999002</v>
      </c>
      <c r="FM161">
        <v>90.199999999998994</v>
      </c>
      <c r="FN161">
        <v>90.099999999999</v>
      </c>
      <c r="FO161">
        <v>89.999999999999005</v>
      </c>
      <c r="FP161">
        <v>89.899999999998997</v>
      </c>
      <c r="FQ161">
        <v>89.799999999999002</v>
      </c>
      <c r="FR161">
        <v>89.599999999999</v>
      </c>
      <c r="FS161">
        <v>89.499999999999005</v>
      </c>
      <c r="FT161">
        <v>89.399999999998997</v>
      </c>
      <c r="FU161">
        <v>89.299999999999002</v>
      </c>
      <c r="FV161">
        <v>89.199999999998994</v>
      </c>
      <c r="FW161">
        <v>89.099999999999</v>
      </c>
      <c r="FX161">
        <v>88.899999999998997</v>
      </c>
      <c r="FY161">
        <v>88.799999999999102</v>
      </c>
      <c r="FZ161">
        <v>88.699999999999093</v>
      </c>
      <c r="GA161">
        <v>88.599999999999099</v>
      </c>
      <c r="GB161">
        <v>88.499999999999105</v>
      </c>
      <c r="GC161">
        <v>88.399999999999096</v>
      </c>
      <c r="GD161">
        <v>88.199999999999093</v>
      </c>
      <c r="GE161">
        <v>88.099999999999099</v>
      </c>
      <c r="GF161">
        <v>87.999999999999105</v>
      </c>
      <c r="GG161">
        <v>87.899999999999096</v>
      </c>
      <c r="GH161">
        <v>87.799999999999102</v>
      </c>
      <c r="GI161">
        <v>87.699999999999093</v>
      </c>
      <c r="GJ161">
        <v>87.499999999999105</v>
      </c>
      <c r="GK161">
        <v>87.399999999999096</v>
      </c>
      <c r="GL161">
        <v>87.299999999999102</v>
      </c>
      <c r="GM161">
        <v>87.199999999999093</v>
      </c>
      <c r="GN161">
        <v>87.099999999999099</v>
      </c>
      <c r="GO161">
        <v>86.999999999999204</v>
      </c>
      <c r="GP161">
        <v>86.799999999999201</v>
      </c>
      <c r="GQ161">
        <v>86.699999999999207</v>
      </c>
      <c r="GR161">
        <v>86.599999999999199</v>
      </c>
      <c r="GS161">
        <v>86.499999999999204</v>
      </c>
      <c r="GT161">
        <v>86.399999999999196</v>
      </c>
      <c r="GU161">
        <v>86.299999999999201</v>
      </c>
      <c r="GV161">
        <v>86.099999999999199</v>
      </c>
      <c r="GW161">
        <v>85.999999999999204</v>
      </c>
      <c r="GX161">
        <v>85.899999999999196</v>
      </c>
      <c r="GY161">
        <v>85.799999999999201</v>
      </c>
      <c r="GZ161">
        <v>85.699999999999207</v>
      </c>
      <c r="HA161">
        <v>85.599999999999199</v>
      </c>
      <c r="HB161">
        <v>85.399999999999196</v>
      </c>
      <c r="HC161">
        <v>85.299999999999201</v>
      </c>
      <c r="HD161">
        <v>85.199999999999307</v>
      </c>
      <c r="HE161">
        <v>85.099999999999298</v>
      </c>
      <c r="HF161">
        <v>84.999999999999304</v>
      </c>
      <c r="HG161">
        <v>84.899999999999295</v>
      </c>
      <c r="HH161">
        <v>84.699999999999307</v>
      </c>
      <c r="HI161">
        <v>84.599999999999298</v>
      </c>
      <c r="HJ161">
        <v>84.499999999999304</v>
      </c>
      <c r="HK161">
        <v>84.399999999999295</v>
      </c>
      <c r="HL161">
        <v>84.299999999999301</v>
      </c>
      <c r="HM161">
        <v>84.199999999999307</v>
      </c>
      <c r="HN161">
        <v>84.099999999999298</v>
      </c>
      <c r="HO161">
        <v>83.999999999999304</v>
      </c>
      <c r="HP161">
        <v>83.999999999999304</v>
      </c>
      <c r="HQ161">
        <v>83.899999999999295</v>
      </c>
      <c r="HR161">
        <v>83.799999999999301</v>
      </c>
      <c r="HS161">
        <v>83.699999999999307</v>
      </c>
      <c r="HT161">
        <v>83.699999999999307</v>
      </c>
      <c r="HU161">
        <v>83.599999999999298</v>
      </c>
      <c r="HV161">
        <v>83.499999999999403</v>
      </c>
      <c r="HW161">
        <v>83.399999999999395</v>
      </c>
      <c r="HX161">
        <v>83.2999999999994</v>
      </c>
      <c r="HY161">
        <v>83.2999999999994</v>
      </c>
      <c r="HZ161">
        <v>83.199999999999406</v>
      </c>
      <c r="IA161">
        <v>83.099999999999397</v>
      </c>
      <c r="IB161">
        <v>82.999999999999403</v>
      </c>
      <c r="IC161">
        <v>82.899999999999395</v>
      </c>
      <c r="ID161">
        <v>82.899999999999395</v>
      </c>
      <c r="IE161">
        <v>82.7999999999994</v>
      </c>
      <c r="IF161">
        <v>82.699999999999406</v>
      </c>
      <c r="IG161">
        <v>82.599999999999397</v>
      </c>
      <c r="IH161">
        <v>82.499999999999403</v>
      </c>
      <c r="II161">
        <v>82.499999999999403</v>
      </c>
      <c r="IJ161">
        <v>82.399999999999395</v>
      </c>
      <c r="IK161">
        <v>82.2999999999994</v>
      </c>
      <c r="IL161">
        <v>82.199999999999406</v>
      </c>
      <c r="IM161">
        <v>82.099999999999397</v>
      </c>
      <c r="IN161">
        <v>82.099999999999397</v>
      </c>
      <c r="IO161">
        <v>81.999999999999403</v>
      </c>
      <c r="IP161">
        <v>81.899999999999395</v>
      </c>
      <c r="IQ161">
        <v>81.7999999999994</v>
      </c>
      <c r="IR161">
        <v>81.7999999999994</v>
      </c>
      <c r="IS161">
        <v>81.699999999999505</v>
      </c>
      <c r="IT161">
        <v>81.599999999999497</v>
      </c>
      <c r="IU161">
        <v>81.499999999999503</v>
      </c>
      <c r="IV161">
        <v>81.499999999999503</v>
      </c>
      <c r="IW161">
        <v>81.399999999999494</v>
      </c>
      <c r="IX161">
        <v>81.2999999999995</v>
      </c>
      <c r="IY161">
        <v>81.199999999999505</v>
      </c>
      <c r="IZ161">
        <v>81.199999999999505</v>
      </c>
      <c r="JA161">
        <v>81.099999999999497</v>
      </c>
      <c r="JB161">
        <v>80.999999999999503</v>
      </c>
      <c r="JC161">
        <v>80.899999999999494</v>
      </c>
      <c r="JD161">
        <v>80.899999999999494</v>
      </c>
      <c r="JE161">
        <v>80.7999999999995</v>
      </c>
      <c r="JF161">
        <v>80.699999999999505</v>
      </c>
      <c r="JG161">
        <v>80.699999999999505</v>
      </c>
      <c r="JH161">
        <v>80.599999999999497</v>
      </c>
      <c r="JI161">
        <v>80.599999999999497</v>
      </c>
      <c r="JJ161">
        <v>80.499999999999503</v>
      </c>
      <c r="JK161">
        <v>80.499999999999503</v>
      </c>
      <c r="JL161">
        <v>80.399999999999494</v>
      </c>
      <c r="JM161">
        <v>80.399999999999494</v>
      </c>
      <c r="JN161">
        <v>80.399999999999494</v>
      </c>
      <c r="JO161">
        <v>80.2999999999995</v>
      </c>
      <c r="JP161">
        <v>80.2999999999995</v>
      </c>
      <c r="JQ161">
        <v>80.2999999999995</v>
      </c>
      <c r="JR161">
        <v>80.199999999999505</v>
      </c>
      <c r="JS161">
        <v>80.199999999999505</v>
      </c>
      <c r="JT161">
        <v>80.199999999999505</v>
      </c>
      <c r="JU161">
        <v>80.099999999999497</v>
      </c>
      <c r="JV161">
        <v>80.099999999999497</v>
      </c>
      <c r="JW161">
        <v>80.099999999999497</v>
      </c>
      <c r="JX161">
        <v>79.999999999999602</v>
      </c>
      <c r="JY161">
        <v>79.999999999999602</v>
      </c>
      <c r="JZ161">
        <v>79.999999999999602</v>
      </c>
      <c r="KA161">
        <v>79.899999999999594</v>
      </c>
      <c r="KB161">
        <v>79.899999999999594</v>
      </c>
      <c r="KC161">
        <v>79.899999999999594</v>
      </c>
      <c r="KD161">
        <v>79.899999999999594</v>
      </c>
      <c r="KE161">
        <v>79.799999999999599</v>
      </c>
      <c r="KF161">
        <v>79.799999999999599</v>
      </c>
      <c r="KG161">
        <v>79.799999999999599</v>
      </c>
      <c r="KH161">
        <v>79.699999999999605</v>
      </c>
      <c r="KI161">
        <v>79.699999999999605</v>
      </c>
      <c r="KJ161">
        <v>79.699999999999605</v>
      </c>
      <c r="KK161">
        <v>79.699999999999605</v>
      </c>
      <c r="KL161">
        <v>79.599999999999596</v>
      </c>
      <c r="KM161">
        <v>79.599999999999596</v>
      </c>
      <c r="KN161">
        <v>79.599999999999596</v>
      </c>
      <c r="KO161">
        <v>79.499999999999602</v>
      </c>
      <c r="KP161">
        <v>79.499999999999602</v>
      </c>
      <c r="KQ161">
        <v>79.499999999999602</v>
      </c>
      <c r="KR161">
        <v>79.499999999999602</v>
      </c>
      <c r="KS161">
        <v>79.399999999999594</v>
      </c>
      <c r="KT161" t="s">
        <v>25</v>
      </c>
      <c r="KU161" t="s">
        <v>25</v>
      </c>
      <c r="KV161" t="s">
        <v>25</v>
      </c>
      <c r="KW161" t="s">
        <v>25</v>
      </c>
      <c r="KX161" t="s">
        <v>25</v>
      </c>
      <c r="KY161" t="s">
        <v>25</v>
      </c>
      <c r="KZ161" t="s">
        <v>25</v>
      </c>
      <c r="LA161" t="s">
        <v>25</v>
      </c>
      <c r="LB161" t="s">
        <v>25</v>
      </c>
      <c r="LC161" t="s">
        <v>25</v>
      </c>
      <c r="LD161" t="s">
        <v>25</v>
      </c>
      <c r="LE161" t="s">
        <v>25</v>
      </c>
      <c r="LF161" t="s">
        <v>25</v>
      </c>
      <c r="LG161" t="s">
        <v>25</v>
      </c>
      <c r="LH161" t="s">
        <v>25</v>
      </c>
      <c r="LI161" t="s">
        <v>25</v>
      </c>
      <c r="LJ161" t="s">
        <v>25</v>
      </c>
      <c r="LK161" t="s">
        <v>25</v>
      </c>
      <c r="LL161" t="s">
        <v>25</v>
      </c>
      <c r="LM161" t="s">
        <v>25</v>
      </c>
      <c r="LN161" t="s">
        <v>25</v>
      </c>
      <c r="LO161" t="s">
        <v>25</v>
      </c>
      <c r="LP161" t="s">
        <v>25</v>
      </c>
      <c r="LQ161" t="s">
        <v>25</v>
      </c>
      <c r="LR161" t="s">
        <v>25</v>
      </c>
      <c r="LS161" t="s">
        <v>25</v>
      </c>
      <c r="LT161" t="s">
        <v>25</v>
      </c>
      <c r="LU161" t="s">
        <v>25</v>
      </c>
      <c r="LV161" t="s">
        <v>25</v>
      </c>
      <c r="LW161" t="s">
        <v>25</v>
      </c>
      <c r="LX161" t="s">
        <v>25</v>
      </c>
      <c r="LY161" t="s">
        <v>25</v>
      </c>
      <c r="LZ161" t="s">
        <v>25</v>
      </c>
      <c r="MA161" t="s">
        <v>25</v>
      </c>
      <c r="MB161" t="s">
        <v>25</v>
      </c>
      <c r="MC161" t="s">
        <v>25</v>
      </c>
      <c r="MD161" t="s">
        <v>25</v>
      </c>
      <c r="ME161" t="s">
        <v>25</v>
      </c>
      <c r="MF161" t="s">
        <v>25</v>
      </c>
      <c r="MG161" t="s">
        <v>25</v>
      </c>
      <c r="MH161" t="s">
        <v>25</v>
      </c>
      <c r="MI161" t="s">
        <v>25</v>
      </c>
      <c r="MJ161" t="s">
        <v>25</v>
      </c>
      <c r="MK161" t="s">
        <v>25</v>
      </c>
      <c r="ML161" t="s">
        <v>25</v>
      </c>
      <c r="MM161" t="s">
        <v>25</v>
      </c>
      <c r="MN161" t="s">
        <v>25</v>
      </c>
      <c r="MO161" t="s">
        <v>25</v>
      </c>
      <c r="MP161" t="s">
        <v>25</v>
      </c>
      <c r="MQ161" t="s">
        <v>25</v>
      </c>
      <c r="MR161" t="s">
        <v>25</v>
      </c>
      <c r="MS161" t="s">
        <v>25</v>
      </c>
      <c r="MT161" t="s">
        <v>25</v>
      </c>
      <c r="MU161" t="s">
        <v>25</v>
      </c>
      <c r="MV161" t="s">
        <v>25</v>
      </c>
      <c r="MW161" t="s">
        <v>25</v>
      </c>
      <c r="MX161" t="s">
        <v>25</v>
      </c>
      <c r="MY161" t="s">
        <v>25</v>
      </c>
      <c r="MZ161" t="s">
        <v>25</v>
      </c>
      <c r="NA161" t="s">
        <v>25</v>
      </c>
      <c r="NB161" t="s">
        <v>25</v>
      </c>
      <c r="NC161" t="s">
        <v>25</v>
      </c>
      <c r="ND161" t="s">
        <v>25</v>
      </c>
      <c r="NE161" t="s">
        <v>25</v>
      </c>
      <c r="NF161" t="s">
        <v>25</v>
      </c>
      <c r="NG161" t="s">
        <v>25</v>
      </c>
      <c r="NH161" t="s">
        <v>25</v>
      </c>
      <c r="NI161" t="s">
        <v>25</v>
      </c>
      <c r="NJ161" t="s">
        <v>25</v>
      </c>
      <c r="NK161" t="s">
        <v>25</v>
      </c>
      <c r="NL161" t="s">
        <v>25</v>
      </c>
      <c r="NM161" t="s">
        <v>25</v>
      </c>
      <c r="NN161" t="s">
        <v>25</v>
      </c>
      <c r="NO161" t="s">
        <v>25</v>
      </c>
      <c r="NP161" t="s">
        <v>25</v>
      </c>
      <c r="NQ161" t="s">
        <v>25</v>
      </c>
      <c r="NR161" t="s">
        <v>25</v>
      </c>
      <c r="NS161" t="s">
        <v>25</v>
      </c>
      <c r="NT161" t="s">
        <v>25</v>
      </c>
      <c r="NU161" t="s">
        <v>25</v>
      </c>
      <c r="NV161" t="s">
        <v>25</v>
      </c>
      <c r="NW161" t="s">
        <v>25</v>
      </c>
      <c r="NX161" t="s">
        <v>25</v>
      </c>
      <c r="NY161" t="s">
        <v>25</v>
      </c>
      <c r="NZ161" t="s">
        <v>25</v>
      </c>
      <c r="OA161" t="s">
        <v>25</v>
      </c>
      <c r="OB161" t="s">
        <v>25</v>
      </c>
      <c r="OC161" t="s">
        <v>25</v>
      </c>
      <c r="OD161" t="s">
        <v>25</v>
      </c>
      <c r="OE161" t="s">
        <v>25</v>
      </c>
      <c r="OF161" t="s">
        <v>25</v>
      </c>
      <c r="OG161" t="s">
        <v>25</v>
      </c>
      <c r="OH161" t="s">
        <v>25</v>
      </c>
      <c r="OI161" t="s">
        <v>25</v>
      </c>
      <c r="OJ161" t="s">
        <v>25</v>
      </c>
      <c r="OK161" t="s">
        <v>25</v>
      </c>
      <c r="OL161" t="s">
        <v>25</v>
      </c>
      <c r="OM161" t="s">
        <v>25</v>
      </c>
    </row>
    <row r="162" spans="2:403" x14ac:dyDescent="0.25">
      <c r="B162" s="2">
        <v>1.0249999999999999</v>
      </c>
      <c r="C162" t="s">
        <v>25</v>
      </c>
      <c r="D162" t="s">
        <v>25</v>
      </c>
      <c r="E162" t="s">
        <v>25</v>
      </c>
      <c r="F162" t="s">
        <v>25</v>
      </c>
      <c r="G162" t="s">
        <v>25</v>
      </c>
      <c r="H162" t="s">
        <v>25</v>
      </c>
      <c r="I162" t="s">
        <v>25</v>
      </c>
      <c r="J162" t="s">
        <v>25</v>
      </c>
      <c r="K162" t="s">
        <v>25</v>
      </c>
      <c r="L162" t="s">
        <v>25</v>
      </c>
      <c r="M162" t="s">
        <v>25</v>
      </c>
      <c r="N162" t="s">
        <v>25</v>
      </c>
      <c r="O162" t="s">
        <v>25</v>
      </c>
      <c r="P162" t="s">
        <v>25</v>
      </c>
      <c r="Q162" t="s">
        <v>25</v>
      </c>
      <c r="R162" t="s">
        <v>25</v>
      </c>
      <c r="S162" t="s">
        <v>25</v>
      </c>
      <c r="T162" t="s">
        <v>25</v>
      </c>
      <c r="U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  <c r="AA162" t="s">
        <v>25</v>
      </c>
      <c r="AB162" t="s">
        <v>25</v>
      </c>
      <c r="AC162" t="s">
        <v>25</v>
      </c>
      <c r="AD162" t="s">
        <v>25</v>
      </c>
      <c r="AE162" t="s">
        <v>25</v>
      </c>
      <c r="AF162" t="s">
        <v>25</v>
      </c>
      <c r="AG162" t="s">
        <v>25</v>
      </c>
      <c r="AH162" t="s">
        <v>25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 t="s">
        <v>25</v>
      </c>
      <c r="BX162" t="s">
        <v>25</v>
      </c>
      <c r="BY162" t="s">
        <v>25</v>
      </c>
      <c r="BZ162" t="s">
        <v>25</v>
      </c>
      <c r="CA162" t="s">
        <v>25</v>
      </c>
      <c r="CB162" t="s">
        <v>25</v>
      </c>
      <c r="CC162" t="s">
        <v>25</v>
      </c>
      <c r="CD162" t="s">
        <v>25</v>
      </c>
      <c r="CE162" t="s">
        <v>25</v>
      </c>
      <c r="CF162" t="s">
        <v>25</v>
      </c>
      <c r="CG162" t="s">
        <v>25</v>
      </c>
      <c r="CH162" t="s">
        <v>25</v>
      </c>
      <c r="CI162" t="s">
        <v>25</v>
      </c>
      <c r="CJ162" t="s">
        <v>25</v>
      </c>
      <c r="CK162" t="s">
        <v>25</v>
      </c>
      <c r="CL162" t="s">
        <v>25</v>
      </c>
      <c r="CM162" t="s">
        <v>25</v>
      </c>
      <c r="CN162" t="s">
        <v>25</v>
      </c>
      <c r="CO162" t="s">
        <v>25</v>
      </c>
      <c r="CP162" t="s">
        <v>25</v>
      </c>
      <c r="CQ162" t="s">
        <v>25</v>
      </c>
      <c r="CR162" t="s">
        <v>25</v>
      </c>
      <c r="CS162" t="s">
        <v>25</v>
      </c>
      <c r="CT162" t="s">
        <v>25</v>
      </c>
      <c r="CU162" t="s">
        <v>25</v>
      </c>
      <c r="CV162" t="s">
        <v>25</v>
      </c>
      <c r="CW162" t="s">
        <v>25</v>
      </c>
      <c r="CX162" t="s">
        <v>25</v>
      </c>
      <c r="CY162" t="s">
        <v>25</v>
      </c>
      <c r="CZ162" t="s">
        <v>25</v>
      </c>
      <c r="DA162" t="s">
        <v>25</v>
      </c>
      <c r="DB162" t="s">
        <v>25</v>
      </c>
      <c r="DC162" t="s">
        <v>25</v>
      </c>
      <c r="DD162" t="s">
        <v>25</v>
      </c>
      <c r="DE162" t="s">
        <v>25</v>
      </c>
      <c r="DF162" t="s">
        <v>25</v>
      </c>
      <c r="DG162" t="s">
        <v>25</v>
      </c>
      <c r="DH162" t="s">
        <v>25</v>
      </c>
      <c r="DI162" t="s">
        <v>25</v>
      </c>
      <c r="DJ162" t="s">
        <v>25</v>
      </c>
      <c r="DK162" t="s">
        <v>25</v>
      </c>
      <c r="DL162" t="s">
        <v>25</v>
      </c>
      <c r="DM162" t="s">
        <v>25</v>
      </c>
      <c r="DN162" t="s">
        <v>25</v>
      </c>
      <c r="DO162" t="s">
        <v>25</v>
      </c>
      <c r="DP162" t="s">
        <v>25</v>
      </c>
      <c r="DQ162" t="s">
        <v>25</v>
      </c>
      <c r="DR162" t="s">
        <v>25</v>
      </c>
      <c r="DS162" t="s">
        <v>25</v>
      </c>
      <c r="DT162" t="s">
        <v>25</v>
      </c>
      <c r="DU162" t="s">
        <v>25</v>
      </c>
      <c r="DV162" t="s">
        <v>25</v>
      </c>
      <c r="DW162" t="s">
        <v>25</v>
      </c>
      <c r="DX162" t="s">
        <v>25</v>
      </c>
      <c r="DY162" t="s">
        <v>25</v>
      </c>
      <c r="DZ162" t="s">
        <v>25</v>
      </c>
      <c r="EA162" t="s">
        <v>25</v>
      </c>
      <c r="EB162" t="s">
        <v>25</v>
      </c>
      <c r="EC162" t="s">
        <v>25</v>
      </c>
      <c r="ED162" t="s">
        <v>25</v>
      </c>
      <c r="EE162" t="s">
        <v>25</v>
      </c>
      <c r="EF162" t="s">
        <v>25</v>
      </c>
      <c r="EG162" t="s">
        <v>25</v>
      </c>
      <c r="EH162">
        <v>93.899999999998798</v>
      </c>
      <c r="EI162">
        <v>93.799999999998803</v>
      </c>
      <c r="EJ162">
        <v>93.699999999998795</v>
      </c>
      <c r="EK162">
        <v>93.599999999998801</v>
      </c>
      <c r="EL162">
        <v>93.499999999998806</v>
      </c>
      <c r="EM162">
        <v>93.399999999998798</v>
      </c>
      <c r="EN162">
        <v>93.199999999998795</v>
      </c>
      <c r="EO162">
        <v>93.099999999998801</v>
      </c>
      <c r="EP162">
        <v>92.999999999998806</v>
      </c>
      <c r="EQ162">
        <v>92.899999999998798</v>
      </c>
      <c r="ER162">
        <v>92.799999999998803</v>
      </c>
      <c r="ES162">
        <v>92.699999999998795</v>
      </c>
      <c r="ET162">
        <v>92.499999999998806</v>
      </c>
      <c r="EU162">
        <v>92.399999999998798</v>
      </c>
      <c r="EV162">
        <v>92.299999999998903</v>
      </c>
      <c r="EW162">
        <v>92.199999999998894</v>
      </c>
      <c r="EX162">
        <v>92.0999999999989</v>
      </c>
      <c r="EY162">
        <v>91.999999999998906</v>
      </c>
      <c r="EZ162">
        <v>91.799999999998903</v>
      </c>
      <c r="FA162">
        <v>91.699999999998894</v>
      </c>
      <c r="FB162">
        <v>91.5999999999989</v>
      </c>
      <c r="FC162">
        <v>91.499999999998906</v>
      </c>
      <c r="FD162">
        <v>91.399999999998897</v>
      </c>
      <c r="FE162">
        <v>91.299999999998903</v>
      </c>
      <c r="FF162">
        <v>91.0999999999989</v>
      </c>
      <c r="FG162">
        <v>90.999999999998906</v>
      </c>
      <c r="FH162">
        <v>90.899999999998897</v>
      </c>
      <c r="FI162">
        <v>90.799999999998903</v>
      </c>
      <c r="FJ162">
        <v>90.699999999998894</v>
      </c>
      <c r="FK162">
        <v>90.5999999999989</v>
      </c>
      <c r="FL162">
        <v>90.399999999998997</v>
      </c>
      <c r="FM162">
        <v>90.299999999999002</v>
      </c>
      <c r="FN162">
        <v>90.199999999998994</v>
      </c>
      <c r="FO162">
        <v>90.099999999999</v>
      </c>
      <c r="FP162">
        <v>89.999999999999005</v>
      </c>
      <c r="FQ162">
        <v>89.899999999998997</v>
      </c>
      <c r="FR162">
        <v>89.699999999998994</v>
      </c>
      <c r="FS162">
        <v>89.599999999999</v>
      </c>
      <c r="FT162">
        <v>89.499999999999005</v>
      </c>
      <c r="FU162">
        <v>89.399999999998997</v>
      </c>
      <c r="FV162">
        <v>89.299999999999002</v>
      </c>
      <c r="FW162">
        <v>89.199999999998994</v>
      </c>
      <c r="FX162">
        <v>88.999999999999005</v>
      </c>
      <c r="FY162">
        <v>88.899999999998997</v>
      </c>
      <c r="FZ162">
        <v>88.799999999999102</v>
      </c>
      <c r="GA162">
        <v>88.699999999999093</v>
      </c>
      <c r="GB162">
        <v>88.599999999999099</v>
      </c>
      <c r="GC162">
        <v>88.499999999999105</v>
      </c>
      <c r="GD162">
        <v>88.299999999999102</v>
      </c>
      <c r="GE162">
        <v>88.199999999999093</v>
      </c>
      <c r="GF162">
        <v>88.099999999999099</v>
      </c>
      <c r="GG162">
        <v>87.999999999999105</v>
      </c>
      <c r="GH162">
        <v>87.899999999999096</v>
      </c>
      <c r="GI162">
        <v>87.799999999999102</v>
      </c>
      <c r="GJ162">
        <v>87.599999999999099</v>
      </c>
      <c r="GK162">
        <v>87.499999999999105</v>
      </c>
      <c r="GL162">
        <v>87.399999999999096</v>
      </c>
      <c r="GM162">
        <v>87.299999999999102</v>
      </c>
      <c r="GN162">
        <v>87.199999999999093</v>
      </c>
      <c r="GO162">
        <v>87.099999999999099</v>
      </c>
      <c r="GP162">
        <v>86.899999999999196</v>
      </c>
      <c r="GQ162">
        <v>86.799999999999201</v>
      </c>
      <c r="GR162">
        <v>86.699999999999207</v>
      </c>
      <c r="GS162">
        <v>86.599999999999199</v>
      </c>
      <c r="GT162">
        <v>86.499999999999204</v>
      </c>
      <c r="GU162">
        <v>86.399999999999196</v>
      </c>
      <c r="GV162">
        <v>86.199999999999207</v>
      </c>
      <c r="GW162">
        <v>86.099999999999199</v>
      </c>
      <c r="GX162">
        <v>85.999999999999204</v>
      </c>
      <c r="GY162">
        <v>85.899999999999196</v>
      </c>
      <c r="GZ162">
        <v>85.799999999999201</v>
      </c>
      <c r="HA162">
        <v>85.699999999999207</v>
      </c>
      <c r="HB162">
        <v>85.499999999999204</v>
      </c>
      <c r="HC162">
        <v>85.399999999999196</v>
      </c>
      <c r="HD162">
        <v>85.299999999999201</v>
      </c>
      <c r="HE162">
        <v>85.199999999999307</v>
      </c>
      <c r="HF162">
        <v>85.099999999999298</v>
      </c>
      <c r="HG162">
        <v>84.999999999999304</v>
      </c>
      <c r="HH162">
        <v>84.799999999999301</v>
      </c>
      <c r="HI162">
        <v>84.699999999999307</v>
      </c>
      <c r="HJ162">
        <v>84.599999999999298</v>
      </c>
      <c r="HK162">
        <v>84.499999999999304</v>
      </c>
      <c r="HL162">
        <v>84.399999999999295</v>
      </c>
      <c r="HM162">
        <v>84.299999999999301</v>
      </c>
      <c r="HN162">
        <v>84.199999999999307</v>
      </c>
      <c r="HO162">
        <v>84.099999999999298</v>
      </c>
      <c r="HP162">
        <v>83.999999999999304</v>
      </c>
      <c r="HQ162">
        <v>83.999999999999304</v>
      </c>
      <c r="HR162">
        <v>83.899999999999295</v>
      </c>
      <c r="HS162">
        <v>83.799999999999301</v>
      </c>
      <c r="HT162">
        <v>83.699999999999307</v>
      </c>
      <c r="HU162">
        <v>83.599999999999298</v>
      </c>
      <c r="HV162">
        <v>83.599999999999298</v>
      </c>
      <c r="HW162">
        <v>83.499999999999403</v>
      </c>
      <c r="HX162">
        <v>83.399999999999395</v>
      </c>
      <c r="HY162">
        <v>83.2999999999994</v>
      </c>
      <c r="HZ162">
        <v>83.199999999999406</v>
      </c>
      <c r="IA162">
        <v>83.199999999999406</v>
      </c>
      <c r="IB162">
        <v>83.099999999999397</v>
      </c>
      <c r="IC162">
        <v>82.999999999999403</v>
      </c>
      <c r="ID162">
        <v>82.899999999999395</v>
      </c>
      <c r="IE162">
        <v>82.7999999999994</v>
      </c>
      <c r="IF162">
        <v>82.7999999999994</v>
      </c>
      <c r="IG162">
        <v>82.699999999999406</v>
      </c>
      <c r="IH162">
        <v>82.599999999999397</v>
      </c>
      <c r="II162">
        <v>82.499999999999403</v>
      </c>
      <c r="IJ162">
        <v>82.499999999999403</v>
      </c>
      <c r="IK162">
        <v>82.399999999999395</v>
      </c>
      <c r="IL162">
        <v>82.2999999999994</v>
      </c>
      <c r="IM162">
        <v>82.199999999999406</v>
      </c>
      <c r="IN162">
        <v>82.099999999999397</v>
      </c>
      <c r="IO162">
        <v>82.099999999999397</v>
      </c>
      <c r="IP162">
        <v>81.999999999999403</v>
      </c>
      <c r="IQ162">
        <v>81.899999999999395</v>
      </c>
      <c r="IR162">
        <v>81.7999999999994</v>
      </c>
      <c r="IS162">
        <v>81.699999999999505</v>
      </c>
      <c r="IT162">
        <v>81.699999999999505</v>
      </c>
      <c r="IU162">
        <v>81.599999999999497</v>
      </c>
      <c r="IV162">
        <v>81.499999999999503</v>
      </c>
      <c r="IW162">
        <v>81.399999999999494</v>
      </c>
      <c r="IX162">
        <v>81.399999999999494</v>
      </c>
      <c r="IY162">
        <v>81.2999999999995</v>
      </c>
      <c r="IZ162">
        <v>81.199999999999505</v>
      </c>
      <c r="JA162">
        <v>81.199999999999505</v>
      </c>
      <c r="JB162">
        <v>81.099999999999497</v>
      </c>
      <c r="JC162">
        <v>80.999999999999503</v>
      </c>
      <c r="JD162">
        <v>80.899999999999494</v>
      </c>
      <c r="JE162">
        <v>80.899999999999494</v>
      </c>
      <c r="JF162">
        <v>80.7999999999995</v>
      </c>
      <c r="JG162">
        <v>80.699999999999505</v>
      </c>
      <c r="JH162">
        <v>80.699999999999505</v>
      </c>
      <c r="JI162">
        <v>80.599999999999497</v>
      </c>
      <c r="JJ162">
        <v>80.599999999999497</v>
      </c>
      <c r="JK162">
        <v>80.499999999999503</v>
      </c>
      <c r="JL162">
        <v>80.499999999999503</v>
      </c>
      <c r="JM162">
        <v>80.499999999999503</v>
      </c>
      <c r="JN162">
        <v>80.399999999999494</v>
      </c>
      <c r="JO162">
        <v>80.399999999999494</v>
      </c>
      <c r="JP162">
        <v>80.2999999999995</v>
      </c>
      <c r="JQ162">
        <v>80.2999999999995</v>
      </c>
      <c r="JR162">
        <v>80.2999999999995</v>
      </c>
      <c r="JS162">
        <v>80.199999999999505</v>
      </c>
      <c r="JT162">
        <v>80.199999999999505</v>
      </c>
      <c r="JU162">
        <v>80.199999999999505</v>
      </c>
      <c r="JV162">
        <v>80.199999999999505</v>
      </c>
      <c r="JW162">
        <v>80.099999999999497</v>
      </c>
      <c r="JX162">
        <v>80.099999999999497</v>
      </c>
      <c r="JY162">
        <v>80.099999999999497</v>
      </c>
      <c r="JZ162">
        <v>79.999999999999602</v>
      </c>
      <c r="KA162">
        <v>79.999999999999602</v>
      </c>
      <c r="KB162">
        <v>79.999999999999602</v>
      </c>
      <c r="KC162">
        <v>79.899999999999594</v>
      </c>
      <c r="KD162">
        <v>79.899999999999594</v>
      </c>
      <c r="KE162">
        <v>79.899999999999594</v>
      </c>
      <c r="KF162">
        <v>79.899999999999594</v>
      </c>
      <c r="KG162">
        <v>79.799999999999599</v>
      </c>
      <c r="KH162">
        <v>79.799999999999599</v>
      </c>
      <c r="KI162">
        <v>79.799999999999599</v>
      </c>
      <c r="KJ162">
        <v>79.699999999999605</v>
      </c>
      <c r="KK162">
        <v>79.699999999999605</v>
      </c>
      <c r="KL162">
        <v>79.699999999999605</v>
      </c>
      <c r="KM162">
        <v>79.699999999999605</v>
      </c>
      <c r="KN162">
        <v>79.599999999999596</v>
      </c>
      <c r="KO162">
        <v>79.599999999999596</v>
      </c>
      <c r="KP162">
        <v>79.599999999999596</v>
      </c>
      <c r="KQ162">
        <v>79.499999999999602</v>
      </c>
      <c r="KR162" t="s">
        <v>25</v>
      </c>
      <c r="KS162" t="s">
        <v>25</v>
      </c>
      <c r="KT162" t="s">
        <v>25</v>
      </c>
      <c r="KU162" t="s">
        <v>25</v>
      </c>
      <c r="KV162" t="s">
        <v>25</v>
      </c>
      <c r="KW162" t="s">
        <v>25</v>
      </c>
      <c r="KX162" t="s">
        <v>25</v>
      </c>
      <c r="KY162" t="s">
        <v>25</v>
      </c>
      <c r="KZ162" t="s">
        <v>25</v>
      </c>
      <c r="LA162" t="s">
        <v>25</v>
      </c>
      <c r="LB162" t="s">
        <v>25</v>
      </c>
      <c r="LC162" t="s">
        <v>25</v>
      </c>
      <c r="LD162" t="s">
        <v>25</v>
      </c>
      <c r="LE162" t="s">
        <v>25</v>
      </c>
      <c r="LF162" t="s">
        <v>25</v>
      </c>
      <c r="LG162" t="s">
        <v>25</v>
      </c>
      <c r="LH162" t="s">
        <v>25</v>
      </c>
      <c r="LI162" t="s">
        <v>25</v>
      </c>
      <c r="LJ162" t="s">
        <v>25</v>
      </c>
      <c r="LK162" t="s">
        <v>25</v>
      </c>
      <c r="LL162" t="s">
        <v>25</v>
      </c>
      <c r="LM162" t="s">
        <v>25</v>
      </c>
      <c r="LN162" t="s">
        <v>25</v>
      </c>
      <c r="LO162" t="s">
        <v>25</v>
      </c>
      <c r="LP162" t="s">
        <v>25</v>
      </c>
      <c r="LQ162" t="s">
        <v>25</v>
      </c>
      <c r="LR162" t="s">
        <v>25</v>
      </c>
      <c r="LS162" t="s">
        <v>25</v>
      </c>
      <c r="LT162" t="s">
        <v>25</v>
      </c>
      <c r="LU162" t="s">
        <v>25</v>
      </c>
      <c r="LV162" t="s">
        <v>25</v>
      </c>
      <c r="LW162" t="s">
        <v>25</v>
      </c>
      <c r="LX162" t="s">
        <v>25</v>
      </c>
      <c r="LY162" t="s">
        <v>25</v>
      </c>
      <c r="LZ162" t="s">
        <v>25</v>
      </c>
      <c r="MA162" t="s">
        <v>25</v>
      </c>
      <c r="MB162" t="s">
        <v>25</v>
      </c>
      <c r="MC162" t="s">
        <v>25</v>
      </c>
      <c r="MD162" t="s">
        <v>25</v>
      </c>
      <c r="ME162" t="s">
        <v>25</v>
      </c>
      <c r="MF162" t="s">
        <v>25</v>
      </c>
      <c r="MG162" t="s">
        <v>25</v>
      </c>
      <c r="MH162" t="s">
        <v>25</v>
      </c>
      <c r="MI162" t="s">
        <v>25</v>
      </c>
      <c r="MJ162" t="s">
        <v>25</v>
      </c>
      <c r="MK162" t="s">
        <v>25</v>
      </c>
      <c r="ML162" t="s">
        <v>25</v>
      </c>
      <c r="MM162" t="s">
        <v>25</v>
      </c>
      <c r="MN162" t="s">
        <v>25</v>
      </c>
      <c r="MO162" t="s">
        <v>25</v>
      </c>
      <c r="MP162" t="s">
        <v>25</v>
      </c>
      <c r="MQ162" t="s">
        <v>25</v>
      </c>
      <c r="MR162" t="s">
        <v>25</v>
      </c>
      <c r="MS162" t="s">
        <v>25</v>
      </c>
      <c r="MT162" t="s">
        <v>25</v>
      </c>
      <c r="MU162" t="s">
        <v>25</v>
      </c>
      <c r="MV162" t="s">
        <v>25</v>
      </c>
      <c r="MW162" t="s">
        <v>25</v>
      </c>
      <c r="MX162" t="s">
        <v>25</v>
      </c>
      <c r="MY162" t="s">
        <v>25</v>
      </c>
      <c r="MZ162" t="s">
        <v>25</v>
      </c>
      <c r="NA162" t="s">
        <v>25</v>
      </c>
      <c r="NB162" t="s">
        <v>25</v>
      </c>
      <c r="NC162" t="s">
        <v>25</v>
      </c>
      <c r="ND162" t="s">
        <v>25</v>
      </c>
      <c r="NE162" t="s">
        <v>25</v>
      </c>
      <c r="NF162" t="s">
        <v>25</v>
      </c>
      <c r="NG162" t="s">
        <v>25</v>
      </c>
      <c r="NH162" t="s">
        <v>25</v>
      </c>
      <c r="NI162" t="s">
        <v>25</v>
      </c>
      <c r="NJ162" t="s">
        <v>25</v>
      </c>
      <c r="NK162" t="s">
        <v>25</v>
      </c>
      <c r="NL162" t="s">
        <v>25</v>
      </c>
      <c r="NM162" t="s">
        <v>25</v>
      </c>
      <c r="NN162" t="s">
        <v>25</v>
      </c>
      <c r="NO162" t="s">
        <v>25</v>
      </c>
      <c r="NP162" t="s">
        <v>25</v>
      </c>
      <c r="NQ162" t="s">
        <v>25</v>
      </c>
      <c r="NR162" t="s">
        <v>25</v>
      </c>
      <c r="NS162" t="s">
        <v>25</v>
      </c>
      <c r="NT162" t="s">
        <v>25</v>
      </c>
      <c r="NU162" t="s">
        <v>25</v>
      </c>
      <c r="NV162" t="s">
        <v>25</v>
      </c>
      <c r="NW162" t="s">
        <v>25</v>
      </c>
      <c r="NX162" t="s">
        <v>25</v>
      </c>
      <c r="NY162" t="s">
        <v>25</v>
      </c>
      <c r="NZ162" t="s">
        <v>25</v>
      </c>
      <c r="OA162" t="s">
        <v>25</v>
      </c>
      <c r="OB162" t="s">
        <v>25</v>
      </c>
      <c r="OC162" t="s">
        <v>25</v>
      </c>
      <c r="OD162" t="s">
        <v>25</v>
      </c>
      <c r="OE162" t="s">
        <v>25</v>
      </c>
      <c r="OF162" t="s">
        <v>25</v>
      </c>
      <c r="OG162" t="s">
        <v>25</v>
      </c>
      <c r="OH162" t="s">
        <v>25</v>
      </c>
      <c r="OI162" t="s">
        <v>25</v>
      </c>
      <c r="OJ162" t="s">
        <v>25</v>
      </c>
      <c r="OK162" t="s">
        <v>25</v>
      </c>
      <c r="OL162" t="s">
        <v>25</v>
      </c>
      <c r="OM162" t="s">
        <v>25</v>
      </c>
    </row>
    <row r="163" spans="2:403" x14ac:dyDescent="0.25">
      <c r="B163" s="2">
        <v>1</v>
      </c>
      <c r="C163" t="s">
        <v>25</v>
      </c>
      <c r="D163" t="s">
        <v>25</v>
      </c>
      <c r="E163" t="s">
        <v>25</v>
      </c>
      <c r="F163" t="s">
        <v>25</v>
      </c>
      <c r="G163" t="s">
        <v>25</v>
      </c>
      <c r="H163" t="s">
        <v>25</v>
      </c>
      <c r="I163" t="s">
        <v>25</v>
      </c>
      <c r="J163" t="s">
        <v>25</v>
      </c>
      <c r="K163" t="s">
        <v>25</v>
      </c>
      <c r="L163" t="s">
        <v>25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25</v>
      </c>
      <c r="T163" t="s">
        <v>25</v>
      </c>
      <c r="U163" t="s">
        <v>25</v>
      </c>
      <c r="V163" t="s">
        <v>25</v>
      </c>
      <c r="W163" t="s">
        <v>25</v>
      </c>
      <c r="X163" t="s">
        <v>25</v>
      </c>
      <c r="Y163" t="s">
        <v>25</v>
      </c>
      <c r="Z163" t="s">
        <v>25</v>
      </c>
      <c r="AA163" t="s">
        <v>25</v>
      </c>
      <c r="AB163" t="s">
        <v>25</v>
      </c>
      <c r="AC163" t="s">
        <v>25</v>
      </c>
      <c r="AD163" t="s">
        <v>25</v>
      </c>
      <c r="AE163" t="s">
        <v>25</v>
      </c>
      <c r="AF163" t="s">
        <v>25</v>
      </c>
      <c r="AG163" t="s">
        <v>25</v>
      </c>
      <c r="AH163" t="s">
        <v>25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 t="s">
        <v>25</v>
      </c>
      <c r="BX163" t="s">
        <v>25</v>
      </c>
      <c r="BY163" t="s">
        <v>25</v>
      </c>
      <c r="BZ163" t="s">
        <v>25</v>
      </c>
      <c r="CA163" t="s">
        <v>25</v>
      </c>
      <c r="CB163" t="s">
        <v>25</v>
      </c>
      <c r="CC163" t="s">
        <v>25</v>
      </c>
      <c r="CD163" t="s">
        <v>25</v>
      </c>
      <c r="CE163" t="s">
        <v>25</v>
      </c>
      <c r="CF163" t="s">
        <v>25</v>
      </c>
      <c r="CG163" t="s">
        <v>25</v>
      </c>
      <c r="CH163" t="s">
        <v>25</v>
      </c>
      <c r="CI163" t="s">
        <v>25</v>
      </c>
      <c r="CJ163" t="s">
        <v>25</v>
      </c>
      <c r="CK163" t="s">
        <v>25</v>
      </c>
      <c r="CL163" t="s">
        <v>25</v>
      </c>
      <c r="CM163" t="s">
        <v>25</v>
      </c>
      <c r="CN163" t="s">
        <v>25</v>
      </c>
      <c r="CO163" t="s">
        <v>25</v>
      </c>
      <c r="CP163" t="s">
        <v>25</v>
      </c>
      <c r="CQ163" t="s">
        <v>25</v>
      </c>
      <c r="CR163" t="s">
        <v>25</v>
      </c>
      <c r="CS163" t="s">
        <v>25</v>
      </c>
      <c r="CT163" t="s">
        <v>25</v>
      </c>
      <c r="CU163" t="s">
        <v>25</v>
      </c>
      <c r="CV163" t="s">
        <v>25</v>
      </c>
      <c r="CW163" t="s">
        <v>25</v>
      </c>
      <c r="CX163" t="s">
        <v>25</v>
      </c>
      <c r="CY163" t="s">
        <v>25</v>
      </c>
      <c r="CZ163" t="s">
        <v>25</v>
      </c>
      <c r="DA163" t="s">
        <v>25</v>
      </c>
      <c r="DB163" t="s">
        <v>25</v>
      </c>
      <c r="DC163" t="s">
        <v>25</v>
      </c>
      <c r="DD163" t="s">
        <v>25</v>
      </c>
      <c r="DE163" t="s">
        <v>25</v>
      </c>
      <c r="DF163" t="s">
        <v>25</v>
      </c>
      <c r="DG163" t="s">
        <v>25</v>
      </c>
      <c r="DH163" t="s">
        <v>25</v>
      </c>
      <c r="DI163" t="s">
        <v>25</v>
      </c>
      <c r="DJ163" t="s">
        <v>25</v>
      </c>
      <c r="DK163" t="s">
        <v>25</v>
      </c>
      <c r="DL163" t="s">
        <v>25</v>
      </c>
      <c r="DM163" t="s">
        <v>25</v>
      </c>
      <c r="DN163" t="s">
        <v>25</v>
      </c>
      <c r="DO163" t="s">
        <v>25</v>
      </c>
      <c r="DP163" t="s">
        <v>25</v>
      </c>
      <c r="DQ163" t="s">
        <v>25</v>
      </c>
      <c r="DR163" t="s">
        <v>25</v>
      </c>
      <c r="DS163" t="s">
        <v>25</v>
      </c>
      <c r="DT163" t="s">
        <v>25</v>
      </c>
      <c r="DU163" t="s">
        <v>25</v>
      </c>
      <c r="DV163" t="s">
        <v>25</v>
      </c>
      <c r="DW163" t="s">
        <v>25</v>
      </c>
      <c r="DX163" t="s">
        <v>25</v>
      </c>
      <c r="DY163" t="s">
        <v>25</v>
      </c>
      <c r="DZ163" t="s">
        <v>25</v>
      </c>
      <c r="EA163" t="s">
        <v>25</v>
      </c>
      <c r="EB163" t="s">
        <v>25</v>
      </c>
      <c r="EC163" t="s">
        <v>25</v>
      </c>
      <c r="ED163" t="s">
        <v>25</v>
      </c>
      <c r="EE163" t="s">
        <v>25</v>
      </c>
      <c r="EF163" t="s">
        <v>25</v>
      </c>
      <c r="EG163" t="s">
        <v>25</v>
      </c>
      <c r="EH163" t="s">
        <v>25</v>
      </c>
      <c r="EI163">
        <v>93.899999999998798</v>
      </c>
      <c r="EJ163">
        <v>93.799999999998803</v>
      </c>
      <c r="EK163">
        <v>93.699999999998795</v>
      </c>
      <c r="EL163">
        <v>93.599999999998801</v>
      </c>
      <c r="EM163">
        <v>93.499999999998806</v>
      </c>
      <c r="EN163">
        <v>93.299999999998803</v>
      </c>
      <c r="EO163">
        <v>93.199999999998795</v>
      </c>
      <c r="EP163">
        <v>93.099999999998801</v>
      </c>
      <c r="EQ163">
        <v>92.999999999998806</v>
      </c>
      <c r="ER163">
        <v>92.899999999998798</v>
      </c>
      <c r="ES163">
        <v>92.799999999998803</v>
      </c>
      <c r="ET163">
        <v>92.599999999998801</v>
      </c>
      <c r="EU163">
        <v>92.499999999998806</v>
      </c>
      <c r="EV163">
        <v>92.399999999998798</v>
      </c>
      <c r="EW163">
        <v>92.299999999998903</v>
      </c>
      <c r="EX163">
        <v>92.199999999998894</v>
      </c>
      <c r="EY163">
        <v>92.0999999999989</v>
      </c>
      <c r="EZ163">
        <v>91.899999999998897</v>
      </c>
      <c r="FA163">
        <v>91.799999999998903</v>
      </c>
      <c r="FB163">
        <v>91.699999999998894</v>
      </c>
      <c r="FC163">
        <v>91.5999999999989</v>
      </c>
      <c r="FD163">
        <v>91.499999999998906</v>
      </c>
      <c r="FE163">
        <v>91.399999999998897</v>
      </c>
      <c r="FF163">
        <v>91.199999999998894</v>
      </c>
      <c r="FG163">
        <v>91.0999999999989</v>
      </c>
      <c r="FH163">
        <v>90.999999999998906</v>
      </c>
      <c r="FI163">
        <v>90.899999999998897</v>
      </c>
      <c r="FJ163">
        <v>90.799999999998903</v>
      </c>
      <c r="FK163">
        <v>90.699999999998894</v>
      </c>
      <c r="FL163">
        <v>90.499999999999005</v>
      </c>
      <c r="FM163">
        <v>90.399999999998997</v>
      </c>
      <c r="FN163">
        <v>90.299999999999002</v>
      </c>
      <c r="FO163">
        <v>90.199999999998994</v>
      </c>
      <c r="FP163">
        <v>90.099999999999</v>
      </c>
      <c r="FQ163">
        <v>89.999999999999005</v>
      </c>
      <c r="FR163">
        <v>89.799999999999002</v>
      </c>
      <c r="FS163">
        <v>89.699999999998994</v>
      </c>
      <c r="FT163">
        <v>89.599999999999</v>
      </c>
      <c r="FU163">
        <v>89.499999999999005</v>
      </c>
      <c r="FV163">
        <v>89.399999999998997</v>
      </c>
      <c r="FW163">
        <v>89.299999999999002</v>
      </c>
      <c r="FX163">
        <v>89.099999999999</v>
      </c>
      <c r="FY163">
        <v>88.999999999999005</v>
      </c>
      <c r="FZ163">
        <v>88.899999999998997</v>
      </c>
      <c r="GA163">
        <v>88.799999999999102</v>
      </c>
      <c r="GB163">
        <v>88.699999999999093</v>
      </c>
      <c r="GC163">
        <v>88.599999999999099</v>
      </c>
      <c r="GD163">
        <v>88.399999999999096</v>
      </c>
      <c r="GE163">
        <v>88.299999999999102</v>
      </c>
      <c r="GF163">
        <v>88.199999999999093</v>
      </c>
      <c r="GG163">
        <v>88.099999999999099</v>
      </c>
      <c r="GH163">
        <v>87.999999999999105</v>
      </c>
      <c r="GI163">
        <v>87.899999999999096</v>
      </c>
      <c r="GJ163">
        <v>87.699999999999093</v>
      </c>
      <c r="GK163">
        <v>87.599999999999099</v>
      </c>
      <c r="GL163">
        <v>87.499999999999105</v>
      </c>
      <c r="GM163">
        <v>87.399999999999096</v>
      </c>
      <c r="GN163">
        <v>87.299999999999102</v>
      </c>
      <c r="GO163">
        <v>87.199999999999093</v>
      </c>
      <c r="GP163">
        <v>86.999999999999204</v>
      </c>
      <c r="GQ163">
        <v>86.899999999999196</v>
      </c>
      <c r="GR163">
        <v>86.799999999999201</v>
      </c>
      <c r="GS163">
        <v>86.699999999999207</v>
      </c>
      <c r="GT163">
        <v>86.599999999999199</v>
      </c>
      <c r="GU163">
        <v>86.499999999999204</v>
      </c>
      <c r="GV163">
        <v>86.299999999999201</v>
      </c>
      <c r="GW163">
        <v>86.199999999999207</v>
      </c>
      <c r="GX163">
        <v>86.099999999999199</v>
      </c>
      <c r="GY163">
        <v>85.999999999999204</v>
      </c>
      <c r="GZ163">
        <v>85.899999999999196</v>
      </c>
      <c r="HA163">
        <v>85.799999999999201</v>
      </c>
      <c r="HB163">
        <v>85.599999999999199</v>
      </c>
      <c r="HC163">
        <v>85.499999999999204</v>
      </c>
      <c r="HD163">
        <v>85.399999999999196</v>
      </c>
      <c r="HE163">
        <v>85.299999999999201</v>
      </c>
      <c r="HF163">
        <v>85.199999999999307</v>
      </c>
      <c r="HG163">
        <v>85.099999999999298</v>
      </c>
      <c r="HH163">
        <v>84.899999999999295</v>
      </c>
      <c r="HI163">
        <v>84.799999999999301</v>
      </c>
      <c r="HJ163">
        <v>84.699999999999307</v>
      </c>
      <c r="HK163">
        <v>84.599999999999298</v>
      </c>
      <c r="HL163">
        <v>84.499999999999304</v>
      </c>
      <c r="HM163">
        <v>84.399999999999295</v>
      </c>
      <c r="HN163">
        <v>84.299999999999301</v>
      </c>
      <c r="HO163">
        <v>84.199999999999307</v>
      </c>
      <c r="HP163">
        <v>84.099999999999298</v>
      </c>
      <c r="HQ163">
        <v>83.999999999999304</v>
      </c>
      <c r="HR163">
        <v>83.899999999999295</v>
      </c>
      <c r="HS163">
        <v>83.899999999999295</v>
      </c>
      <c r="HT163">
        <v>83.799999999999301</v>
      </c>
      <c r="HU163">
        <v>83.699999999999307</v>
      </c>
      <c r="HV163">
        <v>83.599999999999298</v>
      </c>
      <c r="HW163">
        <v>83.599999999999298</v>
      </c>
      <c r="HX163">
        <v>83.499999999999403</v>
      </c>
      <c r="HY163">
        <v>83.399999999999395</v>
      </c>
      <c r="HZ163">
        <v>83.2999999999994</v>
      </c>
      <c r="IA163">
        <v>83.199999999999406</v>
      </c>
      <c r="IB163">
        <v>83.199999999999406</v>
      </c>
      <c r="IC163">
        <v>83.099999999999397</v>
      </c>
      <c r="ID163">
        <v>82.999999999999403</v>
      </c>
      <c r="IE163">
        <v>82.899999999999395</v>
      </c>
      <c r="IF163">
        <v>82.7999999999994</v>
      </c>
      <c r="IG163">
        <v>82.7999999999994</v>
      </c>
      <c r="IH163">
        <v>82.699999999999406</v>
      </c>
      <c r="II163">
        <v>82.599999999999397</v>
      </c>
      <c r="IJ163">
        <v>82.499999999999403</v>
      </c>
      <c r="IK163">
        <v>82.399999999999395</v>
      </c>
      <c r="IL163">
        <v>82.399999999999395</v>
      </c>
      <c r="IM163">
        <v>82.2999999999994</v>
      </c>
      <c r="IN163">
        <v>82.199999999999406</v>
      </c>
      <c r="IO163">
        <v>82.099999999999397</v>
      </c>
      <c r="IP163">
        <v>81.999999999999403</v>
      </c>
      <c r="IQ163">
        <v>81.999999999999403</v>
      </c>
      <c r="IR163">
        <v>81.899999999999395</v>
      </c>
      <c r="IS163">
        <v>81.7999999999994</v>
      </c>
      <c r="IT163">
        <v>81.699999999999505</v>
      </c>
      <c r="IU163">
        <v>81.699999999999505</v>
      </c>
      <c r="IV163">
        <v>81.599999999999497</v>
      </c>
      <c r="IW163">
        <v>81.499999999999503</v>
      </c>
      <c r="IX163">
        <v>81.399999999999494</v>
      </c>
      <c r="IY163">
        <v>81.399999999999494</v>
      </c>
      <c r="IZ163">
        <v>81.2999999999995</v>
      </c>
      <c r="JA163">
        <v>81.199999999999505</v>
      </c>
      <c r="JB163">
        <v>81.099999999999497</v>
      </c>
      <c r="JC163">
        <v>81.099999999999497</v>
      </c>
      <c r="JD163">
        <v>80.999999999999503</v>
      </c>
      <c r="JE163">
        <v>80.899999999999494</v>
      </c>
      <c r="JF163">
        <v>80.899999999999494</v>
      </c>
      <c r="JG163">
        <v>80.7999999999995</v>
      </c>
      <c r="JH163">
        <v>80.699999999999505</v>
      </c>
      <c r="JI163">
        <v>80.699999999999505</v>
      </c>
      <c r="JJ163">
        <v>80.599999999999497</v>
      </c>
      <c r="JK163">
        <v>80.599999999999497</v>
      </c>
      <c r="JL163">
        <v>80.599999999999497</v>
      </c>
      <c r="JM163">
        <v>80.499999999999503</v>
      </c>
      <c r="JN163">
        <v>80.499999999999503</v>
      </c>
      <c r="JO163">
        <v>80.399999999999494</v>
      </c>
      <c r="JP163">
        <v>80.399999999999494</v>
      </c>
      <c r="JQ163">
        <v>80.399999999999494</v>
      </c>
      <c r="JR163">
        <v>80.2999999999995</v>
      </c>
      <c r="JS163">
        <v>80.2999999999995</v>
      </c>
      <c r="JT163">
        <v>80.2999999999995</v>
      </c>
      <c r="JU163">
        <v>80.199999999999505</v>
      </c>
      <c r="JV163">
        <v>80.199999999999505</v>
      </c>
      <c r="JW163">
        <v>80.199999999999505</v>
      </c>
      <c r="JX163">
        <v>80.199999999999505</v>
      </c>
      <c r="JY163">
        <v>80.099999999999497</v>
      </c>
      <c r="JZ163">
        <v>80.099999999999497</v>
      </c>
      <c r="KA163">
        <v>80.099999999999497</v>
      </c>
      <c r="KB163">
        <v>79.999999999999602</v>
      </c>
      <c r="KC163">
        <v>79.999999999999602</v>
      </c>
      <c r="KD163">
        <v>79.999999999999602</v>
      </c>
      <c r="KE163">
        <v>79.899999999999594</v>
      </c>
      <c r="KF163">
        <v>79.899999999999594</v>
      </c>
      <c r="KG163">
        <v>79.899999999999594</v>
      </c>
      <c r="KH163">
        <v>79.899999999999594</v>
      </c>
      <c r="KI163">
        <v>79.799999999999599</v>
      </c>
      <c r="KJ163">
        <v>79.799999999999599</v>
      </c>
      <c r="KK163">
        <v>79.799999999999599</v>
      </c>
      <c r="KL163">
        <v>79.699999999999605</v>
      </c>
      <c r="KM163">
        <v>79.699999999999605</v>
      </c>
      <c r="KN163">
        <v>79.699999999999605</v>
      </c>
      <c r="KO163">
        <v>79.699999999999605</v>
      </c>
      <c r="KP163">
        <v>79.599999999999596</v>
      </c>
      <c r="KQ163">
        <v>79.599999999999596</v>
      </c>
      <c r="KR163">
        <v>79.599999999999596</v>
      </c>
      <c r="KS163">
        <v>79.499999999999602</v>
      </c>
      <c r="KT163" t="s">
        <v>25</v>
      </c>
      <c r="KU163" t="s">
        <v>25</v>
      </c>
      <c r="KV163" t="s">
        <v>25</v>
      </c>
      <c r="KW163" t="s">
        <v>25</v>
      </c>
      <c r="KX163" t="s">
        <v>25</v>
      </c>
      <c r="KY163" t="s">
        <v>25</v>
      </c>
      <c r="KZ163" t="s">
        <v>25</v>
      </c>
      <c r="LA163" t="s">
        <v>25</v>
      </c>
      <c r="LB163" t="s">
        <v>25</v>
      </c>
      <c r="LC163" t="s">
        <v>25</v>
      </c>
      <c r="LD163" t="s">
        <v>25</v>
      </c>
      <c r="LE163" t="s">
        <v>25</v>
      </c>
      <c r="LF163" t="s">
        <v>25</v>
      </c>
      <c r="LG163" t="s">
        <v>25</v>
      </c>
      <c r="LH163" t="s">
        <v>25</v>
      </c>
      <c r="LI163" t="s">
        <v>25</v>
      </c>
      <c r="LJ163" t="s">
        <v>25</v>
      </c>
      <c r="LK163" t="s">
        <v>25</v>
      </c>
      <c r="LL163" t="s">
        <v>25</v>
      </c>
      <c r="LM163" t="s">
        <v>25</v>
      </c>
      <c r="LN163" t="s">
        <v>25</v>
      </c>
      <c r="LO163" t="s">
        <v>25</v>
      </c>
      <c r="LP163" t="s">
        <v>25</v>
      </c>
      <c r="LQ163" t="s">
        <v>25</v>
      </c>
      <c r="LR163" t="s">
        <v>25</v>
      </c>
      <c r="LS163" t="s">
        <v>25</v>
      </c>
      <c r="LT163" t="s">
        <v>25</v>
      </c>
      <c r="LU163" t="s">
        <v>25</v>
      </c>
      <c r="LV163" t="s">
        <v>25</v>
      </c>
      <c r="LW163" t="s">
        <v>25</v>
      </c>
      <c r="LX163" t="s">
        <v>25</v>
      </c>
      <c r="LY163" t="s">
        <v>25</v>
      </c>
      <c r="LZ163" t="s">
        <v>25</v>
      </c>
      <c r="MA163" t="s">
        <v>25</v>
      </c>
      <c r="MB163" t="s">
        <v>25</v>
      </c>
      <c r="MC163" t="s">
        <v>25</v>
      </c>
      <c r="MD163" t="s">
        <v>25</v>
      </c>
      <c r="ME163" t="s">
        <v>25</v>
      </c>
      <c r="MF163" t="s">
        <v>25</v>
      </c>
      <c r="MG163" t="s">
        <v>25</v>
      </c>
      <c r="MH163" t="s">
        <v>25</v>
      </c>
      <c r="MI163" t="s">
        <v>25</v>
      </c>
      <c r="MJ163" t="s">
        <v>25</v>
      </c>
      <c r="MK163" t="s">
        <v>25</v>
      </c>
      <c r="ML163" t="s">
        <v>25</v>
      </c>
      <c r="MM163" t="s">
        <v>25</v>
      </c>
      <c r="MN163" t="s">
        <v>25</v>
      </c>
      <c r="MO163" t="s">
        <v>25</v>
      </c>
      <c r="MP163" t="s">
        <v>25</v>
      </c>
      <c r="MQ163" t="s">
        <v>25</v>
      </c>
      <c r="MR163" t="s">
        <v>25</v>
      </c>
      <c r="MS163" t="s">
        <v>25</v>
      </c>
      <c r="MT163" t="s">
        <v>25</v>
      </c>
      <c r="MU163" t="s">
        <v>25</v>
      </c>
      <c r="MV163" t="s">
        <v>25</v>
      </c>
      <c r="MW163" t="s">
        <v>25</v>
      </c>
      <c r="MX163" t="s">
        <v>25</v>
      </c>
      <c r="MY163" t="s">
        <v>25</v>
      </c>
      <c r="MZ163" t="s">
        <v>25</v>
      </c>
      <c r="NA163" t="s">
        <v>25</v>
      </c>
      <c r="NB163" t="s">
        <v>25</v>
      </c>
      <c r="NC163" t="s">
        <v>25</v>
      </c>
      <c r="ND163" t="s">
        <v>25</v>
      </c>
      <c r="NE163" t="s">
        <v>25</v>
      </c>
      <c r="NF163" t="s">
        <v>25</v>
      </c>
      <c r="NG163" t="s">
        <v>25</v>
      </c>
      <c r="NH163" t="s">
        <v>25</v>
      </c>
      <c r="NI163" t="s">
        <v>25</v>
      </c>
      <c r="NJ163" t="s">
        <v>25</v>
      </c>
      <c r="NK163" t="s">
        <v>25</v>
      </c>
      <c r="NL163" t="s">
        <v>25</v>
      </c>
      <c r="NM163" t="s">
        <v>25</v>
      </c>
      <c r="NN163" t="s">
        <v>25</v>
      </c>
      <c r="NO163" t="s">
        <v>25</v>
      </c>
      <c r="NP163" t="s">
        <v>25</v>
      </c>
      <c r="NQ163" t="s">
        <v>25</v>
      </c>
      <c r="NR163" t="s">
        <v>25</v>
      </c>
      <c r="NS163" t="s">
        <v>25</v>
      </c>
      <c r="NT163" t="s">
        <v>25</v>
      </c>
      <c r="NU163" t="s">
        <v>25</v>
      </c>
      <c r="NV163" t="s">
        <v>25</v>
      </c>
      <c r="NW163" t="s">
        <v>25</v>
      </c>
      <c r="NX163" t="s">
        <v>25</v>
      </c>
      <c r="NY163" t="s">
        <v>25</v>
      </c>
      <c r="NZ163" t="s">
        <v>25</v>
      </c>
      <c r="OA163" t="s">
        <v>25</v>
      </c>
      <c r="OB163" t="s">
        <v>25</v>
      </c>
      <c r="OC163" t="s">
        <v>25</v>
      </c>
      <c r="OD163" t="s">
        <v>25</v>
      </c>
      <c r="OE163" t="s">
        <v>25</v>
      </c>
      <c r="OF163" t="s">
        <v>25</v>
      </c>
      <c r="OG163" t="s">
        <v>25</v>
      </c>
      <c r="OH163" t="s">
        <v>25</v>
      </c>
      <c r="OI163" t="s">
        <v>25</v>
      </c>
      <c r="OJ163" t="s">
        <v>25</v>
      </c>
      <c r="OK163" t="s">
        <v>25</v>
      </c>
      <c r="OL163" t="s">
        <v>25</v>
      </c>
      <c r="OM163" t="s">
        <v>25</v>
      </c>
    </row>
    <row r="164" spans="2:403" x14ac:dyDescent="0.25">
      <c r="B164" s="2">
        <v>0.97499999999999998</v>
      </c>
      <c r="C164" t="s">
        <v>25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25</v>
      </c>
      <c r="L164" t="s">
        <v>25</v>
      </c>
      <c r="M164" t="s">
        <v>25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25</v>
      </c>
      <c r="T164" t="s">
        <v>25</v>
      </c>
      <c r="U164" t="s">
        <v>25</v>
      </c>
      <c r="V164" t="s">
        <v>25</v>
      </c>
      <c r="W164" t="s">
        <v>25</v>
      </c>
      <c r="X164" t="s">
        <v>25</v>
      </c>
      <c r="Y164" t="s">
        <v>25</v>
      </c>
      <c r="Z164" t="s">
        <v>25</v>
      </c>
      <c r="AA164" t="s">
        <v>25</v>
      </c>
      <c r="AB164" t="s">
        <v>25</v>
      </c>
      <c r="AC164" t="s">
        <v>25</v>
      </c>
      <c r="AD164" t="s">
        <v>25</v>
      </c>
      <c r="AE164" t="s">
        <v>25</v>
      </c>
      <c r="AF164" t="s">
        <v>25</v>
      </c>
      <c r="AG164" t="s">
        <v>25</v>
      </c>
      <c r="AH164" t="s">
        <v>25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 t="s">
        <v>25</v>
      </c>
      <c r="BX164" t="s">
        <v>25</v>
      </c>
      <c r="BY164" t="s">
        <v>25</v>
      </c>
      <c r="BZ164" t="s">
        <v>25</v>
      </c>
      <c r="CA164" t="s">
        <v>25</v>
      </c>
      <c r="CB164" t="s">
        <v>25</v>
      </c>
      <c r="CC164" t="s">
        <v>25</v>
      </c>
      <c r="CD164" t="s">
        <v>25</v>
      </c>
      <c r="CE164" t="s">
        <v>25</v>
      </c>
      <c r="CF164" t="s">
        <v>25</v>
      </c>
      <c r="CG164" t="s">
        <v>25</v>
      </c>
      <c r="CH164" t="s">
        <v>25</v>
      </c>
      <c r="CI164" t="s">
        <v>25</v>
      </c>
      <c r="CJ164" t="s">
        <v>25</v>
      </c>
      <c r="CK164" t="s">
        <v>25</v>
      </c>
      <c r="CL164" t="s">
        <v>25</v>
      </c>
      <c r="CM164" t="s">
        <v>25</v>
      </c>
      <c r="CN164" t="s">
        <v>25</v>
      </c>
      <c r="CO164" t="s">
        <v>25</v>
      </c>
      <c r="CP164" t="s">
        <v>25</v>
      </c>
      <c r="CQ164" t="s">
        <v>25</v>
      </c>
      <c r="CR164" t="s">
        <v>25</v>
      </c>
      <c r="CS164" t="s">
        <v>25</v>
      </c>
      <c r="CT164" t="s">
        <v>25</v>
      </c>
      <c r="CU164" t="s">
        <v>25</v>
      </c>
      <c r="CV164" t="s">
        <v>25</v>
      </c>
      <c r="CW164" t="s">
        <v>25</v>
      </c>
      <c r="CX164" t="s">
        <v>25</v>
      </c>
      <c r="CY164" t="s">
        <v>25</v>
      </c>
      <c r="CZ164" t="s">
        <v>25</v>
      </c>
      <c r="DA164" t="s">
        <v>25</v>
      </c>
      <c r="DB164" t="s">
        <v>25</v>
      </c>
      <c r="DC164" t="s">
        <v>25</v>
      </c>
      <c r="DD164" t="s">
        <v>25</v>
      </c>
      <c r="DE164" t="s">
        <v>25</v>
      </c>
      <c r="DF164" t="s">
        <v>25</v>
      </c>
      <c r="DG164" t="s">
        <v>25</v>
      </c>
      <c r="DH164" t="s">
        <v>25</v>
      </c>
      <c r="DI164" t="s">
        <v>25</v>
      </c>
      <c r="DJ164" t="s">
        <v>25</v>
      </c>
      <c r="DK164" t="s">
        <v>25</v>
      </c>
      <c r="DL164" t="s">
        <v>25</v>
      </c>
      <c r="DM164" t="s">
        <v>25</v>
      </c>
      <c r="DN164" t="s">
        <v>25</v>
      </c>
      <c r="DO164" t="s">
        <v>25</v>
      </c>
      <c r="DP164" t="s">
        <v>25</v>
      </c>
      <c r="DQ164" t="s">
        <v>25</v>
      </c>
      <c r="DR164" t="s">
        <v>25</v>
      </c>
      <c r="DS164" t="s">
        <v>25</v>
      </c>
      <c r="DT164" t="s">
        <v>25</v>
      </c>
      <c r="DU164" t="s">
        <v>25</v>
      </c>
      <c r="DV164" t="s">
        <v>25</v>
      </c>
      <c r="DW164" t="s">
        <v>25</v>
      </c>
      <c r="DX164" t="s">
        <v>25</v>
      </c>
      <c r="DY164" t="s">
        <v>25</v>
      </c>
      <c r="DZ164" t="s">
        <v>25</v>
      </c>
      <c r="EA164" t="s">
        <v>25</v>
      </c>
      <c r="EB164" t="s">
        <v>25</v>
      </c>
      <c r="EC164" t="s">
        <v>25</v>
      </c>
      <c r="ED164" t="s">
        <v>25</v>
      </c>
      <c r="EE164" t="s">
        <v>25</v>
      </c>
      <c r="EF164" t="s">
        <v>25</v>
      </c>
      <c r="EG164" t="s">
        <v>25</v>
      </c>
      <c r="EH164" t="s">
        <v>25</v>
      </c>
      <c r="EI164">
        <v>93.999999999998806</v>
      </c>
      <c r="EJ164">
        <v>93.899999999998798</v>
      </c>
      <c r="EK164">
        <v>93.799999999998803</v>
      </c>
      <c r="EL164">
        <v>93.699999999998795</v>
      </c>
      <c r="EM164">
        <v>93.599999999998801</v>
      </c>
      <c r="EN164">
        <v>93.399999999998798</v>
      </c>
      <c r="EO164">
        <v>93.299999999998803</v>
      </c>
      <c r="EP164">
        <v>93.199999999998795</v>
      </c>
      <c r="EQ164">
        <v>93.099999999998801</v>
      </c>
      <c r="ER164">
        <v>92.999999999998806</v>
      </c>
      <c r="ES164">
        <v>92.899999999998798</v>
      </c>
      <c r="ET164">
        <v>92.699999999998795</v>
      </c>
      <c r="EU164">
        <v>92.599999999998801</v>
      </c>
      <c r="EV164">
        <v>92.499999999998806</v>
      </c>
      <c r="EW164">
        <v>92.399999999998798</v>
      </c>
      <c r="EX164">
        <v>92.299999999998903</v>
      </c>
      <c r="EY164">
        <v>92.199999999998894</v>
      </c>
      <c r="EZ164">
        <v>91.999999999998906</v>
      </c>
      <c r="FA164">
        <v>91.899999999998897</v>
      </c>
      <c r="FB164">
        <v>91.799999999998903</v>
      </c>
      <c r="FC164">
        <v>91.699999999998894</v>
      </c>
      <c r="FD164">
        <v>91.5999999999989</v>
      </c>
      <c r="FE164">
        <v>91.499999999998906</v>
      </c>
      <c r="FF164">
        <v>91.299999999998903</v>
      </c>
      <c r="FG164">
        <v>91.199999999998894</v>
      </c>
      <c r="FH164">
        <v>91.0999999999989</v>
      </c>
      <c r="FI164">
        <v>90.999999999998906</v>
      </c>
      <c r="FJ164">
        <v>90.899999999998897</v>
      </c>
      <c r="FK164">
        <v>90.799999999998903</v>
      </c>
      <c r="FL164">
        <v>90.5999999999989</v>
      </c>
      <c r="FM164">
        <v>90.499999999999005</v>
      </c>
      <c r="FN164">
        <v>90.399999999998997</v>
      </c>
      <c r="FO164">
        <v>90.299999999999002</v>
      </c>
      <c r="FP164">
        <v>90.199999999998994</v>
      </c>
      <c r="FQ164">
        <v>90.099999999999</v>
      </c>
      <c r="FR164">
        <v>89.899999999998997</v>
      </c>
      <c r="FS164">
        <v>89.799999999999002</v>
      </c>
      <c r="FT164">
        <v>89.699999999998994</v>
      </c>
      <c r="FU164">
        <v>89.599999999999</v>
      </c>
      <c r="FV164">
        <v>89.499999999999005</v>
      </c>
      <c r="FW164">
        <v>89.399999999998997</v>
      </c>
      <c r="FX164">
        <v>89.199999999998994</v>
      </c>
      <c r="FY164">
        <v>89.099999999999</v>
      </c>
      <c r="FZ164">
        <v>88.999999999999005</v>
      </c>
      <c r="GA164">
        <v>88.899999999998997</v>
      </c>
      <c r="GB164">
        <v>88.799999999999102</v>
      </c>
      <c r="GC164">
        <v>88.699999999999093</v>
      </c>
      <c r="GD164">
        <v>88.499999999999105</v>
      </c>
      <c r="GE164">
        <v>88.399999999999096</v>
      </c>
      <c r="GF164">
        <v>88.299999999999102</v>
      </c>
      <c r="GG164">
        <v>88.199999999999093</v>
      </c>
      <c r="GH164">
        <v>88.099999999999099</v>
      </c>
      <c r="GI164">
        <v>87.999999999999105</v>
      </c>
      <c r="GJ164">
        <v>87.799999999999102</v>
      </c>
      <c r="GK164">
        <v>87.699999999999093</v>
      </c>
      <c r="GL164">
        <v>87.599999999999099</v>
      </c>
      <c r="GM164">
        <v>87.499999999999105</v>
      </c>
      <c r="GN164">
        <v>87.399999999999096</v>
      </c>
      <c r="GO164">
        <v>87.299999999999102</v>
      </c>
      <c r="GP164">
        <v>87.099999999999099</v>
      </c>
      <c r="GQ164">
        <v>86.999999999999204</v>
      </c>
      <c r="GR164">
        <v>86.899999999999196</v>
      </c>
      <c r="GS164">
        <v>86.799999999999201</v>
      </c>
      <c r="GT164">
        <v>86.699999999999207</v>
      </c>
      <c r="GU164">
        <v>86.599999999999199</v>
      </c>
      <c r="GV164">
        <v>86.399999999999196</v>
      </c>
      <c r="GW164">
        <v>86.299999999999201</v>
      </c>
      <c r="GX164">
        <v>86.199999999999207</v>
      </c>
      <c r="GY164">
        <v>86.099999999999199</v>
      </c>
      <c r="GZ164">
        <v>85.999999999999204</v>
      </c>
      <c r="HA164">
        <v>85.899999999999196</v>
      </c>
      <c r="HB164">
        <v>85.699999999999207</v>
      </c>
      <c r="HC164">
        <v>85.599999999999199</v>
      </c>
      <c r="HD164">
        <v>85.499999999999204</v>
      </c>
      <c r="HE164">
        <v>85.399999999999196</v>
      </c>
      <c r="HF164">
        <v>85.299999999999201</v>
      </c>
      <c r="HG164">
        <v>85.199999999999307</v>
      </c>
      <c r="HH164">
        <v>84.999999999999304</v>
      </c>
      <c r="HI164">
        <v>84.899999999999295</v>
      </c>
      <c r="HJ164">
        <v>84.799999999999301</v>
      </c>
      <c r="HK164">
        <v>84.699999999999307</v>
      </c>
      <c r="HL164">
        <v>84.599999999999298</v>
      </c>
      <c r="HM164">
        <v>84.499999999999304</v>
      </c>
      <c r="HN164">
        <v>84.399999999999295</v>
      </c>
      <c r="HO164">
        <v>84.299999999999301</v>
      </c>
      <c r="HP164">
        <v>84.199999999999307</v>
      </c>
      <c r="HQ164">
        <v>84.099999999999298</v>
      </c>
      <c r="HR164">
        <v>83.999999999999304</v>
      </c>
      <c r="HS164">
        <v>83.899999999999295</v>
      </c>
      <c r="HT164">
        <v>83.899999999999295</v>
      </c>
      <c r="HU164">
        <v>83.799999999999301</v>
      </c>
      <c r="HV164">
        <v>83.699999999999307</v>
      </c>
      <c r="HW164">
        <v>83.599999999999298</v>
      </c>
      <c r="HX164">
        <v>83.499999999999403</v>
      </c>
      <c r="HY164">
        <v>83.499999999999403</v>
      </c>
      <c r="HZ164">
        <v>83.399999999999395</v>
      </c>
      <c r="IA164">
        <v>83.2999999999994</v>
      </c>
      <c r="IB164">
        <v>83.199999999999406</v>
      </c>
      <c r="IC164">
        <v>83.099999999999397</v>
      </c>
      <c r="ID164">
        <v>83.099999999999397</v>
      </c>
      <c r="IE164">
        <v>82.999999999999403</v>
      </c>
      <c r="IF164">
        <v>82.899999999999395</v>
      </c>
      <c r="IG164">
        <v>82.7999999999994</v>
      </c>
      <c r="IH164">
        <v>82.699999999999406</v>
      </c>
      <c r="II164">
        <v>82.699999999999406</v>
      </c>
      <c r="IJ164">
        <v>82.599999999999397</v>
      </c>
      <c r="IK164">
        <v>82.499999999999403</v>
      </c>
      <c r="IL164">
        <v>82.399999999999395</v>
      </c>
      <c r="IM164">
        <v>82.399999999999395</v>
      </c>
      <c r="IN164">
        <v>82.2999999999994</v>
      </c>
      <c r="IO164">
        <v>82.199999999999406</v>
      </c>
      <c r="IP164">
        <v>82.099999999999397</v>
      </c>
      <c r="IQ164">
        <v>81.999999999999403</v>
      </c>
      <c r="IR164">
        <v>81.999999999999403</v>
      </c>
      <c r="IS164">
        <v>81.899999999999395</v>
      </c>
      <c r="IT164">
        <v>81.7999999999994</v>
      </c>
      <c r="IU164">
        <v>81.699999999999505</v>
      </c>
      <c r="IV164">
        <v>81.599999999999497</v>
      </c>
      <c r="IW164">
        <v>81.599999999999497</v>
      </c>
      <c r="IX164">
        <v>81.499999999999503</v>
      </c>
      <c r="IY164">
        <v>81.399999999999494</v>
      </c>
      <c r="IZ164">
        <v>81.399999999999494</v>
      </c>
      <c r="JA164">
        <v>81.2999999999995</v>
      </c>
      <c r="JB164">
        <v>81.199999999999505</v>
      </c>
      <c r="JC164">
        <v>81.099999999999497</v>
      </c>
      <c r="JD164">
        <v>81.099999999999497</v>
      </c>
      <c r="JE164">
        <v>80.999999999999503</v>
      </c>
      <c r="JF164">
        <v>80.899999999999494</v>
      </c>
      <c r="JG164">
        <v>80.7999999999995</v>
      </c>
      <c r="JH164">
        <v>80.7999999999995</v>
      </c>
      <c r="JI164">
        <v>80.699999999999505</v>
      </c>
      <c r="JJ164">
        <v>80.699999999999505</v>
      </c>
      <c r="JK164">
        <v>80.699999999999505</v>
      </c>
      <c r="JL164">
        <v>80.599999999999497</v>
      </c>
      <c r="JM164">
        <v>80.599999999999497</v>
      </c>
      <c r="JN164">
        <v>80.499999999999503</v>
      </c>
      <c r="JO164">
        <v>80.499999999999503</v>
      </c>
      <c r="JP164">
        <v>80.499999999999503</v>
      </c>
      <c r="JQ164">
        <v>80.399999999999494</v>
      </c>
      <c r="JR164">
        <v>80.399999999999494</v>
      </c>
      <c r="JS164">
        <v>80.399999999999494</v>
      </c>
      <c r="JT164">
        <v>80.2999999999995</v>
      </c>
      <c r="JU164">
        <v>80.2999999999995</v>
      </c>
      <c r="JV164">
        <v>80.2999999999995</v>
      </c>
      <c r="JW164">
        <v>80.199999999999505</v>
      </c>
      <c r="JX164">
        <v>80.199999999999505</v>
      </c>
      <c r="JY164">
        <v>80.199999999999505</v>
      </c>
      <c r="JZ164">
        <v>80.099999999999497</v>
      </c>
      <c r="KA164">
        <v>80.099999999999497</v>
      </c>
      <c r="KB164">
        <v>80.099999999999497</v>
      </c>
      <c r="KC164">
        <v>80.099999999999497</v>
      </c>
      <c r="KD164">
        <v>79.999999999999602</v>
      </c>
      <c r="KE164">
        <v>79.999999999999602</v>
      </c>
      <c r="KF164">
        <v>79.999999999999602</v>
      </c>
      <c r="KG164">
        <v>79.899999999999594</v>
      </c>
      <c r="KH164">
        <v>79.899999999999594</v>
      </c>
      <c r="KI164">
        <v>79.899999999999594</v>
      </c>
      <c r="KJ164">
        <v>79.899999999999594</v>
      </c>
      <c r="KK164">
        <v>79.799999999999599</v>
      </c>
      <c r="KL164">
        <v>79.799999999999599</v>
      </c>
      <c r="KM164">
        <v>79.799999999999599</v>
      </c>
      <c r="KN164">
        <v>79.699999999999605</v>
      </c>
      <c r="KO164">
        <v>79.699999999999605</v>
      </c>
      <c r="KP164">
        <v>79.699999999999605</v>
      </c>
      <c r="KQ164">
        <v>79.599999999999596</v>
      </c>
      <c r="KR164" t="s">
        <v>25</v>
      </c>
      <c r="KS164" t="s">
        <v>25</v>
      </c>
      <c r="KT164" t="s">
        <v>25</v>
      </c>
      <c r="KU164" t="s">
        <v>25</v>
      </c>
      <c r="KV164" t="s">
        <v>25</v>
      </c>
      <c r="KW164" t="s">
        <v>25</v>
      </c>
      <c r="KX164" t="s">
        <v>25</v>
      </c>
      <c r="KY164" t="s">
        <v>25</v>
      </c>
      <c r="KZ164" t="s">
        <v>25</v>
      </c>
      <c r="LA164" t="s">
        <v>25</v>
      </c>
      <c r="LB164" t="s">
        <v>25</v>
      </c>
      <c r="LC164" t="s">
        <v>25</v>
      </c>
      <c r="LD164" t="s">
        <v>25</v>
      </c>
      <c r="LE164" t="s">
        <v>25</v>
      </c>
      <c r="LF164" t="s">
        <v>25</v>
      </c>
      <c r="LG164" t="s">
        <v>25</v>
      </c>
      <c r="LH164" t="s">
        <v>25</v>
      </c>
      <c r="LI164" t="s">
        <v>25</v>
      </c>
      <c r="LJ164" t="s">
        <v>25</v>
      </c>
      <c r="LK164" t="s">
        <v>25</v>
      </c>
      <c r="LL164" t="s">
        <v>25</v>
      </c>
      <c r="LM164" t="s">
        <v>25</v>
      </c>
      <c r="LN164" t="s">
        <v>25</v>
      </c>
      <c r="LO164" t="s">
        <v>25</v>
      </c>
      <c r="LP164" t="s">
        <v>25</v>
      </c>
      <c r="LQ164" t="s">
        <v>25</v>
      </c>
      <c r="LR164" t="s">
        <v>25</v>
      </c>
      <c r="LS164" t="s">
        <v>25</v>
      </c>
      <c r="LT164" t="s">
        <v>25</v>
      </c>
      <c r="LU164" t="s">
        <v>25</v>
      </c>
      <c r="LV164" t="s">
        <v>25</v>
      </c>
      <c r="LW164" t="s">
        <v>25</v>
      </c>
      <c r="LX164" t="s">
        <v>25</v>
      </c>
      <c r="LY164" t="s">
        <v>25</v>
      </c>
      <c r="LZ164" t="s">
        <v>25</v>
      </c>
      <c r="MA164" t="s">
        <v>25</v>
      </c>
      <c r="MB164" t="s">
        <v>25</v>
      </c>
      <c r="MC164" t="s">
        <v>25</v>
      </c>
      <c r="MD164" t="s">
        <v>25</v>
      </c>
      <c r="ME164" t="s">
        <v>25</v>
      </c>
      <c r="MF164" t="s">
        <v>25</v>
      </c>
      <c r="MG164" t="s">
        <v>25</v>
      </c>
      <c r="MH164" t="s">
        <v>25</v>
      </c>
      <c r="MI164" t="s">
        <v>25</v>
      </c>
      <c r="MJ164" t="s">
        <v>25</v>
      </c>
      <c r="MK164" t="s">
        <v>25</v>
      </c>
      <c r="ML164" t="s">
        <v>25</v>
      </c>
      <c r="MM164" t="s">
        <v>25</v>
      </c>
      <c r="MN164" t="s">
        <v>25</v>
      </c>
      <c r="MO164" t="s">
        <v>25</v>
      </c>
      <c r="MP164" t="s">
        <v>25</v>
      </c>
      <c r="MQ164" t="s">
        <v>25</v>
      </c>
      <c r="MR164" t="s">
        <v>25</v>
      </c>
      <c r="MS164" t="s">
        <v>25</v>
      </c>
      <c r="MT164" t="s">
        <v>25</v>
      </c>
      <c r="MU164" t="s">
        <v>25</v>
      </c>
      <c r="MV164" t="s">
        <v>25</v>
      </c>
      <c r="MW164" t="s">
        <v>25</v>
      </c>
      <c r="MX164" t="s">
        <v>25</v>
      </c>
      <c r="MY164" t="s">
        <v>25</v>
      </c>
      <c r="MZ164" t="s">
        <v>25</v>
      </c>
      <c r="NA164" t="s">
        <v>25</v>
      </c>
      <c r="NB164" t="s">
        <v>25</v>
      </c>
      <c r="NC164" t="s">
        <v>25</v>
      </c>
      <c r="ND164" t="s">
        <v>25</v>
      </c>
      <c r="NE164" t="s">
        <v>25</v>
      </c>
      <c r="NF164" t="s">
        <v>25</v>
      </c>
      <c r="NG164" t="s">
        <v>25</v>
      </c>
      <c r="NH164" t="s">
        <v>25</v>
      </c>
      <c r="NI164" t="s">
        <v>25</v>
      </c>
      <c r="NJ164" t="s">
        <v>25</v>
      </c>
      <c r="NK164" t="s">
        <v>25</v>
      </c>
      <c r="NL164" t="s">
        <v>25</v>
      </c>
      <c r="NM164" t="s">
        <v>25</v>
      </c>
      <c r="NN164" t="s">
        <v>25</v>
      </c>
      <c r="NO164" t="s">
        <v>25</v>
      </c>
      <c r="NP164" t="s">
        <v>25</v>
      </c>
      <c r="NQ164" t="s">
        <v>25</v>
      </c>
      <c r="NR164" t="s">
        <v>25</v>
      </c>
      <c r="NS164" t="s">
        <v>25</v>
      </c>
      <c r="NT164" t="s">
        <v>25</v>
      </c>
      <c r="NU164" t="s">
        <v>25</v>
      </c>
      <c r="NV164" t="s">
        <v>25</v>
      </c>
      <c r="NW164" t="s">
        <v>25</v>
      </c>
      <c r="NX164" t="s">
        <v>25</v>
      </c>
      <c r="NY164" t="s">
        <v>25</v>
      </c>
      <c r="NZ164" t="s">
        <v>25</v>
      </c>
      <c r="OA164" t="s">
        <v>25</v>
      </c>
      <c r="OB164" t="s">
        <v>25</v>
      </c>
      <c r="OC164" t="s">
        <v>25</v>
      </c>
      <c r="OD164" t="s">
        <v>25</v>
      </c>
      <c r="OE164" t="s">
        <v>25</v>
      </c>
      <c r="OF164" t="s">
        <v>25</v>
      </c>
      <c r="OG164" t="s">
        <v>25</v>
      </c>
      <c r="OH164" t="s">
        <v>25</v>
      </c>
      <c r="OI164" t="s">
        <v>25</v>
      </c>
      <c r="OJ164" t="s">
        <v>25</v>
      </c>
      <c r="OK164" t="s">
        <v>25</v>
      </c>
      <c r="OL164" t="s">
        <v>25</v>
      </c>
      <c r="OM164" t="s">
        <v>25</v>
      </c>
    </row>
    <row r="165" spans="2:403" x14ac:dyDescent="0.25">
      <c r="B165" s="2">
        <v>0.95</v>
      </c>
      <c r="C165" t="s">
        <v>25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25</v>
      </c>
      <c r="L165" t="s">
        <v>25</v>
      </c>
      <c r="M165" t="s">
        <v>25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25</v>
      </c>
      <c r="T165" t="s">
        <v>25</v>
      </c>
      <c r="U165" t="s">
        <v>25</v>
      </c>
      <c r="V165" t="s">
        <v>25</v>
      </c>
      <c r="W165" t="s">
        <v>25</v>
      </c>
      <c r="X165" t="s">
        <v>25</v>
      </c>
      <c r="Y165" t="s">
        <v>25</v>
      </c>
      <c r="Z165" t="s">
        <v>25</v>
      </c>
      <c r="AA165" t="s">
        <v>25</v>
      </c>
      <c r="AB165" t="s">
        <v>25</v>
      </c>
      <c r="AC165" t="s">
        <v>25</v>
      </c>
      <c r="AD165" t="s">
        <v>25</v>
      </c>
      <c r="AE165" t="s">
        <v>25</v>
      </c>
      <c r="AF165" t="s">
        <v>25</v>
      </c>
      <c r="AG165" t="s">
        <v>25</v>
      </c>
      <c r="AH165" t="s">
        <v>25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 t="s">
        <v>25</v>
      </c>
      <c r="BX165" t="s">
        <v>25</v>
      </c>
      <c r="BY165" t="s">
        <v>25</v>
      </c>
      <c r="BZ165" t="s">
        <v>25</v>
      </c>
      <c r="CA165" t="s">
        <v>25</v>
      </c>
      <c r="CB165" t="s">
        <v>25</v>
      </c>
      <c r="CC165" t="s">
        <v>25</v>
      </c>
      <c r="CD165" t="s">
        <v>25</v>
      </c>
      <c r="CE165" t="s">
        <v>25</v>
      </c>
      <c r="CF165" t="s">
        <v>25</v>
      </c>
      <c r="CG165" t="s">
        <v>25</v>
      </c>
      <c r="CH165" t="s">
        <v>25</v>
      </c>
      <c r="CI165" t="s">
        <v>25</v>
      </c>
      <c r="CJ165" t="s">
        <v>25</v>
      </c>
      <c r="CK165" t="s">
        <v>25</v>
      </c>
      <c r="CL165" t="s">
        <v>25</v>
      </c>
      <c r="CM165" t="s">
        <v>25</v>
      </c>
      <c r="CN165" t="s">
        <v>25</v>
      </c>
      <c r="CO165" t="s">
        <v>25</v>
      </c>
      <c r="CP165" t="s">
        <v>25</v>
      </c>
      <c r="CQ165" t="s">
        <v>25</v>
      </c>
      <c r="CR165" t="s">
        <v>25</v>
      </c>
      <c r="CS165" t="s">
        <v>25</v>
      </c>
      <c r="CT165" t="s">
        <v>25</v>
      </c>
      <c r="CU165" t="s">
        <v>25</v>
      </c>
      <c r="CV165" t="s">
        <v>25</v>
      </c>
      <c r="CW165" t="s">
        <v>25</v>
      </c>
      <c r="CX165" t="s">
        <v>25</v>
      </c>
      <c r="CY165" t="s">
        <v>25</v>
      </c>
      <c r="CZ165" t="s">
        <v>25</v>
      </c>
      <c r="DA165" t="s">
        <v>25</v>
      </c>
      <c r="DB165" t="s">
        <v>25</v>
      </c>
      <c r="DC165" t="s">
        <v>25</v>
      </c>
      <c r="DD165" t="s">
        <v>25</v>
      </c>
      <c r="DE165" t="s">
        <v>25</v>
      </c>
      <c r="DF165" t="s">
        <v>25</v>
      </c>
      <c r="DG165" t="s">
        <v>25</v>
      </c>
      <c r="DH165" t="s">
        <v>25</v>
      </c>
      <c r="DI165" t="s">
        <v>25</v>
      </c>
      <c r="DJ165" t="s">
        <v>25</v>
      </c>
      <c r="DK165" t="s">
        <v>25</v>
      </c>
      <c r="DL165" t="s">
        <v>25</v>
      </c>
      <c r="DM165" t="s">
        <v>25</v>
      </c>
      <c r="DN165" t="s">
        <v>25</v>
      </c>
      <c r="DO165" t="s">
        <v>25</v>
      </c>
      <c r="DP165" t="s">
        <v>25</v>
      </c>
      <c r="DQ165" t="s">
        <v>25</v>
      </c>
      <c r="DR165" t="s">
        <v>25</v>
      </c>
      <c r="DS165" t="s">
        <v>25</v>
      </c>
      <c r="DT165" t="s">
        <v>25</v>
      </c>
      <c r="DU165" t="s">
        <v>25</v>
      </c>
      <c r="DV165" t="s">
        <v>25</v>
      </c>
      <c r="DW165" t="s">
        <v>25</v>
      </c>
      <c r="DX165" t="s">
        <v>25</v>
      </c>
      <c r="DY165" t="s">
        <v>25</v>
      </c>
      <c r="DZ165" t="s">
        <v>25</v>
      </c>
      <c r="EA165" t="s">
        <v>25</v>
      </c>
      <c r="EB165" t="s">
        <v>25</v>
      </c>
      <c r="EC165" t="s">
        <v>25</v>
      </c>
      <c r="ED165" t="s">
        <v>25</v>
      </c>
      <c r="EE165" t="s">
        <v>25</v>
      </c>
      <c r="EF165" t="s">
        <v>25</v>
      </c>
      <c r="EG165" t="s">
        <v>25</v>
      </c>
      <c r="EH165" t="s">
        <v>25</v>
      </c>
      <c r="EI165" t="s">
        <v>25</v>
      </c>
      <c r="EJ165">
        <v>93.999999999998806</v>
      </c>
      <c r="EK165">
        <v>93.899999999998798</v>
      </c>
      <c r="EL165">
        <v>93.799999999998803</v>
      </c>
      <c r="EM165">
        <v>93.699999999998795</v>
      </c>
      <c r="EN165">
        <v>93.499999999998806</v>
      </c>
      <c r="EO165">
        <v>93.399999999998798</v>
      </c>
      <c r="EP165">
        <v>93.299999999998803</v>
      </c>
      <c r="EQ165">
        <v>93.199999999998795</v>
      </c>
      <c r="ER165">
        <v>93.099999999998801</v>
      </c>
      <c r="ES165">
        <v>92.999999999998806</v>
      </c>
      <c r="ET165">
        <v>92.799999999998803</v>
      </c>
      <c r="EU165">
        <v>92.699999999998795</v>
      </c>
      <c r="EV165">
        <v>92.599999999998801</v>
      </c>
      <c r="EW165">
        <v>92.499999999998806</v>
      </c>
      <c r="EX165">
        <v>92.399999999998798</v>
      </c>
      <c r="EY165">
        <v>92.299999999998903</v>
      </c>
      <c r="EZ165">
        <v>92.0999999999989</v>
      </c>
      <c r="FA165">
        <v>91.999999999998906</v>
      </c>
      <c r="FB165">
        <v>91.899999999998897</v>
      </c>
      <c r="FC165">
        <v>91.799999999998903</v>
      </c>
      <c r="FD165">
        <v>91.699999999998894</v>
      </c>
      <c r="FE165">
        <v>91.5999999999989</v>
      </c>
      <c r="FF165">
        <v>91.399999999998897</v>
      </c>
      <c r="FG165">
        <v>91.299999999998903</v>
      </c>
      <c r="FH165">
        <v>91.199999999998894</v>
      </c>
      <c r="FI165">
        <v>91.0999999999989</v>
      </c>
      <c r="FJ165">
        <v>90.999999999998906</v>
      </c>
      <c r="FK165">
        <v>90.899999999998897</v>
      </c>
      <c r="FL165">
        <v>90.699999999998894</v>
      </c>
      <c r="FM165">
        <v>90.5999999999989</v>
      </c>
      <c r="FN165">
        <v>90.499999999999005</v>
      </c>
      <c r="FO165">
        <v>90.399999999998997</v>
      </c>
      <c r="FP165">
        <v>90.299999999999002</v>
      </c>
      <c r="FQ165">
        <v>90.199999999998994</v>
      </c>
      <c r="FR165">
        <v>89.999999999999005</v>
      </c>
      <c r="FS165">
        <v>89.899999999998997</v>
      </c>
      <c r="FT165">
        <v>89.799999999999002</v>
      </c>
      <c r="FU165">
        <v>89.699999999998994</v>
      </c>
      <c r="FV165">
        <v>89.599999999999</v>
      </c>
      <c r="FW165">
        <v>89.499999999999005</v>
      </c>
      <c r="FX165">
        <v>89.299999999999002</v>
      </c>
      <c r="FY165">
        <v>89.199999999998994</v>
      </c>
      <c r="FZ165">
        <v>89.099999999999</v>
      </c>
      <c r="GA165">
        <v>88.999999999999005</v>
      </c>
      <c r="GB165">
        <v>88.899999999998997</v>
      </c>
      <c r="GC165">
        <v>88.799999999999102</v>
      </c>
      <c r="GD165">
        <v>88.599999999999099</v>
      </c>
      <c r="GE165">
        <v>88.499999999999105</v>
      </c>
      <c r="GF165">
        <v>88.399999999999096</v>
      </c>
      <c r="GG165">
        <v>88.299999999999102</v>
      </c>
      <c r="GH165">
        <v>88.199999999999093</v>
      </c>
      <c r="GI165">
        <v>88.099999999999099</v>
      </c>
      <c r="GJ165">
        <v>87.899999999999096</v>
      </c>
      <c r="GK165">
        <v>87.799999999999102</v>
      </c>
      <c r="GL165">
        <v>87.699999999999093</v>
      </c>
      <c r="GM165">
        <v>87.599999999999099</v>
      </c>
      <c r="GN165">
        <v>87.499999999999105</v>
      </c>
      <c r="GO165">
        <v>87.399999999999096</v>
      </c>
      <c r="GP165">
        <v>87.199999999999093</v>
      </c>
      <c r="GQ165">
        <v>87.099999999999099</v>
      </c>
      <c r="GR165">
        <v>86.999999999999204</v>
      </c>
      <c r="GS165">
        <v>86.899999999999196</v>
      </c>
      <c r="GT165">
        <v>86.799999999999201</v>
      </c>
      <c r="GU165">
        <v>86.699999999999207</v>
      </c>
      <c r="GV165">
        <v>86.499999999999204</v>
      </c>
      <c r="GW165">
        <v>86.399999999999196</v>
      </c>
      <c r="GX165">
        <v>86.299999999999201</v>
      </c>
      <c r="GY165">
        <v>86.199999999999207</v>
      </c>
      <c r="GZ165">
        <v>86.099999999999199</v>
      </c>
      <c r="HA165">
        <v>85.999999999999204</v>
      </c>
      <c r="HB165">
        <v>85.799999999999201</v>
      </c>
      <c r="HC165">
        <v>85.699999999999207</v>
      </c>
      <c r="HD165">
        <v>85.599999999999199</v>
      </c>
      <c r="HE165">
        <v>85.499999999999204</v>
      </c>
      <c r="HF165">
        <v>85.399999999999196</v>
      </c>
      <c r="HG165">
        <v>85.299999999999201</v>
      </c>
      <c r="HH165">
        <v>85.199999999999307</v>
      </c>
      <c r="HI165">
        <v>84.999999999999304</v>
      </c>
      <c r="HJ165">
        <v>84.899999999999295</v>
      </c>
      <c r="HK165">
        <v>84.799999999999301</v>
      </c>
      <c r="HL165">
        <v>84.699999999999307</v>
      </c>
      <c r="HM165">
        <v>84.599999999999298</v>
      </c>
      <c r="HN165">
        <v>84.499999999999304</v>
      </c>
      <c r="HO165">
        <v>84.299999999999301</v>
      </c>
      <c r="HP165">
        <v>84.199999999999307</v>
      </c>
      <c r="HQ165">
        <v>84.199999999999307</v>
      </c>
      <c r="HR165">
        <v>84.099999999999298</v>
      </c>
      <c r="HS165">
        <v>83.999999999999304</v>
      </c>
      <c r="HT165">
        <v>83.899999999999295</v>
      </c>
      <c r="HU165">
        <v>83.799999999999301</v>
      </c>
      <c r="HV165">
        <v>83.799999999999301</v>
      </c>
      <c r="HW165">
        <v>83.699999999999307</v>
      </c>
      <c r="HX165">
        <v>83.599999999999298</v>
      </c>
      <c r="HY165">
        <v>83.499999999999403</v>
      </c>
      <c r="HZ165">
        <v>83.499999999999403</v>
      </c>
      <c r="IA165">
        <v>83.399999999999395</v>
      </c>
      <c r="IB165">
        <v>83.2999999999994</v>
      </c>
      <c r="IC165">
        <v>83.199999999999406</v>
      </c>
      <c r="ID165">
        <v>83.099999999999397</v>
      </c>
      <c r="IE165">
        <v>83.099999999999397</v>
      </c>
      <c r="IF165">
        <v>82.999999999999403</v>
      </c>
      <c r="IG165">
        <v>82.899999999999395</v>
      </c>
      <c r="IH165">
        <v>82.7999999999994</v>
      </c>
      <c r="II165">
        <v>82.699999999999406</v>
      </c>
      <c r="IJ165">
        <v>82.699999999999406</v>
      </c>
      <c r="IK165">
        <v>82.599999999999397</v>
      </c>
      <c r="IL165">
        <v>82.499999999999403</v>
      </c>
      <c r="IM165">
        <v>82.399999999999395</v>
      </c>
      <c r="IN165">
        <v>82.2999999999994</v>
      </c>
      <c r="IO165">
        <v>82.2999999999994</v>
      </c>
      <c r="IP165">
        <v>82.199999999999406</v>
      </c>
      <c r="IQ165">
        <v>82.099999999999397</v>
      </c>
      <c r="IR165">
        <v>81.999999999999403</v>
      </c>
      <c r="IS165">
        <v>81.899999999999395</v>
      </c>
      <c r="IT165">
        <v>81.899999999999395</v>
      </c>
      <c r="IU165">
        <v>81.7999999999994</v>
      </c>
      <c r="IV165">
        <v>81.699999999999505</v>
      </c>
      <c r="IW165">
        <v>81.599999999999497</v>
      </c>
      <c r="IX165">
        <v>81.599999999999497</v>
      </c>
      <c r="IY165">
        <v>81.499999999999503</v>
      </c>
      <c r="IZ165">
        <v>81.399999999999494</v>
      </c>
      <c r="JA165">
        <v>81.2999999999995</v>
      </c>
      <c r="JB165">
        <v>81.2999999999995</v>
      </c>
      <c r="JC165">
        <v>81.199999999999505</v>
      </c>
      <c r="JD165">
        <v>81.099999999999497</v>
      </c>
      <c r="JE165">
        <v>81.099999999999497</v>
      </c>
      <c r="JF165">
        <v>80.999999999999503</v>
      </c>
      <c r="JG165">
        <v>80.899999999999494</v>
      </c>
      <c r="JH165">
        <v>80.7999999999995</v>
      </c>
      <c r="JI165">
        <v>80.7999999999995</v>
      </c>
      <c r="JJ165">
        <v>80.7999999999995</v>
      </c>
      <c r="JK165">
        <v>80.699999999999505</v>
      </c>
      <c r="JL165">
        <v>80.699999999999505</v>
      </c>
      <c r="JM165">
        <v>80.599999999999497</v>
      </c>
      <c r="JN165">
        <v>80.599999999999497</v>
      </c>
      <c r="JO165">
        <v>80.499999999999503</v>
      </c>
      <c r="JP165">
        <v>80.499999999999503</v>
      </c>
      <c r="JQ165">
        <v>80.499999999999503</v>
      </c>
      <c r="JR165">
        <v>80.499999999999503</v>
      </c>
      <c r="JS165">
        <v>80.399999999999494</v>
      </c>
      <c r="JT165">
        <v>80.399999999999494</v>
      </c>
      <c r="JU165">
        <v>80.399999999999494</v>
      </c>
      <c r="JV165">
        <v>80.2999999999995</v>
      </c>
      <c r="JW165">
        <v>80.2999999999995</v>
      </c>
      <c r="JX165">
        <v>80.2999999999995</v>
      </c>
      <c r="JY165">
        <v>80.199999999999505</v>
      </c>
      <c r="JZ165">
        <v>80.199999999999505</v>
      </c>
      <c r="KA165">
        <v>80.199999999999505</v>
      </c>
      <c r="KB165">
        <v>80.099999999999497</v>
      </c>
      <c r="KC165">
        <v>80.099999999999497</v>
      </c>
      <c r="KD165">
        <v>80.099999999999497</v>
      </c>
      <c r="KE165">
        <v>80.099999999999497</v>
      </c>
      <c r="KF165">
        <v>79.999999999999602</v>
      </c>
      <c r="KG165">
        <v>79.999999999999602</v>
      </c>
      <c r="KH165">
        <v>79.999999999999602</v>
      </c>
      <c r="KI165">
        <v>79.899999999999594</v>
      </c>
      <c r="KJ165">
        <v>79.899999999999594</v>
      </c>
      <c r="KK165">
        <v>79.899999999999594</v>
      </c>
      <c r="KL165">
        <v>79.799999999999599</v>
      </c>
      <c r="KM165">
        <v>79.799999999999599</v>
      </c>
      <c r="KN165">
        <v>79.799999999999599</v>
      </c>
      <c r="KO165">
        <v>79.799999999999599</v>
      </c>
      <c r="KP165">
        <v>79.699999999999605</v>
      </c>
      <c r="KQ165">
        <v>79.699999999999605</v>
      </c>
      <c r="KR165">
        <v>79.699999999999605</v>
      </c>
      <c r="KS165">
        <v>79.599999999999596</v>
      </c>
      <c r="KT165" t="s">
        <v>25</v>
      </c>
      <c r="KU165" t="s">
        <v>25</v>
      </c>
      <c r="KV165" t="s">
        <v>25</v>
      </c>
      <c r="KW165" t="s">
        <v>25</v>
      </c>
      <c r="KX165" t="s">
        <v>25</v>
      </c>
      <c r="KY165" t="s">
        <v>25</v>
      </c>
      <c r="KZ165" t="s">
        <v>25</v>
      </c>
      <c r="LA165" t="s">
        <v>25</v>
      </c>
      <c r="LB165" t="s">
        <v>25</v>
      </c>
      <c r="LC165" t="s">
        <v>25</v>
      </c>
      <c r="LD165" t="s">
        <v>25</v>
      </c>
      <c r="LE165" t="s">
        <v>25</v>
      </c>
      <c r="LF165" t="s">
        <v>25</v>
      </c>
      <c r="LG165" t="s">
        <v>25</v>
      </c>
      <c r="LH165" t="s">
        <v>25</v>
      </c>
      <c r="LI165" t="s">
        <v>25</v>
      </c>
      <c r="LJ165" t="s">
        <v>25</v>
      </c>
      <c r="LK165" t="s">
        <v>25</v>
      </c>
      <c r="LL165" t="s">
        <v>25</v>
      </c>
      <c r="LM165" t="s">
        <v>25</v>
      </c>
      <c r="LN165" t="s">
        <v>25</v>
      </c>
      <c r="LO165" t="s">
        <v>25</v>
      </c>
      <c r="LP165" t="s">
        <v>25</v>
      </c>
      <c r="LQ165" t="s">
        <v>25</v>
      </c>
      <c r="LR165" t="s">
        <v>25</v>
      </c>
      <c r="LS165" t="s">
        <v>25</v>
      </c>
      <c r="LT165" t="s">
        <v>25</v>
      </c>
      <c r="LU165" t="s">
        <v>25</v>
      </c>
      <c r="LV165" t="s">
        <v>25</v>
      </c>
      <c r="LW165" t="s">
        <v>25</v>
      </c>
      <c r="LX165" t="s">
        <v>25</v>
      </c>
      <c r="LY165" t="s">
        <v>25</v>
      </c>
      <c r="LZ165" t="s">
        <v>25</v>
      </c>
      <c r="MA165" t="s">
        <v>25</v>
      </c>
      <c r="MB165" t="s">
        <v>25</v>
      </c>
      <c r="MC165" t="s">
        <v>25</v>
      </c>
      <c r="MD165" t="s">
        <v>25</v>
      </c>
      <c r="ME165" t="s">
        <v>25</v>
      </c>
      <c r="MF165" t="s">
        <v>25</v>
      </c>
      <c r="MG165" t="s">
        <v>25</v>
      </c>
      <c r="MH165" t="s">
        <v>25</v>
      </c>
      <c r="MI165" t="s">
        <v>25</v>
      </c>
      <c r="MJ165" t="s">
        <v>25</v>
      </c>
      <c r="MK165" t="s">
        <v>25</v>
      </c>
      <c r="ML165" t="s">
        <v>25</v>
      </c>
      <c r="MM165" t="s">
        <v>25</v>
      </c>
      <c r="MN165" t="s">
        <v>25</v>
      </c>
      <c r="MO165" t="s">
        <v>25</v>
      </c>
      <c r="MP165" t="s">
        <v>25</v>
      </c>
      <c r="MQ165" t="s">
        <v>25</v>
      </c>
      <c r="MR165" t="s">
        <v>25</v>
      </c>
      <c r="MS165" t="s">
        <v>25</v>
      </c>
      <c r="MT165" t="s">
        <v>25</v>
      </c>
      <c r="MU165" t="s">
        <v>25</v>
      </c>
      <c r="MV165" t="s">
        <v>25</v>
      </c>
      <c r="MW165" t="s">
        <v>25</v>
      </c>
      <c r="MX165" t="s">
        <v>25</v>
      </c>
      <c r="MY165" t="s">
        <v>25</v>
      </c>
      <c r="MZ165" t="s">
        <v>25</v>
      </c>
      <c r="NA165" t="s">
        <v>25</v>
      </c>
      <c r="NB165" t="s">
        <v>25</v>
      </c>
      <c r="NC165" t="s">
        <v>25</v>
      </c>
      <c r="ND165" t="s">
        <v>25</v>
      </c>
      <c r="NE165" t="s">
        <v>25</v>
      </c>
      <c r="NF165" t="s">
        <v>25</v>
      </c>
      <c r="NG165" t="s">
        <v>25</v>
      </c>
      <c r="NH165" t="s">
        <v>25</v>
      </c>
      <c r="NI165" t="s">
        <v>25</v>
      </c>
      <c r="NJ165" t="s">
        <v>25</v>
      </c>
      <c r="NK165" t="s">
        <v>25</v>
      </c>
      <c r="NL165" t="s">
        <v>25</v>
      </c>
      <c r="NM165" t="s">
        <v>25</v>
      </c>
      <c r="NN165" t="s">
        <v>25</v>
      </c>
      <c r="NO165" t="s">
        <v>25</v>
      </c>
      <c r="NP165" t="s">
        <v>25</v>
      </c>
      <c r="NQ165" t="s">
        <v>25</v>
      </c>
      <c r="NR165" t="s">
        <v>25</v>
      </c>
      <c r="NS165" t="s">
        <v>25</v>
      </c>
      <c r="NT165" t="s">
        <v>25</v>
      </c>
      <c r="NU165" t="s">
        <v>25</v>
      </c>
      <c r="NV165" t="s">
        <v>25</v>
      </c>
      <c r="NW165" t="s">
        <v>25</v>
      </c>
      <c r="NX165" t="s">
        <v>25</v>
      </c>
      <c r="NY165" t="s">
        <v>25</v>
      </c>
      <c r="NZ165" t="s">
        <v>25</v>
      </c>
      <c r="OA165" t="s">
        <v>25</v>
      </c>
      <c r="OB165" t="s">
        <v>25</v>
      </c>
      <c r="OC165" t="s">
        <v>25</v>
      </c>
      <c r="OD165" t="s">
        <v>25</v>
      </c>
      <c r="OE165" t="s">
        <v>25</v>
      </c>
      <c r="OF165" t="s">
        <v>25</v>
      </c>
      <c r="OG165" t="s">
        <v>25</v>
      </c>
      <c r="OH165" t="s">
        <v>25</v>
      </c>
      <c r="OI165" t="s">
        <v>25</v>
      </c>
      <c r="OJ165" t="s">
        <v>25</v>
      </c>
      <c r="OK165" t="s">
        <v>25</v>
      </c>
      <c r="OL165" t="s">
        <v>25</v>
      </c>
      <c r="OM165" t="s">
        <v>25</v>
      </c>
    </row>
    <row r="166" spans="2:403" x14ac:dyDescent="0.25">
      <c r="B166" s="2">
        <v>0.92500000000000004</v>
      </c>
      <c r="C166" t="s">
        <v>25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25</v>
      </c>
      <c r="L166" t="s">
        <v>25</v>
      </c>
      <c r="M166" t="s">
        <v>25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25</v>
      </c>
      <c r="T166" t="s">
        <v>25</v>
      </c>
      <c r="U166" t="s">
        <v>25</v>
      </c>
      <c r="V166" t="s">
        <v>25</v>
      </c>
      <c r="W166" t="s">
        <v>25</v>
      </c>
      <c r="X166" t="s">
        <v>25</v>
      </c>
      <c r="Y166" t="s">
        <v>25</v>
      </c>
      <c r="Z166" t="s">
        <v>25</v>
      </c>
      <c r="AA166" t="s">
        <v>25</v>
      </c>
      <c r="AB166" t="s">
        <v>25</v>
      </c>
      <c r="AC166" t="s">
        <v>25</v>
      </c>
      <c r="AD166" t="s">
        <v>25</v>
      </c>
      <c r="AE166" t="s">
        <v>25</v>
      </c>
      <c r="AF166" t="s">
        <v>25</v>
      </c>
      <c r="AG166" t="s">
        <v>25</v>
      </c>
      <c r="AH166" t="s">
        <v>25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 t="s">
        <v>25</v>
      </c>
      <c r="BX166" t="s">
        <v>25</v>
      </c>
      <c r="BY166" t="s">
        <v>25</v>
      </c>
      <c r="BZ166" t="s">
        <v>25</v>
      </c>
      <c r="CA166" t="s">
        <v>25</v>
      </c>
      <c r="CB166" t="s">
        <v>25</v>
      </c>
      <c r="CC166" t="s">
        <v>25</v>
      </c>
      <c r="CD166" t="s">
        <v>25</v>
      </c>
      <c r="CE166" t="s">
        <v>25</v>
      </c>
      <c r="CF166" t="s">
        <v>25</v>
      </c>
      <c r="CG166" t="s">
        <v>25</v>
      </c>
      <c r="CH166" t="s">
        <v>25</v>
      </c>
      <c r="CI166" t="s">
        <v>25</v>
      </c>
      <c r="CJ166" t="s">
        <v>25</v>
      </c>
      <c r="CK166" t="s">
        <v>25</v>
      </c>
      <c r="CL166" t="s">
        <v>25</v>
      </c>
      <c r="CM166" t="s">
        <v>25</v>
      </c>
      <c r="CN166" t="s">
        <v>25</v>
      </c>
      <c r="CO166" t="s">
        <v>25</v>
      </c>
      <c r="CP166" t="s">
        <v>25</v>
      </c>
      <c r="CQ166" t="s">
        <v>25</v>
      </c>
      <c r="CR166" t="s">
        <v>25</v>
      </c>
      <c r="CS166" t="s">
        <v>25</v>
      </c>
      <c r="CT166" t="s">
        <v>25</v>
      </c>
      <c r="CU166" t="s">
        <v>25</v>
      </c>
      <c r="CV166" t="s">
        <v>25</v>
      </c>
      <c r="CW166" t="s">
        <v>25</v>
      </c>
      <c r="CX166" t="s">
        <v>25</v>
      </c>
      <c r="CY166" t="s">
        <v>25</v>
      </c>
      <c r="CZ166" t="s">
        <v>25</v>
      </c>
      <c r="DA166" t="s">
        <v>25</v>
      </c>
      <c r="DB166" t="s">
        <v>25</v>
      </c>
      <c r="DC166" t="s">
        <v>25</v>
      </c>
      <c r="DD166" t="s">
        <v>25</v>
      </c>
      <c r="DE166" t="s">
        <v>25</v>
      </c>
      <c r="DF166" t="s">
        <v>25</v>
      </c>
      <c r="DG166" t="s">
        <v>25</v>
      </c>
      <c r="DH166" t="s">
        <v>25</v>
      </c>
      <c r="DI166" t="s">
        <v>25</v>
      </c>
      <c r="DJ166" t="s">
        <v>25</v>
      </c>
      <c r="DK166" t="s">
        <v>25</v>
      </c>
      <c r="DL166" t="s">
        <v>25</v>
      </c>
      <c r="DM166" t="s">
        <v>25</v>
      </c>
      <c r="DN166" t="s">
        <v>25</v>
      </c>
      <c r="DO166" t="s">
        <v>25</v>
      </c>
      <c r="DP166" t="s">
        <v>25</v>
      </c>
      <c r="DQ166" t="s">
        <v>25</v>
      </c>
      <c r="DR166" t="s">
        <v>25</v>
      </c>
      <c r="DS166" t="s">
        <v>25</v>
      </c>
      <c r="DT166" t="s">
        <v>25</v>
      </c>
      <c r="DU166" t="s">
        <v>25</v>
      </c>
      <c r="DV166" t="s">
        <v>25</v>
      </c>
      <c r="DW166" t="s">
        <v>25</v>
      </c>
      <c r="DX166" t="s">
        <v>25</v>
      </c>
      <c r="DY166" t="s">
        <v>25</v>
      </c>
      <c r="DZ166" t="s">
        <v>25</v>
      </c>
      <c r="EA166" t="s">
        <v>25</v>
      </c>
      <c r="EB166" t="s">
        <v>25</v>
      </c>
      <c r="EC166" t="s">
        <v>25</v>
      </c>
      <c r="ED166" t="s">
        <v>25</v>
      </c>
      <c r="EE166" t="s">
        <v>25</v>
      </c>
      <c r="EF166" t="s">
        <v>25</v>
      </c>
      <c r="EG166" t="s">
        <v>25</v>
      </c>
      <c r="EH166" t="s">
        <v>25</v>
      </c>
      <c r="EI166" t="s">
        <v>25</v>
      </c>
      <c r="EJ166" t="s">
        <v>25</v>
      </c>
      <c r="EK166">
        <v>93.999999999998806</v>
      </c>
      <c r="EL166">
        <v>93.899999999998798</v>
      </c>
      <c r="EM166">
        <v>93.799999999998803</v>
      </c>
      <c r="EN166">
        <v>93.599999999998801</v>
      </c>
      <c r="EO166">
        <v>93.499999999998806</v>
      </c>
      <c r="EP166">
        <v>93.399999999998798</v>
      </c>
      <c r="EQ166">
        <v>93.299999999998803</v>
      </c>
      <c r="ER166">
        <v>93.199999999998795</v>
      </c>
      <c r="ES166">
        <v>93.099999999998801</v>
      </c>
      <c r="ET166">
        <v>92.899999999998798</v>
      </c>
      <c r="EU166">
        <v>92.799999999998803</v>
      </c>
      <c r="EV166">
        <v>92.699999999998795</v>
      </c>
      <c r="EW166">
        <v>92.599999999998801</v>
      </c>
      <c r="EX166">
        <v>92.499999999998806</v>
      </c>
      <c r="EY166">
        <v>92.399999999998798</v>
      </c>
      <c r="EZ166">
        <v>92.199999999998894</v>
      </c>
      <c r="FA166">
        <v>92.0999999999989</v>
      </c>
      <c r="FB166">
        <v>91.999999999998906</v>
      </c>
      <c r="FC166">
        <v>91.899999999998897</v>
      </c>
      <c r="FD166">
        <v>91.799999999998903</v>
      </c>
      <c r="FE166">
        <v>91.699999999998894</v>
      </c>
      <c r="FF166">
        <v>91.499999999998906</v>
      </c>
      <c r="FG166">
        <v>91.399999999998897</v>
      </c>
      <c r="FH166">
        <v>91.299999999998903</v>
      </c>
      <c r="FI166">
        <v>91.199999999998894</v>
      </c>
      <c r="FJ166">
        <v>91.0999999999989</v>
      </c>
      <c r="FK166">
        <v>90.999999999998906</v>
      </c>
      <c r="FL166">
        <v>90.799999999998903</v>
      </c>
      <c r="FM166">
        <v>90.699999999998894</v>
      </c>
      <c r="FN166">
        <v>90.5999999999989</v>
      </c>
      <c r="FO166">
        <v>90.499999999999005</v>
      </c>
      <c r="FP166">
        <v>90.399999999998997</v>
      </c>
      <c r="FQ166">
        <v>90.299999999999002</v>
      </c>
      <c r="FR166">
        <v>90.099999999999</v>
      </c>
      <c r="FS166">
        <v>89.999999999999005</v>
      </c>
      <c r="FT166">
        <v>89.899999999998997</v>
      </c>
      <c r="FU166">
        <v>89.799999999999002</v>
      </c>
      <c r="FV166">
        <v>89.699999999998994</v>
      </c>
      <c r="FW166">
        <v>89.599999999999</v>
      </c>
      <c r="FX166">
        <v>89.399999999998997</v>
      </c>
      <c r="FY166">
        <v>89.299999999999002</v>
      </c>
      <c r="FZ166">
        <v>89.199999999998994</v>
      </c>
      <c r="GA166">
        <v>89.099999999999</v>
      </c>
      <c r="GB166">
        <v>88.999999999999005</v>
      </c>
      <c r="GC166">
        <v>88.899999999998997</v>
      </c>
      <c r="GD166">
        <v>88.699999999999093</v>
      </c>
      <c r="GE166">
        <v>88.599999999999099</v>
      </c>
      <c r="GF166">
        <v>88.499999999999105</v>
      </c>
      <c r="GG166">
        <v>88.399999999999096</v>
      </c>
      <c r="GH166">
        <v>88.299999999999102</v>
      </c>
      <c r="GI166">
        <v>88.199999999999093</v>
      </c>
      <c r="GJ166">
        <v>87.999999999999105</v>
      </c>
      <c r="GK166">
        <v>87.899999999999096</v>
      </c>
      <c r="GL166">
        <v>87.799999999999102</v>
      </c>
      <c r="GM166">
        <v>87.699999999999093</v>
      </c>
      <c r="GN166">
        <v>87.599999999999099</v>
      </c>
      <c r="GO166">
        <v>87.499999999999105</v>
      </c>
      <c r="GP166">
        <v>87.299999999999102</v>
      </c>
      <c r="GQ166">
        <v>87.199999999999093</v>
      </c>
      <c r="GR166">
        <v>87.099999999999099</v>
      </c>
      <c r="GS166">
        <v>86.999999999999204</v>
      </c>
      <c r="GT166">
        <v>86.899999999999196</v>
      </c>
      <c r="GU166">
        <v>86.799999999999201</v>
      </c>
      <c r="GV166">
        <v>86.599999999999199</v>
      </c>
      <c r="GW166">
        <v>86.499999999999204</v>
      </c>
      <c r="GX166">
        <v>86.399999999999196</v>
      </c>
      <c r="GY166">
        <v>86.299999999999201</v>
      </c>
      <c r="GZ166">
        <v>86.199999999999207</v>
      </c>
      <c r="HA166">
        <v>86.099999999999199</v>
      </c>
      <c r="HB166">
        <v>85.999999999999204</v>
      </c>
      <c r="HC166">
        <v>85.799999999999201</v>
      </c>
      <c r="HD166">
        <v>85.699999999999207</v>
      </c>
      <c r="HE166">
        <v>85.599999999999199</v>
      </c>
      <c r="HF166">
        <v>85.499999999999204</v>
      </c>
      <c r="HG166">
        <v>85.399999999999196</v>
      </c>
      <c r="HH166">
        <v>85.299999999999201</v>
      </c>
      <c r="HI166">
        <v>85.099999999999298</v>
      </c>
      <c r="HJ166">
        <v>84.999999999999304</v>
      </c>
      <c r="HK166">
        <v>84.899999999999295</v>
      </c>
      <c r="HL166">
        <v>84.799999999999301</v>
      </c>
      <c r="HM166">
        <v>84.699999999999307</v>
      </c>
      <c r="HN166">
        <v>84.599999999999298</v>
      </c>
      <c r="HO166">
        <v>84.399999999999295</v>
      </c>
      <c r="HP166">
        <v>84.299999999999301</v>
      </c>
      <c r="HQ166">
        <v>84.199999999999307</v>
      </c>
      <c r="HR166">
        <v>84.199999999999307</v>
      </c>
      <c r="HS166">
        <v>84.099999999999298</v>
      </c>
      <c r="HT166">
        <v>83.999999999999304</v>
      </c>
      <c r="HU166">
        <v>83.899999999999295</v>
      </c>
      <c r="HV166">
        <v>83.799999999999301</v>
      </c>
      <c r="HW166">
        <v>83.799999999999301</v>
      </c>
      <c r="HX166">
        <v>83.699999999999307</v>
      </c>
      <c r="HY166">
        <v>83.599999999999298</v>
      </c>
      <c r="HZ166">
        <v>83.499999999999403</v>
      </c>
      <c r="IA166">
        <v>83.399999999999395</v>
      </c>
      <c r="IB166">
        <v>83.399999999999395</v>
      </c>
      <c r="IC166">
        <v>83.2999999999994</v>
      </c>
      <c r="ID166">
        <v>83.199999999999406</v>
      </c>
      <c r="IE166">
        <v>83.099999999999397</v>
      </c>
      <c r="IF166">
        <v>82.999999999999403</v>
      </c>
      <c r="IG166">
        <v>82.999999999999403</v>
      </c>
      <c r="IH166">
        <v>82.899999999999395</v>
      </c>
      <c r="II166">
        <v>82.7999999999994</v>
      </c>
      <c r="IJ166">
        <v>82.699999999999406</v>
      </c>
      <c r="IK166">
        <v>82.699999999999406</v>
      </c>
      <c r="IL166">
        <v>82.599999999999397</v>
      </c>
      <c r="IM166">
        <v>82.499999999999403</v>
      </c>
      <c r="IN166">
        <v>82.399999999999395</v>
      </c>
      <c r="IO166">
        <v>82.2999999999994</v>
      </c>
      <c r="IP166">
        <v>82.2999999999994</v>
      </c>
      <c r="IQ166">
        <v>82.199999999999406</v>
      </c>
      <c r="IR166">
        <v>82.099999999999397</v>
      </c>
      <c r="IS166">
        <v>81.999999999999403</v>
      </c>
      <c r="IT166">
        <v>81.899999999999395</v>
      </c>
      <c r="IU166">
        <v>81.899999999999395</v>
      </c>
      <c r="IV166">
        <v>81.7999999999994</v>
      </c>
      <c r="IW166">
        <v>81.699999999999505</v>
      </c>
      <c r="IX166">
        <v>81.599999999999497</v>
      </c>
      <c r="IY166">
        <v>81.499999999999503</v>
      </c>
      <c r="IZ166">
        <v>81.499999999999503</v>
      </c>
      <c r="JA166">
        <v>81.399999999999494</v>
      </c>
      <c r="JB166">
        <v>81.2999999999995</v>
      </c>
      <c r="JC166">
        <v>81.2999999999995</v>
      </c>
      <c r="JD166">
        <v>81.199999999999505</v>
      </c>
      <c r="JE166">
        <v>81.099999999999497</v>
      </c>
      <c r="JF166">
        <v>80.999999999999503</v>
      </c>
      <c r="JG166">
        <v>80.999999999999503</v>
      </c>
      <c r="JH166">
        <v>80.899999999999494</v>
      </c>
      <c r="JI166">
        <v>80.899999999999494</v>
      </c>
      <c r="JJ166">
        <v>80.7999999999995</v>
      </c>
      <c r="JK166">
        <v>80.7999999999995</v>
      </c>
      <c r="JL166">
        <v>80.699999999999505</v>
      </c>
      <c r="JM166">
        <v>80.699999999999505</v>
      </c>
      <c r="JN166">
        <v>80.599999999999497</v>
      </c>
      <c r="JO166">
        <v>80.599999999999497</v>
      </c>
      <c r="JP166">
        <v>80.599999999999497</v>
      </c>
      <c r="JQ166">
        <v>80.499999999999503</v>
      </c>
      <c r="JR166">
        <v>80.499999999999503</v>
      </c>
      <c r="JS166">
        <v>80.499999999999503</v>
      </c>
      <c r="JT166">
        <v>80.399999999999494</v>
      </c>
      <c r="JU166">
        <v>80.399999999999494</v>
      </c>
      <c r="JV166">
        <v>80.399999999999494</v>
      </c>
      <c r="JW166">
        <v>80.399999999999494</v>
      </c>
      <c r="JX166">
        <v>80.2999999999995</v>
      </c>
      <c r="JY166">
        <v>80.2999999999995</v>
      </c>
      <c r="JZ166">
        <v>80.2999999999995</v>
      </c>
      <c r="KA166">
        <v>80.199999999999505</v>
      </c>
      <c r="KB166">
        <v>80.199999999999505</v>
      </c>
      <c r="KC166">
        <v>80.199999999999505</v>
      </c>
      <c r="KD166">
        <v>80.099999999999497</v>
      </c>
      <c r="KE166">
        <v>80.099999999999497</v>
      </c>
      <c r="KF166">
        <v>80.099999999999497</v>
      </c>
      <c r="KG166">
        <v>79.999999999999602</v>
      </c>
      <c r="KH166">
        <v>79.999999999999602</v>
      </c>
      <c r="KI166">
        <v>79.999999999999602</v>
      </c>
      <c r="KJ166">
        <v>79.999999999999602</v>
      </c>
      <c r="KK166">
        <v>79.899999999999594</v>
      </c>
      <c r="KL166">
        <v>79.899999999999594</v>
      </c>
      <c r="KM166">
        <v>79.899999999999594</v>
      </c>
      <c r="KN166">
        <v>79.799999999999599</v>
      </c>
      <c r="KO166">
        <v>79.799999999999599</v>
      </c>
      <c r="KP166">
        <v>79.799999999999599</v>
      </c>
      <c r="KQ166">
        <v>79.799999999999599</v>
      </c>
      <c r="KR166">
        <v>79.699999999999605</v>
      </c>
      <c r="KS166" t="s">
        <v>25</v>
      </c>
      <c r="KT166" t="s">
        <v>25</v>
      </c>
      <c r="KU166" t="s">
        <v>25</v>
      </c>
      <c r="KV166" t="s">
        <v>25</v>
      </c>
      <c r="KW166" t="s">
        <v>25</v>
      </c>
      <c r="KX166" t="s">
        <v>25</v>
      </c>
      <c r="KY166" t="s">
        <v>25</v>
      </c>
      <c r="KZ166" t="s">
        <v>25</v>
      </c>
      <c r="LA166" t="s">
        <v>25</v>
      </c>
      <c r="LB166" t="s">
        <v>25</v>
      </c>
      <c r="LC166" t="s">
        <v>25</v>
      </c>
      <c r="LD166" t="s">
        <v>25</v>
      </c>
      <c r="LE166" t="s">
        <v>25</v>
      </c>
      <c r="LF166" t="s">
        <v>25</v>
      </c>
      <c r="LG166" t="s">
        <v>25</v>
      </c>
      <c r="LH166" t="s">
        <v>25</v>
      </c>
      <c r="LI166" t="s">
        <v>25</v>
      </c>
      <c r="LJ166" t="s">
        <v>25</v>
      </c>
      <c r="LK166" t="s">
        <v>25</v>
      </c>
      <c r="LL166" t="s">
        <v>25</v>
      </c>
      <c r="LM166" t="s">
        <v>25</v>
      </c>
      <c r="LN166" t="s">
        <v>25</v>
      </c>
      <c r="LO166" t="s">
        <v>25</v>
      </c>
      <c r="LP166" t="s">
        <v>25</v>
      </c>
      <c r="LQ166" t="s">
        <v>25</v>
      </c>
      <c r="LR166" t="s">
        <v>25</v>
      </c>
      <c r="LS166" t="s">
        <v>25</v>
      </c>
      <c r="LT166" t="s">
        <v>25</v>
      </c>
      <c r="LU166" t="s">
        <v>25</v>
      </c>
      <c r="LV166" t="s">
        <v>25</v>
      </c>
      <c r="LW166" t="s">
        <v>25</v>
      </c>
      <c r="LX166" t="s">
        <v>25</v>
      </c>
      <c r="LY166" t="s">
        <v>25</v>
      </c>
      <c r="LZ166" t="s">
        <v>25</v>
      </c>
      <c r="MA166" t="s">
        <v>25</v>
      </c>
      <c r="MB166" t="s">
        <v>25</v>
      </c>
      <c r="MC166" t="s">
        <v>25</v>
      </c>
      <c r="MD166" t="s">
        <v>25</v>
      </c>
      <c r="ME166" t="s">
        <v>25</v>
      </c>
      <c r="MF166" t="s">
        <v>25</v>
      </c>
      <c r="MG166" t="s">
        <v>25</v>
      </c>
      <c r="MH166" t="s">
        <v>25</v>
      </c>
      <c r="MI166" t="s">
        <v>25</v>
      </c>
      <c r="MJ166" t="s">
        <v>25</v>
      </c>
      <c r="MK166" t="s">
        <v>25</v>
      </c>
      <c r="ML166" t="s">
        <v>25</v>
      </c>
      <c r="MM166" t="s">
        <v>25</v>
      </c>
      <c r="MN166" t="s">
        <v>25</v>
      </c>
      <c r="MO166" t="s">
        <v>25</v>
      </c>
      <c r="MP166" t="s">
        <v>25</v>
      </c>
      <c r="MQ166" t="s">
        <v>25</v>
      </c>
      <c r="MR166" t="s">
        <v>25</v>
      </c>
      <c r="MS166" t="s">
        <v>25</v>
      </c>
      <c r="MT166" t="s">
        <v>25</v>
      </c>
      <c r="MU166" t="s">
        <v>25</v>
      </c>
      <c r="MV166" t="s">
        <v>25</v>
      </c>
      <c r="MW166" t="s">
        <v>25</v>
      </c>
      <c r="MX166" t="s">
        <v>25</v>
      </c>
      <c r="MY166" t="s">
        <v>25</v>
      </c>
      <c r="MZ166" t="s">
        <v>25</v>
      </c>
      <c r="NA166" t="s">
        <v>25</v>
      </c>
      <c r="NB166" t="s">
        <v>25</v>
      </c>
      <c r="NC166" t="s">
        <v>25</v>
      </c>
      <c r="ND166" t="s">
        <v>25</v>
      </c>
      <c r="NE166" t="s">
        <v>25</v>
      </c>
      <c r="NF166" t="s">
        <v>25</v>
      </c>
      <c r="NG166" t="s">
        <v>25</v>
      </c>
      <c r="NH166" t="s">
        <v>25</v>
      </c>
      <c r="NI166" t="s">
        <v>25</v>
      </c>
      <c r="NJ166" t="s">
        <v>25</v>
      </c>
      <c r="NK166" t="s">
        <v>25</v>
      </c>
      <c r="NL166" t="s">
        <v>25</v>
      </c>
      <c r="NM166" t="s">
        <v>25</v>
      </c>
      <c r="NN166" t="s">
        <v>25</v>
      </c>
      <c r="NO166" t="s">
        <v>25</v>
      </c>
      <c r="NP166" t="s">
        <v>25</v>
      </c>
      <c r="NQ166" t="s">
        <v>25</v>
      </c>
      <c r="NR166" t="s">
        <v>25</v>
      </c>
      <c r="NS166" t="s">
        <v>25</v>
      </c>
      <c r="NT166" t="s">
        <v>25</v>
      </c>
      <c r="NU166" t="s">
        <v>25</v>
      </c>
      <c r="NV166" t="s">
        <v>25</v>
      </c>
      <c r="NW166" t="s">
        <v>25</v>
      </c>
      <c r="NX166" t="s">
        <v>25</v>
      </c>
      <c r="NY166" t="s">
        <v>25</v>
      </c>
      <c r="NZ166" t="s">
        <v>25</v>
      </c>
      <c r="OA166" t="s">
        <v>25</v>
      </c>
      <c r="OB166" t="s">
        <v>25</v>
      </c>
      <c r="OC166" t="s">
        <v>25</v>
      </c>
      <c r="OD166" t="s">
        <v>25</v>
      </c>
      <c r="OE166" t="s">
        <v>25</v>
      </c>
      <c r="OF166" t="s">
        <v>25</v>
      </c>
      <c r="OG166" t="s">
        <v>25</v>
      </c>
      <c r="OH166" t="s">
        <v>25</v>
      </c>
      <c r="OI166" t="s">
        <v>25</v>
      </c>
      <c r="OJ166" t="s">
        <v>25</v>
      </c>
      <c r="OK166" t="s">
        <v>25</v>
      </c>
      <c r="OL166" t="s">
        <v>25</v>
      </c>
      <c r="OM166" t="s">
        <v>25</v>
      </c>
    </row>
    <row r="167" spans="2:403" x14ac:dyDescent="0.25">
      <c r="B167" s="2">
        <v>0.9</v>
      </c>
      <c r="C167" t="s">
        <v>25</v>
      </c>
      <c r="D167" t="s">
        <v>25</v>
      </c>
      <c r="E167" t="s">
        <v>25</v>
      </c>
      <c r="F167" t="s">
        <v>25</v>
      </c>
      <c r="G167" t="s">
        <v>25</v>
      </c>
      <c r="H167" t="s">
        <v>25</v>
      </c>
      <c r="I167" t="s">
        <v>25</v>
      </c>
      <c r="J167" t="s">
        <v>25</v>
      </c>
      <c r="K167" t="s">
        <v>25</v>
      </c>
      <c r="L167" t="s">
        <v>25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t="s">
        <v>25</v>
      </c>
      <c r="U167" t="s">
        <v>25</v>
      </c>
      <c r="V167" t="s">
        <v>25</v>
      </c>
      <c r="W167" t="s">
        <v>25</v>
      </c>
      <c r="X167" t="s">
        <v>25</v>
      </c>
      <c r="Y167" t="s">
        <v>25</v>
      </c>
      <c r="Z167" t="s">
        <v>25</v>
      </c>
      <c r="AA167" t="s">
        <v>25</v>
      </c>
      <c r="AB167" t="s">
        <v>25</v>
      </c>
      <c r="AC167" t="s">
        <v>25</v>
      </c>
      <c r="AD167" t="s">
        <v>25</v>
      </c>
      <c r="AE167" t="s">
        <v>25</v>
      </c>
      <c r="AF167" t="s">
        <v>25</v>
      </c>
      <c r="AG167" t="s">
        <v>25</v>
      </c>
      <c r="AH167" t="s">
        <v>25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 t="s">
        <v>25</v>
      </c>
      <c r="BX167" t="s">
        <v>25</v>
      </c>
      <c r="BY167" t="s">
        <v>25</v>
      </c>
      <c r="BZ167" t="s">
        <v>25</v>
      </c>
      <c r="CA167" t="s">
        <v>25</v>
      </c>
      <c r="CB167" t="s">
        <v>25</v>
      </c>
      <c r="CC167" t="s">
        <v>25</v>
      </c>
      <c r="CD167" t="s">
        <v>25</v>
      </c>
      <c r="CE167" t="s">
        <v>25</v>
      </c>
      <c r="CF167" t="s">
        <v>25</v>
      </c>
      <c r="CG167" t="s">
        <v>25</v>
      </c>
      <c r="CH167" t="s">
        <v>25</v>
      </c>
      <c r="CI167" t="s">
        <v>25</v>
      </c>
      <c r="CJ167" t="s">
        <v>25</v>
      </c>
      <c r="CK167" t="s">
        <v>25</v>
      </c>
      <c r="CL167" t="s">
        <v>25</v>
      </c>
      <c r="CM167" t="s">
        <v>25</v>
      </c>
      <c r="CN167" t="s">
        <v>25</v>
      </c>
      <c r="CO167" t="s">
        <v>25</v>
      </c>
      <c r="CP167" t="s">
        <v>25</v>
      </c>
      <c r="CQ167" t="s">
        <v>25</v>
      </c>
      <c r="CR167" t="s">
        <v>25</v>
      </c>
      <c r="CS167" t="s">
        <v>25</v>
      </c>
      <c r="CT167" t="s">
        <v>25</v>
      </c>
      <c r="CU167" t="s">
        <v>25</v>
      </c>
      <c r="CV167" t="s">
        <v>25</v>
      </c>
      <c r="CW167" t="s">
        <v>25</v>
      </c>
      <c r="CX167" t="s">
        <v>25</v>
      </c>
      <c r="CY167" t="s">
        <v>25</v>
      </c>
      <c r="CZ167" t="s">
        <v>25</v>
      </c>
      <c r="DA167" t="s">
        <v>25</v>
      </c>
      <c r="DB167" t="s">
        <v>25</v>
      </c>
      <c r="DC167" t="s">
        <v>25</v>
      </c>
      <c r="DD167" t="s">
        <v>25</v>
      </c>
      <c r="DE167" t="s">
        <v>25</v>
      </c>
      <c r="DF167" t="s">
        <v>25</v>
      </c>
      <c r="DG167" t="s">
        <v>25</v>
      </c>
      <c r="DH167" t="s">
        <v>25</v>
      </c>
      <c r="DI167" t="s">
        <v>25</v>
      </c>
      <c r="DJ167" t="s">
        <v>25</v>
      </c>
      <c r="DK167" t="s">
        <v>25</v>
      </c>
      <c r="DL167" t="s">
        <v>25</v>
      </c>
      <c r="DM167" t="s">
        <v>25</v>
      </c>
      <c r="DN167" t="s">
        <v>25</v>
      </c>
      <c r="DO167" t="s">
        <v>25</v>
      </c>
      <c r="DP167" t="s">
        <v>25</v>
      </c>
      <c r="DQ167" t="s">
        <v>25</v>
      </c>
      <c r="DR167" t="s">
        <v>25</v>
      </c>
      <c r="DS167" t="s">
        <v>25</v>
      </c>
      <c r="DT167" t="s">
        <v>25</v>
      </c>
      <c r="DU167" t="s">
        <v>25</v>
      </c>
      <c r="DV167" t="s">
        <v>25</v>
      </c>
      <c r="DW167" t="s">
        <v>25</v>
      </c>
      <c r="DX167" t="s">
        <v>25</v>
      </c>
      <c r="DY167" t="s">
        <v>25</v>
      </c>
      <c r="DZ167" t="s">
        <v>25</v>
      </c>
      <c r="EA167" t="s">
        <v>25</v>
      </c>
      <c r="EB167" t="s">
        <v>25</v>
      </c>
      <c r="EC167" t="s">
        <v>25</v>
      </c>
      <c r="ED167" t="s">
        <v>25</v>
      </c>
      <c r="EE167" t="s">
        <v>25</v>
      </c>
      <c r="EF167" t="s">
        <v>25</v>
      </c>
      <c r="EG167" t="s">
        <v>25</v>
      </c>
      <c r="EH167" t="s">
        <v>25</v>
      </c>
      <c r="EI167" t="s">
        <v>25</v>
      </c>
      <c r="EJ167" t="s">
        <v>25</v>
      </c>
      <c r="EK167" t="s">
        <v>25</v>
      </c>
      <c r="EL167">
        <v>93.999999999998806</v>
      </c>
      <c r="EM167">
        <v>93.899999999998798</v>
      </c>
      <c r="EN167">
        <v>93.699999999998795</v>
      </c>
      <c r="EO167">
        <v>93.599999999998801</v>
      </c>
      <c r="EP167">
        <v>93.499999999998806</v>
      </c>
      <c r="EQ167">
        <v>93.399999999998798</v>
      </c>
      <c r="ER167">
        <v>93.299999999998803</v>
      </c>
      <c r="ES167">
        <v>93.199999999998795</v>
      </c>
      <c r="ET167">
        <v>92.999999999998806</v>
      </c>
      <c r="EU167">
        <v>92.899999999998798</v>
      </c>
      <c r="EV167">
        <v>92.799999999998803</v>
      </c>
      <c r="EW167">
        <v>92.699999999998795</v>
      </c>
      <c r="EX167">
        <v>92.599999999998801</v>
      </c>
      <c r="EY167">
        <v>92.499999999998806</v>
      </c>
      <c r="EZ167">
        <v>92.299999999998903</v>
      </c>
      <c r="FA167">
        <v>92.199999999998894</v>
      </c>
      <c r="FB167">
        <v>92.0999999999989</v>
      </c>
      <c r="FC167">
        <v>91.999999999998906</v>
      </c>
      <c r="FD167">
        <v>91.899999999998897</v>
      </c>
      <c r="FE167">
        <v>91.799999999998903</v>
      </c>
      <c r="FF167">
        <v>91.5999999999989</v>
      </c>
      <c r="FG167">
        <v>91.499999999998906</v>
      </c>
      <c r="FH167">
        <v>91.399999999998897</v>
      </c>
      <c r="FI167">
        <v>91.299999999998903</v>
      </c>
      <c r="FJ167">
        <v>91.199999999998894</v>
      </c>
      <c r="FK167">
        <v>91.0999999999989</v>
      </c>
      <c r="FL167">
        <v>90.899999999998897</v>
      </c>
      <c r="FM167">
        <v>90.799999999998903</v>
      </c>
      <c r="FN167">
        <v>90.699999999998894</v>
      </c>
      <c r="FO167">
        <v>90.5999999999989</v>
      </c>
      <c r="FP167">
        <v>90.499999999999005</v>
      </c>
      <c r="FQ167">
        <v>90.399999999998997</v>
      </c>
      <c r="FR167">
        <v>90.199999999998994</v>
      </c>
      <c r="FS167">
        <v>90.099999999999</v>
      </c>
      <c r="FT167">
        <v>89.999999999999005</v>
      </c>
      <c r="FU167">
        <v>89.899999999998997</v>
      </c>
      <c r="FV167">
        <v>89.799999999999002</v>
      </c>
      <c r="FW167">
        <v>89.699999999998994</v>
      </c>
      <c r="FX167">
        <v>89.499999999999005</v>
      </c>
      <c r="FY167">
        <v>89.399999999998997</v>
      </c>
      <c r="FZ167">
        <v>89.299999999999002</v>
      </c>
      <c r="GA167">
        <v>89.199999999998994</v>
      </c>
      <c r="GB167">
        <v>89.099999999999</v>
      </c>
      <c r="GC167">
        <v>88.999999999999005</v>
      </c>
      <c r="GD167">
        <v>88.799999999999102</v>
      </c>
      <c r="GE167">
        <v>88.699999999999093</v>
      </c>
      <c r="GF167">
        <v>88.599999999999099</v>
      </c>
      <c r="GG167">
        <v>88.499999999999105</v>
      </c>
      <c r="GH167">
        <v>88.399999999999096</v>
      </c>
      <c r="GI167">
        <v>88.299999999999102</v>
      </c>
      <c r="GJ167">
        <v>88.099999999999099</v>
      </c>
      <c r="GK167">
        <v>87.999999999999105</v>
      </c>
      <c r="GL167">
        <v>87.899999999999096</v>
      </c>
      <c r="GM167">
        <v>87.799999999999102</v>
      </c>
      <c r="GN167">
        <v>87.699999999999093</v>
      </c>
      <c r="GO167">
        <v>87.599999999999099</v>
      </c>
      <c r="GP167">
        <v>87.399999999999096</v>
      </c>
      <c r="GQ167">
        <v>87.299999999999102</v>
      </c>
      <c r="GR167">
        <v>87.199999999999093</v>
      </c>
      <c r="GS167">
        <v>87.099999999999099</v>
      </c>
      <c r="GT167">
        <v>86.999999999999204</v>
      </c>
      <c r="GU167">
        <v>86.899999999999196</v>
      </c>
      <c r="GV167">
        <v>86.799999999999201</v>
      </c>
      <c r="GW167">
        <v>86.599999999999199</v>
      </c>
      <c r="GX167">
        <v>86.499999999999204</v>
      </c>
      <c r="GY167">
        <v>86.399999999999196</v>
      </c>
      <c r="GZ167">
        <v>86.299999999999201</v>
      </c>
      <c r="HA167">
        <v>86.199999999999207</v>
      </c>
      <c r="HB167">
        <v>86.099999999999199</v>
      </c>
      <c r="HC167">
        <v>85.899999999999196</v>
      </c>
      <c r="HD167">
        <v>85.799999999999201</v>
      </c>
      <c r="HE167">
        <v>85.699999999999207</v>
      </c>
      <c r="HF167">
        <v>85.599999999999199</v>
      </c>
      <c r="HG167">
        <v>85.499999999999204</v>
      </c>
      <c r="HH167">
        <v>85.399999999999196</v>
      </c>
      <c r="HI167">
        <v>85.199999999999307</v>
      </c>
      <c r="HJ167">
        <v>85.099999999999298</v>
      </c>
      <c r="HK167">
        <v>84.999999999999304</v>
      </c>
      <c r="HL167">
        <v>84.899999999999295</v>
      </c>
      <c r="HM167">
        <v>84.799999999999301</v>
      </c>
      <c r="HN167">
        <v>84.699999999999307</v>
      </c>
      <c r="HO167">
        <v>84.499999999999304</v>
      </c>
      <c r="HP167">
        <v>84.399999999999295</v>
      </c>
      <c r="HQ167">
        <v>84.299999999999301</v>
      </c>
      <c r="HR167">
        <v>84.199999999999307</v>
      </c>
      <c r="HS167">
        <v>84.099999999999298</v>
      </c>
      <c r="HT167">
        <v>84.099999999999298</v>
      </c>
      <c r="HU167">
        <v>83.999999999999304</v>
      </c>
      <c r="HV167">
        <v>83.899999999999295</v>
      </c>
      <c r="HW167">
        <v>83.799999999999301</v>
      </c>
      <c r="HX167">
        <v>83.699999999999307</v>
      </c>
      <c r="HY167">
        <v>83.699999999999307</v>
      </c>
      <c r="HZ167">
        <v>83.599999999999298</v>
      </c>
      <c r="IA167">
        <v>83.499999999999403</v>
      </c>
      <c r="IB167">
        <v>83.399999999999395</v>
      </c>
      <c r="IC167">
        <v>83.399999999999395</v>
      </c>
      <c r="ID167">
        <v>83.2999999999994</v>
      </c>
      <c r="IE167">
        <v>83.199999999999406</v>
      </c>
      <c r="IF167">
        <v>83.099999999999397</v>
      </c>
      <c r="IG167">
        <v>82.999999999999403</v>
      </c>
      <c r="IH167">
        <v>82.999999999999403</v>
      </c>
      <c r="II167">
        <v>82.899999999999395</v>
      </c>
      <c r="IJ167">
        <v>82.7999999999994</v>
      </c>
      <c r="IK167">
        <v>82.699999999999406</v>
      </c>
      <c r="IL167">
        <v>82.599999999999397</v>
      </c>
      <c r="IM167">
        <v>82.599999999999397</v>
      </c>
      <c r="IN167">
        <v>82.499999999999403</v>
      </c>
      <c r="IO167">
        <v>82.399999999999395</v>
      </c>
      <c r="IP167">
        <v>82.2999999999994</v>
      </c>
      <c r="IQ167">
        <v>82.199999999999406</v>
      </c>
      <c r="IR167">
        <v>82.199999999999406</v>
      </c>
      <c r="IS167">
        <v>82.099999999999397</v>
      </c>
      <c r="IT167">
        <v>81.999999999999403</v>
      </c>
      <c r="IU167">
        <v>81.899999999999395</v>
      </c>
      <c r="IV167">
        <v>81.7999999999994</v>
      </c>
      <c r="IW167">
        <v>81.7999999999994</v>
      </c>
      <c r="IX167">
        <v>81.699999999999505</v>
      </c>
      <c r="IY167">
        <v>81.599999999999497</v>
      </c>
      <c r="IZ167">
        <v>81.499999999999503</v>
      </c>
      <c r="JA167">
        <v>81.499999999999503</v>
      </c>
      <c r="JB167">
        <v>81.399999999999494</v>
      </c>
      <c r="JC167">
        <v>81.2999999999995</v>
      </c>
      <c r="JD167">
        <v>81.2999999999995</v>
      </c>
      <c r="JE167">
        <v>81.199999999999505</v>
      </c>
      <c r="JF167">
        <v>81.099999999999497</v>
      </c>
      <c r="JG167">
        <v>80.999999999999503</v>
      </c>
      <c r="JH167">
        <v>80.999999999999503</v>
      </c>
      <c r="JI167">
        <v>80.899999999999494</v>
      </c>
      <c r="JJ167">
        <v>80.899999999999494</v>
      </c>
      <c r="JK167">
        <v>80.7999999999995</v>
      </c>
      <c r="JL167">
        <v>80.7999999999995</v>
      </c>
      <c r="JM167">
        <v>80.699999999999505</v>
      </c>
      <c r="JN167">
        <v>80.699999999999505</v>
      </c>
      <c r="JO167">
        <v>80.699999999999505</v>
      </c>
      <c r="JP167">
        <v>80.599999999999497</v>
      </c>
      <c r="JQ167">
        <v>80.599999999999497</v>
      </c>
      <c r="JR167">
        <v>80.599999999999497</v>
      </c>
      <c r="JS167">
        <v>80.499999999999503</v>
      </c>
      <c r="JT167">
        <v>80.499999999999503</v>
      </c>
      <c r="JU167">
        <v>80.499999999999503</v>
      </c>
      <c r="JV167">
        <v>80.399999999999494</v>
      </c>
      <c r="JW167">
        <v>80.399999999999494</v>
      </c>
      <c r="JX167">
        <v>80.399999999999494</v>
      </c>
      <c r="JY167">
        <v>80.399999999999494</v>
      </c>
      <c r="JZ167">
        <v>80.2999999999995</v>
      </c>
      <c r="KA167">
        <v>80.2999999999995</v>
      </c>
      <c r="KB167">
        <v>80.2999999999995</v>
      </c>
      <c r="KC167">
        <v>80.199999999999505</v>
      </c>
      <c r="KD167">
        <v>80.199999999999505</v>
      </c>
      <c r="KE167">
        <v>80.199999999999505</v>
      </c>
      <c r="KF167">
        <v>80.099999999999497</v>
      </c>
      <c r="KG167">
        <v>80.099999999999497</v>
      </c>
      <c r="KH167">
        <v>80.099999999999497</v>
      </c>
      <c r="KI167">
        <v>79.999999999999602</v>
      </c>
      <c r="KJ167">
        <v>79.999999999999602</v>
      </c>
      <c r="KK167">
        <v>79.999999999999602</v>
      </c>
      <c r="KL167">
        <v>79.999999999999602</v>
      </c>
      <c r="KM167">
        <v>79.899999999999594</v>
      </c>
      <c r="KN167">
        <v>79.899999999999594</v>
      </c>
      <c r="KO167">
        <v>79.899999999999594</v>
      </c>
      <c r="KP167">
        <v>79.799999999999599</v>
      </c>
      <c r="KQ167">
        <v>79.799999999999599</v>
      </c>
      <c r="KR167">
        <v>79.799999999999599</v>
      </c>
      <c r="KS167">
        <v>79.799999999999599</v>
      </c>
      <c r="KT167">
        <v>79.699999999999605</v>
      </c>
      <c r="KU167" t="s">
        <v>25</v>
      </c>
      <c r="KV167" t="s">
        <v>25</v>
      </c>
      <c r="KW167" t="s">
        <v>25</v>
      </c>
      <c r="KX167" t="s">
        <v>25</v>
      </c>
      <c r="KY167" t="s">
        <v>25</v>
      </c>
      <c r="KZ167" t="s">
        <v>25</v>
      </c>
      <c r="LA167" t="s">
        <v>25</v>
      </c>
      <c r="LB167" t="s">
        <v>25</v>
      </c>
      <c r="LC167" t="s">
        <v>25</v>
      </c>
      <c r="LD167" t="s">
        <v>25</v>
      </c>
      <c r="LE167" t="s">
        <v>25</v>
      </c>
      <c r="LF167" t="s">
        <v>25</v>
      </c>
      <c r="LG167" t="s">
        <v>25</v>
      </c>
      <c r="LH167" t="s">
        <v>25</v>
      </c>
      <c r="LI167" t="s">
        <v>25</v>
      </c>
      <c r="LJ167" t="s">
        <v>25</v>
      </c>
      <c r="LK167" t="s">
        <v>25</v>
      </c>
      <c r="LL167" t="s">
        <v>25</v>
      </c>
      <c r="LM167" t="s">
        <v>25</v>
      </c>
      <c r="LN167" t="s">
        <v>25</v>
      </c>
      <c r="LO167" t="s">
        <v>25</v>
      </c>
      <c r="LP167" t="s">
        <v>25</v>
      </c>
      <c r="LQ167" t="s">
        <v>25</v>
      </c>
      <c r="LR167" t="s">
        <v>25</v>
      </c>
      <c r="LS167" t="s">
        <v>25</v>
      </c>
      <c r="LT167" t="s">
        <v>25</v>
      </c>
      <c r="LU167" t="s">
        <v>25</v>
      </c>
      <c r="LV167" t="s">
        <v>25</v>
      </c>
      <c r="LW167" t="s">
        <v>25</v>
      </c>
      <c r="LX167" t="s">
        <v>25</v>
      </c>
      <c r="LY167" t="s">
        <v>25</v>
      </c>
      <c r="LZ167" t="s">
        <v>25</v>
      </c>
      <c r="MA167" t="s">
        <v>25</v>
      </c>
      <c r="MB167" t="s">
        <v>25</v>
      </c>
      <c r="MC167" t="s">
        <v>25</v>
      </c>
      <c r="MD167" t="s">
        <v>25</v>
      </c>
      <c r="ME167" t="s">
        <v>25</v>
      </c>
      <c r="MF167" t="s">
        <v>25</v>
      </c>
      <c r="MG167" t="s">
        <v>25</v>
      </c>
      <c r="MH167" t="s">
        <v>25</v>
      </c>
      <c r="MI167" t="s">
        <v>25</v>
      </c>
      <c r="MJ167" t="s">
        <v>25</v>
      </c>
      <c r="MK167" t="s">
        <v>25</v>
      </c>
      <c r="ML167" t="s">
        <v>25</v>
      </c>
      <c r="MM167" t="s">
        <v>25</v>
      </c>
      <c r="MN167" t="s">
        <v>25</v>
      </c>
      <c r="MO167" t="s">
        <v>25</v>
      </c>
      <c r="MP167" t="s">
        <v>25</v>
      </c>
      <c r="MQ167" t="s">
        <v>25</v>
      </c>
      <c r="MR167" t="s">
        <v>25</v>
      </c>
      <c r="MS167" t="s">
        <v>25</v>
      </c>
      <c r="MT167" t="s">
        <v>25</v>
      </c>
      <c r="MU167" t="s">
        <v>25</v>
      </c>
      <c r="MV167" t="s">
        <v>25</v>
      </c>
      <c r="MW167" t="s">
        <v>25</v>
      </c>
      <c r="MX167" t="s">
        <v>25</v>
      </c>
      <c r="MY167" t="s">
        <v>25</v>
      </c>
      <c r="MZ167" t="s">
        <v>25</v>
      </c>
      <c r="NA167" t="s">
        <v>25</v>
      </c>
      <c r="NB167" t="s">
        <v>25</v>
      </c>
      <c r="NC167" t="s">
        <v>25</v>
      </c>
      <c r="ND167" t="s">
        <v>25</v>
      </c>
      <c r="NE167" t="s">
        <v>25</v>
      </c>
      <c r="NF167" t="s">
        <v>25</v>
      </c>
      <c r="NG167" t="s">
        <v>25</v>
      </c>
      <c r="NH167" t="s">
        <v>25</v>
      </c>
      <c r="NI167" t="s">
        <v>25</v>
      </c>
      <c r="NJ167" t="s">
        <v>25</v>
      </c>
      <c r="NK167" t="s">
        <v>25</v>
      </c>
      <c r="NL167" t="s">
        <v>25</v>
      </c>
      <c r="NM167" t="s">
        <v>25</v>
      </c>
      <c r="NN167" t="s">
        <v>25</v>
      </c>
      <c r="NO167" t="s">
        <v>25</v>
      </c>
      <c r="NP167" t="s">
        <v>25</v>
      </c>
      <c r="NQ167" t="s">
        <v>25</v>
      </c>
      <c r="NR167" t="s">
        <v>25</v>
      </c>
      <c r="NS167" t="s">
        <v>25</v>
      </c>
      <c r="NT167" t="s">
        <v>25</v>
      </c>
      <c r="NU167" t="s">
        <v>25</v>
      </c>
      <c r="NV167" t="s">
        <v>25</v>
      </c>
      <c r="NW167" t="s">
        <v>25</v>
      </c>
      <c r="NX167" t="s">
        <v>25</v>
      </c>
      <c r="NY167" t="s">
        <v>25</v>
      </c>
      <c r="NZ167" t="s">
        <v>25</v>
      </c>
      <c r="OA167" t="s">
        <v>25</v>
      </c>
      <c r="OB167" t="s">
        <v>25</v>
      </c>
      <c r="OC167" t="s">
        <v>25</v>
      </c>
      <c r="OD167" t="s">
        <v>25</v>
      </c>
      <c r="OE167" t="s">
        <v>25</v>
      </c>
      <c r="OF167" t="s">
        <v>25</v>
      </c>
      <c r="OG167" t="s">
        <v>25</v>
      </c>
      <c r="OH167" t="s">
        <v>25</v>
      </c>
      <c r="OI167" t="s">
        <v>25</v>
      </c>
      <c r="OJ167" t="s">
        <v>25</v>
      </c>
      <c r="OK167" t="s">
        <v>25</v>
      </c>
      <c r="OL167" t="s">
        <v>25</v>
      </c>
      <c r="OM167" t="s">
        <v>25</v>
      </c>
    </row>
    <row r="168" spans="2:403" x14ac:dyDescent="0.25">
      <c r="B168" s="2">
        <v>0.875</v>
      </c>
      <c r="C168" t="s">
        <v>25</v>
      </c>
      <c r="D168" t="s">
        <v>25</v>
      </c>
      <c r="E168" t="s">
        <v>25</v>
      </c>
      <c r="F168" t="s">
        <v>25</v>
      </c>
      <c r="G168" t="s">
        <v>25</v>
      </c>
      <c r="H168" t="s">
        <v>25</v>
      </c>
      <c r="I168" t="s">
        <v>25</v>
      </c>
      <c r="J168" t="s">
        <v>25</v>
      </c>
      <c r="K168" t="s">
        <v>25</v>
      </c>
      <c r="L168" t="s">
        <v>25</v>
      </c>
      <c r="M168" t="s">
        <v>25</v>
      </c>
      <c r="N168" t="s">
        <v>25</v>
      </c>
      <c r="O168" t="s">
        <v>25</v>
      </c>
      <c r="P168" t="s">
        <v>25</v>
      </c>
      <c r="Q168" t="s">
        <v>25</v>
      </c>
      <c r="R168" t="s">
        <v>25</v>
      </c>
      <c r="S168" t="s">
        <v>25</v>
      </c>
      <c r="T168" t="s">
        <v>25</v>
      </c>
      <c r="U168" t="s">
        <v>25</v>
      </c>
      <c r="V168" t="s">
        <v>25</v>
      </c>
      <c r="W168" t="s">
        <v>25</v>
      </c>
      <c r="X168" t="s">
        <v>25</v>
      </c>
      <c r="Y168" t="s">
        <v>25</v>
      </c>
      <c r="Z168" t="s">
        <v>25</v>
      </c>
      <c r="AA168" t="s">
        <v>25</v>
      </c>
      <c r="AB168" t="s">
        <v>25</v>
      </c>
      <c r="AC168" t="s">
        <v>25</v>
      </c>
      <c r="AD168" t="s">
        <v>25</v>
      </c>
      <c r="AE168" t="s">
        <v>25</v>
      </c>
      <c r="AF168" t="s">
        <v>25</v>
      </c>
      <c r="AG168" t="s">
        <v>25</v>
      </c>
      <c r="AH168" t="s">
        <v>25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 t="s">
        <v>25</v>
      </c>
      <c r="BX168" t="s">
        <v>25</v>
      </c>
      <c r="BY168" t="s">
        <v>25</v>
      </c>
      <c r="BZ168" t="s">
        <v>25</v>
      </c>
      <c r="CA168" t="s">
        <v>25</v>
      </c>
      <c r="CB168" t="s">
        <v>25</v>
      </c>
      <c r="CC168" t="s">
        <v>25</v>
      </c>
      <c r="CD168" t="s">
        <v>25</v>
      </c>
      <c r="CE168" t="s">
        <v>25</v>
      </c>
      <c r="CF168" t="s">
        <v>25</v>
      </c>
      <c r="CG168" t="s">
        <v>25</v>
      </c>
      <c r="CH168" t="s">
        <v>25</v>
      </c>
      <c r="CI168" t="s">
        <v>25</v>
      </c>
      <c r="CJ168" t="s">
        <v>25</v>
      </c>
      <c r="CK168" t="s">
        <v>25</v>
      </c>
      <c r="CL168" t="s">
        <v>25</v>
      </c>
      <c r="CM168" t="s">
        <v>25</v>
      </c>
      <c r="CN168" t="s">
        <v>25</v>
      </c>
      <c r="CO168" t="s">
        <v>25</v>
      </c>
      <c r="CP168" t="s">
        <v>25</v>
      </c>
      <c r="CQ168" t="s">
        <v>25</v>
      </c>
      <c r="CR168" t="s">
        <v>25</v>
      </c>
      <c r="CS168" t="s">
        <v>25</v>
      </c>
      <c r="CT168" t="s">
        <v>25</v>
      </c>
      <c r="CU168" t="s">
        <v>25</v>
      </c>
      <c r="CV168" t="s">
        <v>25</v>
      </c>
      <c r="CW168" t="s">
        <v>25</v>
      </c>
      <c r="CX168" t="s">
        <v>25</v>
      </c>
      <c r="CY168" t="s">
        <v>25</v>
      </c>
      <c r="CZ168" t="s">
        <v>25</v>
      </c>
      <c r="DA168" t="s">
        <v>25</v>
      </c>
      <c r="DB168" t="s">
        <v>25</v>
      </c>
      <c r="DC168" t="s">
        <v>25</v>
      </c>
      <c r="DD168" t="s">
        <v>25</v>
      </c>
      <c r="DE168" t="s">
        <v>25</v>
      </c>
      <c r="DF168" t="s">
        <v>25</v>
      </c>
      <c r="DG168" t="s">
        <v>25</v>
      </c>
      <c r="DH168" t="s">
        <v>25</v>
      </c>
      <c r="DI168" t="s">
        <v>25</v>
      </c>
      <c r="DJ168" t="s">
        <v>25</v>
      </c>
      <c r="DK168" t="s">
        <v>25</v>
      </c>
      <c r="DL168" t="s">
        <v>25</v>
      </c>
      <c r="DM168" t="s">
        <v>25</v>
      </c>
      <c r="DN168" t="s">
        <v>25</v>
      </c>
      <c r="DO168" t="s">
        <v>25</v>
      </c>
      <c r="DP168" t="s">
        <v>25</v>
      </c>
      <c r="DQ168" t="s">
        <v>25</v>
      </c>
      <c r="DR168" t="s">
        <v>25</v>
      </c>
      <c r="DS168" t="s">
        <v>25</v>
      </c>
      <c r="DT168" t="s">
        <v>25</v>
      </c>
      <c r="DU168" t="s">
        <v>25</v>
      </c>
      <c r="DV168" t="s">
        <v>25</v>
      </c>
      <c r="DW168" t="s">
        <v>25</v>
      </c>
      <c r="DX168" t="s">
        <v>25</v>
      </c>
      <c r="DY168" t="s">
        <v>25</v>
      </c>
      <c r="DZ168" t="s">
        <v>25</v>
      </c>
      <c r="EA168" t="s">
        <v>25</v>
      </c>
      <c r="EB168" t="s">
        <v>25</v>
      </c>
      <c r="EC168" t="s">
        <v>25</v>
      </c>
      <c r="ED168" t="s">
        <v>25</v>
      </c>
      <c r="EE168" t="s">
        <v>25</v>
      </c>
      <c r="EF168" t="s">
        <v>25</v>
      </c>
      <c r="EG168" t="s">
        <v>25</v>
      </c>
      <c r="EH168" t="s">
        <v>25</v>
      </c>
      <c r="EI168" t="s">
        <v>25</v>
      </c>
      <c r="EJ168" t="s">
        <v>25</v>
      </c>
      <c r="EK168" t="s">
        <v>25</v>
      </c>
      <c r="EL168" t="s">
        <v>25</v>
      </c>
      <c r="EM168">
        <v>93.999999999998806</v>
      </c>
      <c r="EN168">
        <v>93.799999999998803</v>
      </c>
      <c r="EO168">
        <v>93.699999999998795</v>
      </c>
      <c r="EP168">
        <v>93.599999999998801</v>
      </c>
      <c r="EQ168">
        <v>93.499999999998806</v>
      </c>
      <c r="ER168">
        <v>93.399999999998798</v>
      </c>
      <c r="ES168">
        <v>93.299999999998803</v>
      </c>
      <c r="ET168">
        <v>93.099999999998801</v>
      </c>
      <c r="EU168">
        <v>92.999999999998806</v>
      </c>
      <c r="EV168">
        <v>92.899999999998798</v>
      </c>
      <c r="EW168">
        <v>92.799999999998803</v>
      </c>
      <c r="EX168">
        <v>92.699999999998795</v>
      </c>
      <c r="EY168">
        <v>92.599999999998801</v>
      </c>
      <c r="EZ168">
        <v>92.399999999998798</v>
      </c>
      <c r="FA168">
        <v>92.299999999998903</v>
      </c>
      <c r="FB168">
        <v>92.199999999998894</v>
      </c>
      <c r="FC168">
        <v>92.0999999999989</v>
      </c>
      <c r="FD168">
        <v>91.999999999998906</v>
      </c>
      <c r="FE168">
        <v>91.899999999998897</v>
      </c>
      <c r="FF168">
        <v>91.699999999998894</v>
      </c>
      <c r="FG168">
        <v>91.5999999999989</v>
      </c>
      <c r="FH168">
        <v>91.499999999998906</v>
      </c>
      <c r="FI168">
        <v>91.399999999998897</v>
      </c>
      <c r="FJ168">
        <v>91.299999999998903</v>
      </c>
      <c r="FK168">
        <v>91.199999999998894</v>
      </c>
      <c r="FL168">
        <v>90.999999999998906</v>
      </c>
      <c r="FM168">
        <v>90.899999999998897</v>
      </c>
      <c r="FN168">
        <v>90.799999999998903</v>
      </c>
      <c r="FO168">
        <v>90.699999999998894</v>
      </c>
      <c r="FP168">
        <v>90.5999999999989</v>
      </c>
      <c r="FQ168">
        <v>90.499999999999005</v>
      </c>
      <c r="FR168">
        <v>90.299999999999002</v>
      </c>
      <c r="FS168">
        <v>90.199999999998994</v>
      </c>
      <c r="FT168">
        <v>90.099999999999</v>
      </c>
      <c r="FU168">
        <v>89.999999999999005</v>
      </c>
      <c r="FV168">
        <v>89.899999999998997</v>
      </c>
      <c r="FW168">
        <v>89.799999999999002</v>
      </c>
      <c r="FX168">
        <v>89.599999999999</v>
      </c>
      <c r="FY168">
        <v>89.499999999999005</v>
      </c>
      <c r="FZ168">
        <v>89.399999999998997</v>
      </c>
      <c r="GA168">
        <v>89.299999999999002</v>
      </c>
      <c r="GB168">
        <v>89.199999999998994</v>
      </c>
      <c r="GC168">
        <v>89.099999999999</v>
      </c>
      <c r="GD168">
        <v>88.999999999999005</v>
      </c>
      <c r="GE168">
        <v>88.799999999999102</v>
      </c>
      <c r="GF168">
        <v>88.699999999999093</v>
      </c>
      <c r="GG168">
        <v>88.599999999999099</v>
      </c>
      <c r="GH168">
        <v>88.499999999999105</v>
      </c>
      <c r="GI168">
        <v>88.399999999999096</v>
      </c>
      <c r="GJ168">
        <v>88.299999999999102</v>
      </c>
      <c r="GK168">
        <v>88.099999999999099</v>
      </c>
      <c r="GL168">
        <v>87.999999999999105</v>
      </c>
      <c r="GM168">
        <v>87.899999999999096</v>
      </c>
      <c r="GN168">
        <v>87.799999999999102</v>
      </c>
      <c r="GO168">
        <v>87.699999999999093</v>
      </c>
      <c r="GP168">
        <v>87.599999999999099</v>
      </c>
      <c r="GQ168">
        <v>87.399999999999096</v>
      </c>
      <c r="GR168">
        <v>87.299999999999102</v>
      </c>
      <c r="GS168">
        <v>87.199999999999093</v>
      </c>
      <c r="GT168">
        <v>87.099999999999099</v>
      </c>
      <c r="GU168">
        <v>86.999999999999204</v>
      </c>
      <c r="GV168">
        <v>86.899999999999196</v>
      </c>
      <c r="GW168">
        <v>86.699999999999207</v>
      </c>
      <c r="GX168">
        <v>86.599999999999199</v>
      </c>
      <c r="GY168">
        <v>86.499999999999204</v>
      </c>
      <c r="GZ168">
        <v>86.399999999999196</v>
      </c>
      <c r="HA168">
        <v>86.299999999999201</v>
      </c>
      <c r="HB168">
        <v>86.199999999999207</v>
      </c>
      <c r="HC168">
        <v>85.999999999999204</v>
      </c>
      <c r="HD168">
        <v>85.899999999999196</v>
      </c>
      <c r="HE168">
        <v>85.799999999999201</v>
      </c>
      <c r="HF168">
        <v>85.699999999999207</v>
      </c>
      <c r="HG168">
        <v>85.599999999999199</v>
      </c>
      <c r="HH168">
        <v>85.499999999999204</v>
      </c>
      <c r="HI168">
        <v>85.299999999999201</v>
      </c>
      <c r="HJ168">
        <v>85.199999999999307</v>
      </c>
      <c r="HK168">
        <v>85.099999999999298</v>
      </c>
      <c r="HL168">
        <v>84.999999999999304</v>
      </c>
      <c r="HM168">
        <v>84.899999999999295</v>
      </c>
      <c r="HN168">
        <v>84.799999999999301</v>
      </c>
      <c r="HO168">
        <v>84.599999999999298</v>
      </c>
      <c r="HP168">
        <v>84.499999999999304</v>
      </c>
      <c r="HQ168">
        <v>84.399999999999295</v>
      </c>
      <c r="HR168">
        <v>84.299999999999301</v>
      </c>
      <c r="HS168">
        <v>84.199999999999307</v>
      </c>
      <c r="HT168">
        <v>84.099999999999298</v>
      </c>
      <c r="HU168">
        <v>84.099999999999298</v>
      </c>
      <c r="HV168">
        <v>83.999999999999304</v>
      </c>
      <c r="HW168">
        <v>83.899999999999295</v>
      </c>
      <c r="HX168">
        <v>83.799999999999301</v>
      </c>
      <c r="HY168">
        <v>83.699999999999307</v>
      </c>
      <c r="HZ168">
        <v>83.699999999999307</v>
      </c>
      <c r="IA168">
        <v>83.599999999999298</v>
      </c>
      <c r="IB168">
        <v>83.499999999999403</v>
      </c>
      <c r="IC168">
        <v>83.399999999999395</v>
      </c>
      <c r="ID168">
        <v>83.2999999999994</v>
      </c>
      <c r="IE168">
        <v>83.2999999999994</v>
      </c>
      <c r="IF168">
        <v>83.199999999999406</v>
      </c>
      <c r="IG168">
        <v>83.099999999999397</v>
      </c>
      <c r="IH168">
        <v>82.999999999999403</v>
      </c>
      <c r="II168">
        <v>82.899999999999395</v>
      </c>
      <c r="IJ168">
        <v>82.899999999999395</v>
      </c>
      <c r="IK168">
        <v>82.7999999999994</v>
      </c>
      <c r="IL168">
        <v>82.699999999999406</v>
      </c>
      <c r="IM168">
        <v>82.599999999999397</v>
      </c>
      <c r="IN168">
        <v>82.599999999999397</v>
      </c>
      <c r="IO168">
        <v>82.499999999999403</v>
      </c>
      <c r="IP168">
        <v>82.399999999999395</v>
      </c>
      <c r="IQ168">
        <v>82.2999999999994</v>
      </c>
      <c r="IR168">
        <v>82.199999999999406</v>
      </c>
      <c r="IS168">
        <v>82.199999999999406</v>
      </c>
      <c r="IT168">
        <v>82.099999999999397</v>
      </c>
      <c r="IU168">
        <v>81.999999999999403</v>
      </c>
      <c r="IV168">
        <v>81.899999999999395</v>
      </c>
      <c r="IW168">
        <v>81.7999999999994</v>
      </c>
      <c r="IX168">
        <v>81.7999999999994</v>
      </c>
      <c r="IY168">
        <v>81.699999999999505</v>
      </c>
      <c r="IZ168">
        <v>81.599999999999497</v>
      </c>
      <c r="JA168">
        <v>81.499999999999503</v>
      </c>
      <c r="JB168">
        <v>81.499999999999503</v>
      </c>
      <c r="JC168">
        <v>81.399999999999494</v>
      </c>
      <c r="JD168">
        <v>81.2999999999995</v>
      </c>
      <c r="JE168">
        <v>81.199999999999505</v>
      </c>
      <c r="JF168">
        <v>81.199999999999505</v>
      </c>
      <c r="JG168">
        <v>81.099999999999497</v>
      </c>
      <c r="JH168">
        <v>80.999999999999503</v>
      </c>
      <c r="JI168">
        <v>80.999999999999503</v>
      </c>
      <c r="JJ168">
        <v>80.899999999999494</v>
      </c>
      <c r="JK168">
        <v>80.899999999999494</v>
      </c>
      <c r="JL168">
        <v>80.7999999999995</v>
      </c>
      <c r="JM168">
        <v>80.7999999999995</v>
      </c>
      <c r="JN168">
        <v>80.7999999999995</v>
      </c>
      <c r="JO168">
        <v>80.699999999999505</v>
      </c>
      <c r="JP168">
        <v>80.699999999999505</v>
      </c>
      <c r="JQ168">
        <v>80.699999999999505</v>
      </c>
      <c r="JR168">
        <v>80.599999999999497</v>
      </c>
      <c r="JS168">
        <v>80.599999999999497</v>
      </c>
      <c r="JT168">
        <v>80.599999999999497</v>
      </c>
      <c r="JU168">
        <v>80.499999999999503</v>
      </c>
      <c r="JV168">
        <v>80.499999999999503</v>
      </c>
      <c r="JW168">
        <v>80.499999999999503</v>
      </c>
      <c r="JX168">
        <v>80.399999999999494</v>
      </c>
      <c r="JY168">
        <v>80.399999999999494</v>
      </c>
      <c r="JZ168">
        <v>80.399999999999494</v>
      </c>
      <c r="KA168">
        <v>80.2999999999995</v>
      </c>
      <c r="KB168">
        <v>80.2999999999995</v>
      </c>
      <c r="KC168">
        <v>80.2999999999995</v>
      </c>
      <c r="KD168">
        <v>80.2999999999995</v>
      </c>
      <c r="KE168">
        <v>80.199999999999505</v>
      </c>
      <c r="KF168">
        <v>80.199999999999505</v>
      </c>
      <c r="KG168">
        <v>80.199999999999505</v>
      </c>
      <c r="KH168">
        <v>80.099999999999497</v>
      </c>
      <c r="KI168">
        <v>80.099999999999497</v>
      </c>
      <c r="KJ168">
        <v>80.099999999999497</v>
      </c>
      <c r="KK168">
        <v>79.999999999999602</v>
      </c>
      <c r="KL168">
        <v>79.999999999999602</v>
      </c>
      <c r="KM168">
        <v>79.999999999999602</v>
      </c>
      <c r="KN168">
        <v>79.999999999999602</v>
      </c>
      <c r="KO168">
        <v>79.899999999999594</v>
      </c>
      <c r="KP168">
        <v>79.899999999999594</v>
      </c>
      <c r="KQ168">
        <v>79.899999999999594</v>
      </c>
      <c r="KR168">
        <v>79.799999999999599</v>
      </c>
      <c r="KS168" t="s">
        <v>25</v>
      </c>
      <c r="KT168" t="s">
        <v>25</v>
      </c>
      <c r="KU168" t="s">
        <v>25</v>
      </c>
      <c r="KV168" t="s">
        <v>25</v>
      </c>
      <c r="KW168" t="s">
        <v>25</v>
      </c>
      <c r="KX168" t="s">
        <v>25</v>
      </c>
      <c r="KY168" t="s">
        <v>25</v>
      </c>
      <c r="KZ168" t="s">
        <v>25</v>
      </c>
      <c r="LA168" t="s">
        <v>25</v>
      </c>
      <c r="LB168" t="s">
        <v>25</v>
      </c>
      <c r="LC168" t="s">
        <v>25</v>
      </c>
      <c r="LD168" t="s">
        <v>25</v>
      </c>
      <c r="LE168" t="s">
        <v>25</v>
      </c>
      <c r="LF168" t="s">
        <v>25</v>
      </c>
      <c r="LG168" t="s">
        <v>25</v>
      </c>
      <c r="LH168" t="s">
        <v>25</v>
      </c>
      <c r="LI168" t="s">
        <v>25</v>
      </c>
      <c r="LJ168" t="s">
        <v>25</v>
      </c>
      <c r="LK168" t="s">
        <v>25</v>
      </c>
      <c r="LL168" t="s">
        <v>25</v>
      </c>
      <c r="LM168" t="s">
        <v>25</v>
      </c>
      <c r="LN168" t="s">
        <v>25</v>
      </c>
      <c r="LO168" t="s">
        <v>25</v>
      </c>
      <c r="LP168" t="s">
        <v>25</v>
      </c>
      <c r="LQ168" t="s">
        <v>25</v>
      </c>
      <c r="LR168" t="s">
        <v>25</v>
      </c>
      <c r="LS168" t="s">
        <v>25</v>
      </c>
      <c r="LT168" t="s">
        <v>25</v>
      </c>
      <c r="LU168" t="s">
        <v>25</v>
      </c>
      <c r="LV168" t="s">
        <v>25</v>
      </c>
      <c r="LW168" t="s">
        <v>25</v>
      </c>
      <c r="LX168" t="s">
        <v>25</v>
      </c>
      <c r="LY168" t="s">
        <v>25</v>
      </c>
      <c r="LZ168" t="s">
        <v>25</v>
      </c>
      <c r="MA168" t="s">
        <v>25</v>
      </c>
      <c r="MB168" t="s">
        <v>25</v>
      </c>
      <c r="MC168" t="s">
        <v>25</v>
      </c>
      <c r="MD168" t="s">
        <v>25</v>
      </c>
      <c r="ME168" t="s">
        <v>25</v>
      </c>
      <c r="MF168" t="s">
        <v>25</v>
      </c>
      <c r="MG168" t="s">
        <v>25</v>
      </c>
      <c r="MH168" t="s">
        <v>25</v>
      </c>
      <c r="MI168" t="s">
        <v>25</v>
      </c>
      <c r="MJ168" t="s">
        <v>25</v>
      </c>
      <c r="MK168" t="s">
        <v>25</v>
      </c>
      <c r="ML168" t="s">
        <v>25</v>
      </c>
      <c r="MM168" t="s">
        <v>25</v>
      </c>
      <c r="MN168" t="s">
        <v>25</v>
      </c>
      <c r="MO168" t="s">
        <v>25</v>
      </c>
      <c r="MP168" t="s">
        <v>25</v>
      </c>
      <c r="MQ168" t="s">
        <v>25</v>
      </c>
      <c r="MR168" t="s">
        <v>25</v>
      </c>
      <c r="MS168" t="s">
        <v>25</v>
      </c>
      <c r="MT168" t="s">
        <v>25</v>
      </c>
      <c r="MU168" t="s">
        <v>25</v>
      </c>
      <c r="MV168" t="s">
        <v>25</v>
      </c>
      <c r="MW168" t="s">
        <v>25</v>
      </c>
      <c r="MX168" t="s">
        <v>25</v>
      </c>
      <c r="MY168" t="s">
        <v>25</v>
      </c>
      <c r="MZ168" t="s">
        <v>25</v>
      </c>
      <c r="NA168" t="s">
        <v>25</v>
      </c>
      <c r="NB168" t="s">
        <v>25</v>
      </c>
      <c r="NC168" t="s">
        <v>25</v>
      </c>
      <c r="ND168" t="s">
        <v>25</v>
      </c>
      <c r="NE168" t="s">
        <v>25</v>
      </c>
      <c r="NF168" t="s">
        <v>25</v>
      </c>
      <c r="NG168" t="s">
        <v>25</v>
      </c>
      <c r="NH168" t="s">
        <v>25</v>
      </c>
      <c r="NI168" t="s">
        <v>25</v>
      </c>
      <c r="NJ168" t="s">
        <v>25</v>
      </c>
      <c r="NK168" t="s">
        <v>25</v>
      </c>
      <c r="NL168" t="s">
        <v>25</v>
      </c>
      <c r="NM168" t="s">
        <v>25</v>
      </c>
      <c r="NN168" t="s">
        <v>25</v>
      </c>
      <c r="NO168" t="s">
        <v>25</v>
      </c>
      <c r="NP168" t="s">
        <v>25</v>
      </c>
      <c r="NQ168" t="s">
        <v>25</v>
      </c>
      <c r="NR168" t="s">
        <v>25</v>
      </c>
      <c r="NS168" t="s">
        <v>25</v>
      </c>
      <c r="NT168" t="s">
        <v>25</v>
      </c>
      <c r="NU168" t="s">
        <v>25</v>
      </c>
      <c r="NV168" t="s">
        <v>25</v>
      </c>
      <c r="NW168" t="s">
        <v>25</v>
      </c>
      <c r="NX168" t="s">
        <v>25</v>
      </c>
      <c r="NY168" t="s">
        <v>25</v>
      </c>
      <c r="NZ168" t="s">
        <v>25</v>
      </c>
      <c r="OA168" t="s">
        <v>25</v>
      </c>
      <c r="OB168" t="s">
        <v>25</v>
      </c>
      <c r="OC168" t="s">
        <v>25</v>
      </c>
      <c r="OD168" t="s">
        <v>25</v>
      </c>
      <c r="OE168" t="s">
        <v>25</v>
      </c>
      <c r="OF168" t="s">
        <v>25</v>
      </c>
      <c r="OG168" t="s">
        <v>25</v>
      </c>
      <c r="OH168" t="s">
        <v>25</v>
      </c>
      <c r="OI168" t="s">
        <v>25</v>
      </c>
      <c r="OJ168" t="s">
        <v>25</v>
      </c>
      <c r="OK168" t="s">
        <v>25</v>
      </c>
      <c r="OL168" t="s">
        <v>25</v>
      </c>
      <c r="OM168" t="s">
        <v>25</v>
      </c>
    </row>
    <row r="169" spans="2:403" x14ac:dyDescent="0.25">
      <c r="B169" s="2">
        <v>0.85</v>
      </c>
      <c r="C169" t="s">
        <v>25</v>
      </c>
      <c r="D169" t="s">
        <v>25</v>
      </c>
      <c r="E169" t="s">
        <v>25</v>
      </c>
      <c r="F169" t="s">
        <v>25</v>
      </c>
      <c r="G169" t="s">
        <v>25</v>
      </c>
      <c r="H169" t="s">
        <v>25</v>
      </c>
      <c r="I169" t="s">
        <v>25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25</v>
      </c>
      <c r="T169" t="s">
        <v>25</v>
      </c>
      <c r="U169" t="s">
        <v>25</v>
      </c>
      <c r="V169" t="s">
        <v>25</v>
      </c>
      <c r="W169" t="s">
        <v>25</v>
      </c>
      <c r="X169" t="s">
        <v>25</v>
      </c>
      <c r="Y169" t="s">
        <v>25</v>
      </c>
      <c r="Z169" t="s">
        <v>25</v>
      </c>
      <c r="AA169" t="s">
        <v>25</v>
      </c>
      <c r="AB169" t="s">
        <v>25</v>
      </c>
      <c r="AC169" t="s">
        <v>25</v>
      </c>
      <c r="AD169" t="s">
        <v>25</v>
      </c>
      <c r="AE169" t="s">
        <v>25</v>
      </c>
      <c r="AF169" t="s">
        <v>25</v>
      </c>
      <c r="AG169" t="s">
        <v>25</v>
      </c>
      <c r="AH169" t="s">
        <v>25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 t="s">
        <v>25</v>
      </c>
      <c r="BX169" t="s">
        <v>25</v>
      </c>
      <c r="BY169" t="s">
        <v>25</v>
      </c>
      <c r="BZ169" t="s">
        <v>25</v>
      </c>
      <c r="CA169" t="s">
        <v>25</v>
      </c>
      <c r="CB169" t="s">
        <v>25</v>
      </c>
      <c r="CC169" t="s">
        <v>25</v>
      </c>
      <c r="CD169" t="s">
        <v>25</v>
      </c>
      <c r="CE169" t="s">
        <v>25</v>
      </c>
      <c r="CF169" t="s">
        <v>25</v>
      </c>
      <c r="CG169" t="s">
        <v>25</v>
      </c>
      <c r="CH169" t="s">
        <v>25</v>
      </c>
      <c r="CI169" t="s">
        <v>25</v>
      </c>
      <c r="CJ169" t="s">
        <v>25</v>
      </c>
      <c r="CK169" t="s">
        <v>25</v>
      </c>
      <c r="CL169" t="s">
        <v>25</v>
      </c>
      <c r="CM169" t="s">
        <v>25</v>
      </c>
      <c r="CN169" t="s">
        <v>25</v>
      </c>
      <c r="CO169" t="s">
        <v>25</v>
      </c>
      <c r="CP169" t="s">
        <v>25</v>
      </c>
      <c r="CQ169" t="s">
        <v>25</v>
      </c>
      <c r="CR169" t="s">
        <v>25</v>
      </c>
      <c r="CS169" t="s">
        <v>25</v>
      </c>
      <c r="CT169" t="s">
        <v>25</v>
      </c>
      <c r="CU169" t="s">
        <v>25</v>
      </c>
      <c r="CV169" t="s">
        <v>25</v>
      </c>
      <c r="CW169" t="s">
        <v>25</v>
      </c>
      <c r="CX169" t="s">
        <v>25</v>
      </c>
      <c r="CY169" t="s">
        <v>25</v>
      </c>
      <c r="CZ169" t="s">
        <v>25</v>
      </c>
      <c r="DA169" t="s">
        <v>25</v>
      </c>
      <c r="DB169" t="s">
        <v>25</v>
      </c>
      <c r="DC169" t="s">
        <v>25</v>
      </c>
      <c r="DD169" t="s">
        <v>25</v>
      </c>
      <c r="DE169" t="s">
        <v>25</v>
      </c>
      <c r="DF169" t="s">
        <v>25</v>
      </c>
      <c r="DG169" t="s">
        <v>25</v>
      </c>
      <c r="DH169" t="s">
        <v>25</v>
      </c>
      <c r="DI169" t="s">
        <v>25</v>
      </c>
      <c r="DJ169" t="s">
        <v>25</v>
      </c>
      <c r="DK169" t="s">
        <v>25</v>
      </c>
      <c r="DL169" t="s">
        <v>25</v>
      </c>
      <c r="DM169" t="s">
        <v>25</v>
      </c>
      <c r="DN169" t="s">
        <v>25</v>
      </c>
      <c r="DO169" t="s">
        <v>25</v>
      </c>
      <c r="DP169" t="s">
        <v>25</v>
      </c>
      <c r="DQ169" t="s">
        <v>25</v>
      </c>
      <c r="DR169" t="s">
        <v>25</v>
      </c>
      <c r="DS169" t="s">
        <v>25</v>
      </c>
      <c r="DT169" t="s">
        <v>25</v>
      </c>
      <c r="DU169" t="s">
        <v>25</v>
      </c>
      <c r="DV169" t="s">
        <v>25</v>
      </c>
      <c r="DW169" t="s">
        <v>25</v>
      </c>
      <c r="DX169" t="s">
        <v>25</v>
      </c>
      <c r="DY169" t="s">
        <v>25</v>
      </c>
      <c r="DZ169" t="s">
        <v>25</v>
      </c>
      <c r="EA169" t="s">
        <v>25</v>
      </c>
      <c r="EB169" t="s">
        <v>25</v>
      </c>
      <c r="EC169" t="s">
        <v>25</v>
      </c>
      <c r="ED169" t="s">
        <v>25</v>
      </c>
      <c r="EE169" t="s">
        <v>25</v>
      </c>
      <c r="EF169" t="s">
        <v>25</v>
      </c>
      <c r="EG169" t="s">
        <v>25</v>
      </c>
      <c r="EH169" t="s">
        <v>25</v>
      </c>
      <c r="EI169" t="s">
        <v>25</v>
      </c>
      <c r="EJ169" t="s">
        <v>25</v>
      </c>
      <c r="EK169" t="s">
        <v>25</v>
      </c>
      <c r="EL169" t="s">
        <v>25</v>
      </c>
      <c r="EM169" t="s">
        <v>25</v>
      </c>
      <c r="EN169">
        <v>93.899999999998798</v>
      </c>
      <c r="EO169">
        <v>93.799999999998803</v>
      </c>
      <c r="EP169">
        <v>93.699999999998795</v>
      </c>
      <c r="EQ169">
        <v>93.599999999998801</v>
      </c>
      <c r="ER169">
        <v>93.499999999998806</v>
      </c>
      <c r="ES169">
        <v>93.399999999998798</v>
      </c>
      <c r="ET169">
        <v>93.199999999998795</v>
      </c>
      <c r="EU169">
        <v>93.099999999998801</v>
      </c>
      <c r="EV169">
        <v>92.999999999998806</v>
      </c>
      <c r="EW169">
        <v>92.899999999998798</v>
      </c>
      <c r="EX169">
        <v>92.799999999998803</v>
      </c>
      <c r="EY169">
        <v>92.699999999998795</v>
      </c>
      <c r="EZ169">
        <v>92.499999999998806</v>
      </c>
      <c r="FA169">
        <v>92.399999999998798</v>
      </c>
      <c r="FB169">
        <v>92.299999999998903</v>
      </c>
      <c r="FC169">
        <v>92.199999999998894</v>
      </c>
      <c r="FD169">
        <v>92.0999999999989</v>
      </c>
      <c r="FE169">
        <v>91.999999999998906</v>
      </c>
      <c r="FF169">
        <v>91.799999999998903</v>
      </c>
      <c r="FG169">
        <v>91.699999999998894</v>
      </c>
      <c r="FH169">
        <v>91.5999999999989</v>
      </c>
      <c r="FI169">
        <v>91.499999999998906</v>
      </c>
      <c r="FJ169">
        <v>91.399999999998897</v>
      </c>
      <c r="FK169">
        <v>91.299999999998903</v>
      </c>
      <c r="FL169">
        <v>91.199999999998894</v>
      </c>
      <c r="FM169">
        <v>90.999999999998906</v>
      </c>
      <c r="FN169">
        <v>90.899999999998897</v>
      </c>
      <c r="FO169">
        <v>90.799999999998903</v>
      </c>
      <c r="FP169">
        <v>90.699999999998894</v>
      </c>
      <c r="FQ169">
        <v>90.5999999999989</v>
      </c>
      <c r="FR169">
        <v>90.499999999999005</v>
      </c>
      <c r="FS169">
        <v>90.299999999999002</v>
      </c>
      <c r="FT169">
        <v>90.199999999998994</v>
      </c>
      <c r="FU169">
        <v>90.099999999999</v>
      </c>
      <c r="FV169">
        <v>89.999999999999005</v>
      </c>
      <c r="FW169">
        <v>89.899999999998997</v>
      </c>
      <c r="FX169">
        <v>89.799999999999002</v>
      </c>
      <c r="FY169">
        <v>89.599999999999</v>
      </c>
      <c r="FZ169">
        <v>89.499999999999005</v>
      </c>
      <c r="GA169">
        <v>89.399999999998997</v>
      </c>
      <c r="GB169">
        <v>89.299999999999002</v>
      </c>
      <c r="GC169">
        <v>89.199999999998994</v>
      </c>
      <c r="GD169">
        <v>89.099999999999</v>
      </c>
      <c r="GE169">
        <v>88.899999999998997</v>
      </c>
      <c r="GF169">
        <v>88.799999999999102</v>
      </c>
      <c r="GG169">
        <v>88.699999999999093</v>
      </c>
      <c r="GH169">
        <v>88.599999999999099</v>
      </c>
      <c r="GI169">
        <v>88.499999999999105</v>
      </c>
      <c r="GJ169">
        <v>88.399999999999096</v>
      </c>
      <c r="GK169">
        <v>88.199999999999093</v>
      </c>
      <c r="GL169">
        <v>88.099999999999099</v>
      </c>
      <c r="GM169">
        <v>87.999999999999105</v>
      </c>
      <c r="GN169">
        <v>87.899999999999096</v>
      </c>
      <c r="GO169">
        <v>87.799999999999102</v>
      </c>
      <c r="GP169">
        <v>87.699999999999093</v>
      </c>
      <c r="GQ169">
        <v>87.499999999999105</v>
      </c>
      <c r="GR169">
        <v>87.399999999999096</v>
      </c>
      <c r="GS169">
        <v>87.299999999999102</v>
      </c>
      <c r="GT169">
        <v>87.199999999999093</v>
      </c>
      <c r="GU169">
        <v>87.099999999999099</v>
      </c>
      <c r="GV169">
        <v>86.999999999999204</v>
      </c>
      <c r="GW169">
        <v>86.799999999999201</v>
      </c>
      <c r="GX169">
        <v>86.699999999999207</v>
      </c>
      <c r="GY169">
        <v>86.599999999999199</v>
      </c>
      <c r="GZ169">
        <v>86.499999999999204</v>
      </c>
      <c r="HA169">
        <v>86.399999999999196</v>
      </c>
      <c r="HB169">
        <v>86.299999999999201</v>
      </c>
      <c r="HC169">
        <v>86.099999999999199</v>
      </c>
      <c r="HD169">
        <v>85.999999999999204</v>
      </c>
      <c r="HE169">
        <v>85.899999999999196</v>
      </c>
      <c r="HF169">
        <v>85.799999999999201</v>
      </c>
      <c r="HG169">
        <v>85.699999999999207</v>
      </c>
      <c r="HH169">
        <v>85.599999999999199</v>
      </c>
      <c r="HI169">
        <v>85.399999999999196</v>
      </c>
      <c r="HJ169">
        <v>85.299999999999201</v>
      </c>
      <c r="HK169">
        <v>85.199999999999307</v>
      </c>
      <c r="HL169">
        <v>85.099999999999298</v>
      </c>
      <c r="HM169">
        <v>84.999999999999304</v>
      </c>
      <c r="HN169">
        <v>84.899999999999295</v>
      </c>
      <c r="HO169">
        <v>84.699999999999307</v>
      </c>
      <c r="HP169">
        <v>84.599999999999298</v>
      </c>
      <c r="HQ169">
        <v>84.499999999999304</v>
      </c>
      <c r="HR169">
        <v>84.399999999999295</v>
      </c>
      <c r="HS169">
        <v>84.299999999999301</v>
      </c>
      <c r="HT169">
        <v>84.199999999999307</v>
      </c>
      <c r="HU169">
        <v>84.099999999999298</v>
      </c>
      <c r="HV169">
        <v>83.999999999999304</v>
      </c>
      <c r="HW169">
        <v>83.999999999999304</v>
      </c>
      <c r="HX169">
        <v>83.899999999999295</v>
      </c>
      <c r="HY169">
        <v>83.799999999999301</v>
      </c>
      <c r="HZ169">
        <v>83.699999999999307</v>
      </c>
      <c r="IA169">
        <v>83.599999999999298</v>
      </c>
      <c r="IB169">
        <v>83.599999999999298</v>
      </c>
      <c r="IC169">
        <v>83.499999999999403</v>
      </c>
      <c r="ID169">
        <v>83.399999999999395</v>
      </c>
      <c r="IE169">
        <v>83.2999999999994</v>
      </c>
      <c r="IF169">
        <v>83.2999999999994</v>
      </c>
      <c r="IG169">
        <v>83.199999999999406</v>
      </c>
      <c r="IH169">
        <v>83.099999999999397</v>
      </c>
      <c r="II169">
        <v>82.999999999999403</v>
      </c>
      <c r="IJ169">
        <v>82.899999999999395</v>
      </c>
      <c r="IK169">
        <v>82.899999999999395</v>
      </c>
      <c r="IL169">
        <v>82.7999999999994</v>
      </c>
      <c r="IM169">
        <v>82.699999999999406</v>
      </c>
      <c r="IN169">
        <v>82.599999999999397</v>
      </c>
      <c r="IO169">
        <v>82.499999999999403</v>
      </c>
      <c r="IP169">
        <v>82.499999999999403</v>
      </c>
      <c r="IQ169">
        <v>82.399999999999395</v>
      </c>
      <c r="IR169">
        <v>82.2999999999994</v>
      </c>
      <c r="IS169">
        <v>82.199999999999406</v>
      </c>
      <c r="IT169">
        <v>82.099999999999397</v>
      </c>
      <c r="IU169">
        <v>82.099999999999397</v>
      </c>
      <c r="IV169">
        <v>81.999999999999403</v>
      </c>
      <c r="IW169">
        <v>81.899999999999395</v>
      </c>
      <c r="IX169">
        <v>81.7999999999994</v>
      </c>
      <c r="IY169">
        <v>81.699999999999505</v>
      </c>
      <c r="IZ169">
        <v>81.699999999999505</v>
      </c>
      <c r="JA169">
        <v>81.599999999999497</v>
      </c>
      <c r="JB169">
        <v>81.499999999999503</v>
      </c>
      <c r="JC169">
        <v>81.399999999999494</v>
      </c>
      <c r="JD169">
        <v>81.399999999999494</v>
      </c>
      <c r="JE169">
        <v>81.2999999999995</v>
      </c>
      <c r="JF169">
        <v>81.199999999999505</v>
      </c>
      <c r="JG169">
        <v>81.199999999999505</v>
      </c>
      <c r="JH169">
        <v>81.099999999999497</v>
      </c>
      <c r="JI169">
        <v>80.999999999999503</v>
      </c>
      <c r="JJ169">
        <v>80.999999999999503</v>
      </c>
      <c r="JK169">
        <v>80.899999999999494</v>
      </c>
      <c r="JL169">
        <v>80.899999999999494</v>
      </c>
      <c r="JM169">
        <v>80.899999999999494</v>
      </c>
      <c r="JN169">
        <v>80.7999999999995</v>
      </c>
      <c r="JO169">
        <v>80.7999999999995</v>
      </c>
      <c r="JP169">
        <v>80.699999999999505</v>
      </c>
      <c r="JQ169">
        <v>80.699999999999505</v>
      </c>
      <c r="JR169">
        <v>80.699999999999505</v>
      </c>
      <c r="JS169">
        <v>80.599999999999497</v>
      </c>
      <c r="JT169">
        <v>80.599999999999497</v>
      </c>
      <c r="JU169">
        <v>80.599999999999497</v>
      </c>
      <c r="JV169">
        <v>80.599999999999497</v>
      </c>
      <c r="JW169">
        <v>80.499999999999503</v>
      </c>
      <c r="JX169">
        <v>80.499999999999503</v>
      </c>
      <c r="JY169">
        <v>80.499999999999503</v>
      </c>
      <c r="JZ169">
        <v>80.399999999999494</v>
      </c>
      <c r="KA169">
        <v>80.399999999999494</v>
      </c>
      <c r="KB169">
        <v>80.399999999999494</v>
      </c>
      <c r="KC169">
        <v>80.2999999999995</v>
      </c>
      <c r="KD169">
        <v>80.2999999999995</v>
      </c>
      <c r="KE169">
        <v>80.2999999999995</v>
      </c>
      <c r="KF169">
        <v>80.2999999999995</v>
      </c>
      <c r="KG169">
        <v>80.199999999999505</v>
      </c>
      <c r="KH169">
        <v>80.199999999999505</v>
      </c>
      <c r="KI169">
        <v>80.199999999999505</v>
      </c>
      <c r="KJ169">
        <v>80.099999999999497</v>
      </c>
      <c r="KK169">
        <v>80.099999999999497</v>
      </c>
      <c r="KL169">
        <v>80.099999999999497</v>
      </c>
      <c r="KM169">
        <v>79.999999999999602</v>
      </c>
      <c r="KN169">
        <v>79.999999999999602</v>
      </c>
      <c r="KO169">
        <v>79.999999999999602</v>
      </c>
      <c r="KP169">
        <v>79.999999999999602</v>
      </c>
      <c r="KQ169">
        <v>79.899999999999594</v>
      </c>
      <c r="KR169">
        <v>79.899999999999594</v>
      </c>
      <c r="KS169">
        <v>79.899999999999594</v>
      </c>
      <c r="KT169">
        <v>79.799999999999599</v>
      </c>
      <c r="KU169" t="s">
        <v>25</v>
      </c>
      <c r="KV169" t="s">
        <v>25</v>
      </c>
      <c r="KW169" t="s">
        <v>25</v>
      </c>
      <c r="KX169" t="s">
        <v>25</v>
      </c>
      <c r="KY169" t="s">
        <v>25</v>
      </c>
      <c r="KZ169" t="s">
        <v>25</v>
      </c>
      <c r="LA169" t="s">
        <v>25</v>
      </c>
      <c r="LB169" t="s">
        <v>25</v>
      </c>
      <c r="LC169" t="s">
        <v>25</v>
      </c>
      <c r="LD169" t="s">
        <v>25</v>
      </c>
      <c r="LE169" t="s">
        <v>25</v>
      </c>
      <c r="LF169" t="s">
        <v>25</v>
      </c>
      <c r="LG169" t="s">
        <v>25</v>
      </c>
      <c r="LH169" t="s">
        <v>25</v>
      </c>
      <c r="LI169" t="s">
        <v>25</v>
      </c>
      <c r="LJ169" t="s">
        <v>25</v>
      </c>
      <c r="LK169" t="s">
        <v>25</v>
      </c>
      <c r="LL169" t="s">
        <v>25</v>
      </c>
      <c r="LM169" t="s">
        <v>25</v>
      </c>
      <c r="LN169" t="s">
        <v>25</v>
      </c>
      <c r="LO169" t="s">
        <v>25</v>
      </c>
      <c r="LP169" t="s">
        <v>25</v>
      </c>
      <c r="LQ169" t="s">
        <v>25</v>
      </c>
      <c r="LR169" t="s">
        <v>25</v>
      </c>
      <c r="LS169" t="s">
        <v>25</v>
      </c>
      <c r="LT169" t="s">
        <v>25</v>
      </c>
      <c r="LU169" t="s">
        <v>25</v>
      </c>
      <c r="LV169" t="s">
        <v>25</v>
      </c>
      <c r="LW169" t="s">
        <v>25</v>
      </c>
      <c r="LX169" t="s">
        <v>25</v>
      </c>
      <c r="LY169" t="s">
        <v>25</v>
      </c>
      <c r="LZ169" t="s">
        <v>25</v>
      </c>
      <c r="MA169" t="s">
        <v>25</v>
      </c>
      <c r="MB169" t="s">
        <v>25</v>
      </c>
      <c r="MC169" t="s">
        <v>25</v>
      </c>
      <c r="MD169" t="s">
        <v>25</v>
      </c>
      <c r="ME169" t="s">
        <v>25</v>
      </c>
      <c r="MF169" t="s">
        <v>25</v>
      </c>
      <c r="MG169" t="s">
        <v>25</v>
      </c>
      <c r="MH169" t="s">
        <v>25</v>
      </c>
      <c r="MI169" t="s">
        <v>25</v>
      </c>
      <c r="MJ169" t="s">
        <v>25</v>
      </c>
      <c r="MK169" t="s">
        <v>25</v>
      </c>
      <c r="ML169" t="s">
        <v>25</v>
      </c>
      <c r="MM169" t="s">
        <v>25</v>
      </c>
      <c r="MN169" t="s">
        <v>25</v>
      </c>
      <c r="MO169" t="s">
        <v>25</v>
      </c>
      <c r="MP169" t="s">
        <v>25</v>
      </c>
      <c r="MQ169" t="s">
        <v>25</v>
      </c>
      <c r="MR169" t="s">
        <v>25</v>
      </c>
      <c r="MS169" t="s">
        <v>25</v>
      </c>
      <c r="MT169" t="s">
        <v>25</v>
      </c>
      <c r="MU169" t="s">
        <v>25</v>
      </c>
      <c r="MV169" t="s">
        <v>25</v>
      </c>
      <c r="MW169" t="s">
        <v>25</v>
      </c>
      <c r="MX169" t="s">
        <v>25</v>
      </c>
      <c r="MY169" t="s">
        <v>25</v>
      </c>
      <c r="MZ169" t="s">
        <v>25</v>
      </c>
      <c r="NA169" t="s">
        <v>25</v>
      </c>
      <c r="NB169" t="s">
        <v>25</v>
      </c>
      <c r="NC169" t="s">
        <v>25</v>
      </c>
      <c r="ND169" t="s">
        <v>25</v>
      </c>
      <c r="NE169" t="s">
        <v>25</v>
      </c>
      <c r="NF169" t="s">
        <v>25</v>
      </c>
      <c r="NG169" t="s">
        <v>25</v>
      </c>
      <c r="NH169" t="s">
        <v>25</v>
      </c>
      <c r="NI169" t="s">
        <v>25</v>
      </c>
      <c r="NJ169" t="s">
        <v>25</v>
      </c>
      <c r="NK169" t="s">
        <v>25</v>
      </c>
      <c r="NL169" t="s">
        <v>25</v>
      </c>
      <c r="NM169" t="s">
        <v>25</v>
      </c>
      <c r="NN169" t="s">
        <v>25</v>
      </c>
      <c r="NO169" t="s">
        <v>25</v>
      </c>
      <c r="NP169" t="s">
        <v>25</v>
      </c>
      <c r="NQ169" t="s">
        <v>25</v>
      </c>
      <c r="NR169" t="s">
        <v>25</v>
      </c>
      <c r="NS169" t="s">
        <v>25</v>
      </c>
      <c r="NT169" t="s">
        <v>25</v>
      </c>
      <c r="NU169" t="s">
        <v>25</v>
      </c>
      <c r="NV169" t="s">
        <v>25</v>
      </c>
      <c r="NW169" t="s">
        <v>25</v>
      </c>
      <c r="NX169" t="s">
        <v>25</v>
      </c>
      <c r="NY169" t="s">
        <v>25</v>
      </c>
      <c r="NZ169" t="s">
        <v>25</v>
      </c>
      <c r="OA169" t="s">
        <v>25</v>
      </c>
      <c r="OB169" t="s">
        <v>25</v>
      </c>
      <c r="OC169" t="s">
        <v>25</v>
      </c>
      <c r="OD169" t="s">
        <v>25</v>
      </c>
      <c r="OE169" t="s">
        <v>25</v>
      </c>
      <c r="OF169" t="s">
        <v>25</v>
      </c>
      <c r="OG169" t="s">
        <v>25</v>
      </c>
      <c r="OH169" t="s">
        <v>25</v>
      </c>
      <c r="OI169" t="s">
        <v>25</v>
      </c>
      <c r="OJ169" t="s">
        <v>25</v>
      </c>
      <c r="OK169" t="s">
        <v>25</v>
      </c>
      <c r="OL169" t="s">
        <v>25</v>
      </c>
      <c r="OM169" t="s">
        <v>25</v>
      </c>
    </row>
    <row r="170" spans="2:403" x14ac:dyDescent="0.25">
      <c r="B170" s="2">
        <v>0.82499999999999996</v>
      </c>
      <c r="C170" t="s">
        <v>25</v>
      </c>
      <c r="D170" t="s">
        <v>25</v>
      </c>
      <c r="E170" t="s">
        <v>25</v>
      </c>
      <c r="F170" t="s">
        <v>25</v>
      </c>
      <c r="G170" t="s">
        <v>25</v>
      </c>
      <c r="H170" t="s">
        <v>25</v>
      </c>
      <c r="I170" t="s">
        <v>25</v>
      </c>
      <c r="J170" t="s">
        <v>25</v>
      </c>
      <c r="K170" t="s">
        <v>25</v>
      </c>
      <c r="L170" t="s">
        <v>25</v>
      </c>
      <c r="M170" t="s">
        <v>25</v>
      </c>
      <c r="N170" t="s">
        <v>25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t="s">
        <v>25</v>
      </c>
      <c r="U170" t="s">
        <v>25</v>
      </c>
      <c r="V170" t="s">
        <v>25</v>
      </c>
      <c r="W170" t="s">
        <v>25</v>
      </c>
      <c r="X170" t="s">
        <v>25</v>
      </c>
      <c r="Y170" t="s">
        <v>25</v>
      </c>
      <c r="Z170" t="s">
        <v>25</v>
      </c>
      <c r="AA170" t="s">
        <v>25</v>
      </c>
      <c r="AB170" t="s">
        <v>25</v>
      </c>
      <c r="AC170" t="s">
        <v>25</v>
      </c>
      <c r="AD170" t="s">
        <v>25</v>
      </c>
      <c r="AE170" t="s">
        <v>25</v>
      </c>
      <c r="AF170" t="s">
        <v>25</v>
      </c>
      <c r="AG170" t="s">
        <v>25</v>
      </c>
      <c r="AH170" t="s">
        <v>25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 t="s">
        <v>25</v>
      </c>
      <c r="BX170" t="s">
        <v>25</v>
      </c>
      <c r="BY170" t="s">
        <v>25</v>
      </c>
      <c r="BZ170" t="s">
        <v>25</v>
      </c>
      <c r="CA170" t="s">
        <v>25</v>
      </c>
      <c r="CB170" t="s">
        <v>25</v>
      </c>
      <c r="CC170" t="s">
        <v>25</v>
      </c>
      <c r="CD170" t="s">
        <v>25</v>
      </c>
      <c r="CE170" t="s">
        <v>25</v>
      </c>
      <c r="CF170" t="s">
        <v>25</v>
      </c>
      <c r="CG170" t="s">
        <v>25</v>
      </c>
      <c r="CH170" t="s">
        <v>25</v>
      </c>
      <c r="CI170" t="s">
        <v>25</v>
      </c>
      <c r="CJ170" t="s">
        <v>25</v>
      </c>
      <c r="CK170" t="s">
        <v>25</v>
      </c>
      <c r="CL170" t="s">
        <v>25</v>
      </c>
      <c r="CM170" t="s">
        <v>25</v>
      </c>
      <c r="CN170" t="s">
        <v>25</v>
      </c>
      <c r="CO170" t="s">
        <v>25</v>
      </c>
      <c r="CP170" t="s">
        <v>25</v>
      </c>
      <c r="CQ170" t="s">
        <v>25</v>
      </c>
      <c r="CR170" t="s">
        <v>25</v>
      </c>
      <c r="CS170" t="s">
        <v>25</v>
      </c>
      <c r="CT170" t="s">
        <v>25</v>
      </c>
      <c r="CU170" t="s">
        <v>25</v>
      </c>
      <c r="CV170" t="s">
        <v>25</v>
      </c>
      <c r="CW170" t="s">
        <v>25</v>
      </c>
      <c r="CX170" t="s">
        <v>25</v>
      </c>
      <c r="CY170" t="s">
        <v>25</v>
      </c>
      <c r="CZ170" t="s">
        <v>25</v>
      </c>
      <c r="DA170" t="s">
        <v>25</v>
      </c>
      <c r="DB170" t="s">
        <v>25</v>
      </c>
      <c r="DC170" t="s">
        <v>25</v>
      </c>
      <c r="DD170" t="s">
        <v>25</v>
      </c>
      <c r="DE170" t="s">
        <v>25</v>
      </c>
      <c r="DF170" t="s">
        <v>25</v>
      </c>
      <c r="DG170" t="s">
        <v>25</v>
      </c>
      <c r="DH170" t="s">
        <v>25</v>
      </c>
      <c r="DI170" t="s">
        <v>25</v>
      </c>
      <c r="DJ170" t="s">
        <v>25</v>
      </c>
      <c r="DK170" t="s">
        <v>25</v>
      </c>
      <c r="DL170" t="s">
        <v>25</v>
      </c>
      <c r="DM170" t="s">
        <v>25</v>
      </c>
      <c r="DN170" t="s">
        <v>25</v>
      </c>
      <c r="DO170" t="s">
        <v>25</v>
      </c>
      <c r="DP170" t="s">
        <v>25</v>
      </c>
      <c r="DQ170" t="s">
        <v>25</v>
      </c>
      <c r="DR170" t="s">
        <v>25</v>
      </c>
      <c r="DS170" t="s">
        <v>25</v>
      </c>
      <c r="DT170" t="s">
        <v>25</v>
      </c>
      <c r="DU170" t="s">
        <v>25</v>
      </c>
      <c r="DV170" t="s">
        <v>25</v>
      </c>
      <c r="DW170" t="s">
        <v>25</v>
      </c>
      <c r="DX170" t="s">
        <v>25</v>
      </c>
      <c r="DY170" t="s">
        <v>25</v>
      </c>
      <c r="DZ170" t="s">
        <v>25</v>
      </c>
      <c r="EA170" t="s">
        <v>25</v>
      </c>
      <c r="EB170" t="s">
        <v>25</v>
      </c>
      <c r="EC170" t="s">
        <v>25</v>
      </c>
      <c r="ED170" t="s">
        <v>25</v>
      </c>
      <c r="EE170" t="s">
        <v>25</v>
      </c>
      <c r="EF170" t="s">
        <v>25</v>
      </c>
      <c r="EG170" t="s">
        <v>25</v>
      </c>
      <c r="EH170" t="s">
        <v>25</v>
      </c>
      <c r="EI170" t="s">
        <v>25</v>
      </c>
      <c r="EJ170" t="s">
        <v>25</v>
      </c>
      <c r="EK170" t="s">
        <v>25</v>
      </c>
      <c r="EL170" t="s">
        <v>25</v>
      </c>
      <c r="EM170" t="s">
        <v>25</v>
      </c>
      <c r="EN170" t="s">
        <v>25</v>
      </c>
      <c r="EO170">
        <v>93.899999999998798</v>
      </c>
      <c r="EP170">
        <v>93.799999999998803</v>
      </c>
      <c r="EQ170">
        <v>93.699999999998795</v>
      </c>
      <c r="ER170">
        <v>93.599999999998801</v>
      </c>
      <c r="ES170">
        <v>93.499999999998806</v>
      </c>
      <c r="ET170">
        <v>93.399999999998798</v>
      </c>
      <c r="EU170">
        <v>93.199999999998795</v>
      </c>
      <c r="EV170">
        <v>93.099999999998801</v>
      </c>
      <c r="EW170">
        <v>92.999999999998806</v>
      </c>
      <c r="EX170">
        <v>92.899999999998798</v>
      </c>
      <c r="EY170">
        <v>92.799999999998803</v>
      </c>
      <c r="EZ170">
        <v>92.699999999998795</v>
      </c>
      <c r="FA170">
        <v>92.499999999998806</v>
      </c>
      <c r="FB170">
        <v>92.399999999998798</v>
      </c>
      <c r="FC170">
        <v>92.299999999998903</v>
      </c>
      <c r="FD170">
        <v>92.199999999998894</v>
      </c>
      <c r="FE170">
        <v>92.0999999999989</v>
      </c>
      <c r="FF170">
        <v>91.999999999998906</v>
      </c>
      <c r="FG170">
        <v>91.799999999998903</v>
      </c>
      <c r="FH170">
        <v>91.699999999998894</v>
      </c>
      <c r="FI170">
        <v>91.5999999999989</v>
      </c>
      <c r="FJ170">
        <v>91.499999999998906</v>
      </c>
      <c r="FK170">
        <v>91.399999999998897</v>
      </c>
      <c r="FL170">
        <v>91.299999999998903</v>
      </c>
      <c r="FM170">
        <v>91.0999999999989</v>
      </c>
      <c r="FN170">
        <v>90.999999999998906</v>
      </c>
      <c r="FO170">
        <v>90.899999999998897</v>
      </c>
      <c r="FP170">
        <v>90.799999999998903</v>
      </c>
      <c r="FQ170">
        <v>90.699999999998894</v>
      </c>
      <c r="FR170">
        <v>90.5999999999989</v>
      </c>
      <c r="FS170">
        <v>90.399999999998997</v>
      </c>
      <c r="FT170">
        <v>90.299999999999002</v>
      </c>
      <c r="FU170">
        <v>90.199999999998994</v>
      </c>
      <c r="FV170">
        <v>90.099999999999</v>
      </c>
      <c r="FW170">
        <v>89.999999999999005</v>
      </c>
      <c r="FX170">
        <v>89.899999999998997</v>
      </c>
      <c r="FY170">
        <v>89.699999999998994</v>
      </c>
      <c r="FZ170">
        <v>89.599999999999</v>
      </c>
      <c r="GA170">
        <v>89.499999999999005</v>
      </c>
      <c r="GB170">
        <v>89.399999999998997</v>
      </c>
      <c r="GC170">
        <v>89.299999999999002</v>
      </c>
      <c r="GD170">
        <v>89.199999999998994</v>
      </c>
      <c r="GE170">
        <v>88.999999999999005</v>
      </c>
      <c r="GF170">
        <v>88.899999999998997</v>
      </c>
      <c r="GG170">
        <v>88.799999999999102</v>
      </c>
      <c r="GH170">
        <v>88.699999999999093</v>
      </c>
      <c r="GI170">
        <v>88.599999999999099</v>
      </c>
      <c r="GJ170">
        <v>88.499999999999105</v>
      </c>
      <c r="GK170">
        <v>88.299999999999102</v>
      </c>
      <c r="GL170">
        <v>88.199999999999093</v>
      </c>
      <c r="GM170">
        <v>88.099999999999099</v>
      </c>
      <c r="GN170">
        <v>87.999999999999105</v>
      </c>
      <c r="GO170">
        <v>87.899999999999096</v>
      </c>
      <c r="GP170">
        <v>87.799999999999102</v>
      </c>
      <c r="GQ170">
        <v>87.599999999999099</v>
      </c>
      <c r="GR170">
        <v>87.499999999999105</v>
      </c>
      <c r="GS170">
        <v>87.399999999999096</v>
      </c>
      <c r="GT170">
        <v>87.299999999999102</v>
      </c>
      <c r="GU170">
        <v>87.199999999999093</v>
      </c>
      <c r="GV170">
        <v>87.099999999999099</v>
      </c>
      <c r="GW170">
        <v>86.899999999999196</v>
      </c>
      <c r="GX170">
        <v>86.799999999999201</v>
      </c>
      <c r="GY170">
        <v>86.699999999999207</v>
      </c>
      <c r="GZ170">
        <v>86.599999999999199</v>
      </c>
      <c r="HA170">
        <v>86.499999999999204</v>
      </c>
      <c r="HB170">
        <v>86.399999999999196</v>
      </c>
      <c r="HC170">
        <v>86.199999999999207</v>
      </c>
      <c r="HD170">
        <v>86.099999999999199</v>
      </c>
      <c r="HE170">
        <v>85.999999999999204</v>
      </c>
      <c r="HF170">
        <v>85.899999999999196</v>
      </c>
      <c r="HG170">
        <v>85.799999999999201</v>
      </c>
      <c r="HH170">
        <v>85.699999999999207</v>
      </c>
      <c r="HI170">
        <v>85.499999999999204</v>
      </c>
      <c r="HJ170">
        <v>85.399999999999196</v>
      </c>
      <c r="HK170">
        <v>85.299999999999201</v>
      </c>
      <c r="HL170">
        <v>85.199999999999307</v>
      </c>
      <c r="HM170">
        <v>85.099999999999298</v>
      </c>
      <c r="HN170">
        <v>84.999999999999304</v>
      </c>
      <c r="HO170">
        <v>84.799999999999301</v>
      </c>
      <c r="HP170">
        <v>84.699999999999307</v>
      </c>
      <c r="HQ170">
        <v>84.599999999999298</v>
      </c>
      <c r="HR170">
        <v>84.499999999999304</v>
      </c>
      <c r="HS170">
        <v>84.399999999999295</v>
      </c>
      <c r="HT170">
        <v>84.299999999999301</v>
      </c>
      <c r="HU170">
        <v>84.199999999999307</v>
      </c>
      <c r="HV170">
        <v>84.099999999999298</v>
      </c>
      <c r="HW170">
        <v>83.999999999999304</v>
      </c>
      <c r="HX170">
        <v>83.999999999999304</v>
      </c>
      <c r="HY170">
        <v>83.899999999999295</v>
      </c>
      <c r="HZ170">
        <v>83.799999999999301</v>
      </c>
      <c r="IA170">
        <v>83.699999999999307</v>
      </c>
      <c r="IB170">
        <v>83.599999999999298</v>
      </c>
      <c r="IC170">
        <v>83.599999999999298</v>
      </c>
      <c r="ID170">
        <v>83.499999999999403</v>
      </c>
      <c r="IE170">
        <v>83.399999999999395</v>
      </c>
      <c r="IF170">
        <v>83.2999999999994</v>
      </c>
      <c r="IG170">
        <v>83.199999999999406</v>
      </c>
      <c r="IH170">
        <v>83.199999999999406</v>
      </c>
      <c r="II170">
        <v>83.099999999999397</v>
      </c>
      <c r="IJ170">
        <v>82.999999999999403</v>
      </c>
      <c r="IK170">
        <v>82.899999999999395</v>
      </c>
      <c r="IL170">
        <v>82.7999999999994</v>
      </c>
      <c r="IM170">
        <v>82.7999999999994</v>
      </c>
      <c r="IN170">
        <v>82.699999999999406</v>
      </c>
      <c r="IO170">
        <v>82.599999999999397</v>
      </c>
      <c r="IP170">
        <v>82.499999999999403</v>
      </c>
      <c r="IQ170">
        <v>82.499999999999403</v>
      </c>
      <c r="IR170">
        <v>82.399999999999395</v>
      </c>
      <c r="IS170">
        <v>82.2999999999994</v>
      </c>
      <c r="IT170">
        <v>82.199999999999406</v>
      </c>
      <c r="IU170">
        <v>82.099999999999397</v>
      </c>
      <c r="IV170">
        <v>82.099999999999397</v>
      </c>
      <c r="IW170">
        <v>81.999999999999403</v>
      </c>
      <c r="IX170">
        <v>81.899999999999395</v>
      </c>
      <c r="IY170">
        <v>81.7999999999994</v>
      </c>
      <c r="IZ170">
        <v>81.699999999999505</v>
      </c>
      <c r="JA170">
        <v>81.699999999999505</v>
      </c>
      <c r="JB170">
        <v>81.599999999999497</v>
      </c>
      <c r="JC170">
        <v>81.499999999999503</v>
      </c>
      <c r="JD170">
        <v>81.399999999999494</v>
      </c>
      <c r="JE170">
        <v>81.399999999999494</v>
      </c>
      <c r="JF170">
        <v>81.2999999999995</v>
      </c>
      <c r="JG170">
        <v>81.199999999999505</v>
      </c>
      <c r="JH170">
        <v>81.199999999999505</v>
      </c>
      <c r="JI170">
        <v>81.099999999999497</v>
      </c>
      <c r="JJ170">
        <v>80.999999999999503</v>
      </c>
      <c r="JK170">
        <v>80.999999999999503</v>
      </c>
      <c r="JL170">
        <v>80.999999999999503</v>
      </c>
      <c r="JM170">
        <v>80.899999999999494</v>
      </c>
      <c r="JN170">
        <v>80.899999999999494</v>
      </c>
      <c r="JO170">
        <v>80.7999999999995</v>
      </c>
      <c r="JP170">
        <v>80.7999999999995</v>
      </c>
      <c r="JQ170">
        <v>80.7999999999995</v>
      </c>
      <c r="JR170">
        <v>80.699999999999505</v>
      </c>
      <c r="JS170">
        <v>80.699999999999505</v>
      </c>
      <c r="JT170">
        <v>80.699999999999505</v>
      </c>
      <c r="JU170">
        <v>80.599999999999497</v>
      </c>
      <c r="JV170">
        <v>80.599999999999497</v>
      </c>
      <c r="JW170">
        <v>80.599999999999497</v>
      </c>
      <c r="JX170">
        <v>80.599999999999497</v>
      </c>
      <c r="JY170">
        <v>80.499999999999503</v>
      </c>
      <c r="JZ170">
        <v>80.499999999999503</v>
      </c>
      <c r="KA170">
        <v>80.499999999999503</v>
      </c>
      <c r="KB170">
        <v>80.399999999999494</v>
      </c>
      <c r="KC170">
        <v>80.399999999999494</v>
      </c>
      <c r="KD170">
        <v>80.399999999999494</v>
      </c>
      <c r="KE170">
        <v>80.2999999999995</v>
      </c>
      <c r="KF170">
        <v>80.2999999999995</v>
      </c>
      <c r="KG170">
        <v>80.2999999999995</v>
      </c>
      <c r="KH170">
        <v>80.199999999999505</v>
      </c>
      <c r="KI170">
        <v>80.199999999999505</v>
      </c>
      <c r="KJ170">
        <v>80.199999999999505</v>
      </c>
      <c r="KK170">
        <v>80.199999999999505</v>
      </c>
      <c r="KL170">
        <v>80.099999999999497</v>
      </c>
      <c r="KM170">
        <v>80.099999999999497</v>
      </c>
      <c r="KN170">
        <v>80.099999999999497</v>
      </c>
      <c r="KO170">
        <v>79.999999999999602</v>
      </c>
      <c r="KP170">
        <v>79.999999999999602</v>
      </c>
      <c r="KQ170">
        <v>79.999999999999602</v>
      </c>
      <c r="KR170">
        <v>79.899999999999594</v>
      </c>
      <c r="KS170" t="s">
        <v>25</v>
      </c>
      <c r="KT170" t="s">
        <v>25</v>
      </c>
      <c r="KU170" t="s">
        <v>25</v>
      </c>
      <c r="KV170" t="s">
        <v>25</v>
      </c>
      <c r="KW170" t="s">
        <v>25</v>
      </c>
      <c r="KX170" t="s">
        <v>25</v>
      </c>
      <c r="KY170" t="s">
        <v>25</v>
      </c>
      <c r="KZ170" t="s">
        <v>25</v>
      </c>
      <c r="LA170" t="s">
        <v>25</v>
      </c>
      <c r="LB170" t="s">
        <v>25</v>
      </c>
      <c r="LC170" t="s">
        <v>25</v>
      </c>
      <c r="LD170" t="s">
        <v>25</v>
      </c>
      <c r="LE170" t="s">
        <v>25</v>
      </c>
      <c r="LF170" t="s">
        <v>25</v>
      </c>
      <c r="LG170" t="s">
        <v>25</v>
      </c>
      <c r="LH170" t="s">
        <v>25</v>
      </c>
      <c r="LI170" t="s">
        <v>25</v>
      </c>
      <c r="LJ170" t="s">
        <v>25</v>
      </c>
      <c r="LK170" t="s">
        <v>25</v>
      </c>
      <c r="LL170" t="s">
        <v>25</v>
      </c>
      <c r="LM170" t="s">
        <v>25</v>
      </c>
      <c r="LN170" t="s">
        <v>25</v>
      </c>
      <c r="LO170" t="s">
        <v>25</v>
      </c>
      <c r="LP170" t="s">
        <v>25</v>
      </c>
      <c r="LQ170" t="s">
        <v>25</v>
      </c>
      <c r="LR170" t="s">
        <v>25</v>
      </c>
      <c r="LS170" t="s">
        <v>25</v>
      </c>
      <c r="LT170" t="s">
        <v>25</v>
      </c>
      <c r="LU170" t="s">
        <v>25</v>
      </c>
      <c r="LV170" t="s">
        <v>25</v>
      </c>
      <c r="LW170" t="s">
        <v>25</v>
      </c>
      <c r="LX170" t="s">
        <v>25</v>
      </c>
      <c r="LY170" t="s">
        <v>25</v>
      </c>
      <c r="LZ170" t="s">
        <v>25</v>
      </c>
      <c r="MA170" t="s">
        <v>25</v>
      </c>
      <c r="MB170" t="s">
        <v>25</v>
      </c>
      <c r="MC170" t="s">
        <v>25</v>
      </c>
      <c r="MD170" t="s">
        <v>25</v>
      </c>
      <c r="ME170" t="s">
        <v>25</v>
      </c>
      <c r="MF170" t="s">
        <v>25</v>
      </c>
      <c r="MG170" t="s">
        <v>25</v>
      </c>
      <c r="MH170" t="s">
        <v>25</v>
      </c>
      <c r="MI170" t="s">
        <v>25</v>
      </c>
      <c r="MJ170" t="s">
        <v>25</v>
      </c>
      <c r="MK170" t="s">
        <v>25</v>
      </c>
      <c r="ML170" t="s">
        <v>25</v>
      </c>
      <c r="MM170" t="s">
        <v>25</v>
      </c>
      <c r="MN170" t="s">
        <v>25</v>
      </c>
      <c r="MO170" t="s">
        <v>25</v>
      </c>
      <c r="MP170" t="s">
        <v>25</v>
      </c>
      <c r="MQ170" t="s">
        <v>25</v>
      </c>
      <c r="MR170" t="s">
        <v>25</v>
      </c>
      <c r="MS170" t="s">
        <v>25</v>
      </c>
      <c r="MT170" t="s">
        <v>25</v>
      </c>
      <c r="MU170" t="s">
        <v>25</v>
      </c>
      <c r="MV170" t="s">
        <v>25</v>
      </c>
      <c r="MW170" t="s">
        <v>25</v>
      </c>
      <c r="MX170" t="s">
        <v>25</v>
      </c>
      <c r="MY170" t="s">
        <v>25</v>
      </c>
      <c r="MZ170" t="s">
        <v>25</v>
      </c>
      <c r="NA170" t="s">
        <v>25</v>
      </c>
      <c r="NB170" t="s">
        <v>25</v>
      </c>
      <c r="NC170" t="s">
        <v>25</v>
      </c>
      <c r="ND170" t="s">
        <v>25</v>
      </c>
      <c r="NE170" t="s">
        <v>25</v>
      </c>
      <c r="NF170" t="s">
        <v>25</v>
      </c>
      <c r="NG170" t="s">
        <v>25</v>
      </c>
      <c r="NH170" t="s">
        <v>25</v>
      </c>
      <c r="NI170" t="s">
        <v>25</v>
      </c>
      <c r="NJ170" t="s">
        <v>25</v>
      </c>
      <c r="NK170" t="s">
        <v>25</v>
      </c>
      <c r="NL170" t="s">
        <v>25</v>
      </c>
      <c r="NM170" t="s">
        <v>25</v>
      </c>
      <c r="NN170" t="s">
        <v>25</v>
      </c>
      <c r="NO170" t="s">
        <v>25</v>
      </c>
      <c r="NP170" t="s">
        <v>25</v>
      </c>
      <c r="NQ170" t="s">
        <v>25</v>
      </c>
      <c r="NR170" t="s">
        <v>25</v>
      </c>
      <c r="NS170" t="s">
        <v>25</v>
      </c>
      <c r="NT170" t="s">
        <v>25</v>
      </c>
      <c r="NU170" t="s">
        <v>25</v>
      </c>
      <c r="NV170" t="s">
        <v>25</v>
      </c>
      <c r="NW170" t="s">
        <v>25</v>
      </c>
      <c r="NX170" t="s">
        <v>25</v>
      </c>
      <c r="NY170" t="s">
        <v>25</v>
      </c>
      <c r="NZ170" t="s">
        <v>25</v>
      </c>
      <c r="OA170" t="s">
        <v>25</v>
      </c>
      <c r="OB170" t="s">
        <v>25</v>
      </c>
      <c r="OC170" t="s">
        <v>25</v>
      </c>
      <c r="OD170" t="s">
        <v>25</v>
      </c>
      <c r="OE170" t="s">
        <v>25</v>
      </c>
      <c r="OF170" t="s">
        <v>25</v>
      </c>
      <c r="OG170" t="s">
        <v>25</v>
      </c>
      <c r="OH170" t="s">
        <v>25</v>
      </c>
      <c r="OI170" t="s">
        <v>25</v>
      </c>
      <c r="OJ170" t="s">
        <v>25</v>
      </c>
      <c r="OK170" t="s">
        <v>25</v>
      </c>
      <c r="OL170" t="s">
        <v>25</v>
      </c>
      <c r="OM170" t="s">
        <v>25</v>
      </c>
    </row>
    <row r="171" spans="2:403" x14ac:dyDescent="0.25">
      <c r="B171" s="2">
        <v>0.8</v>
      </c>
      <c r="C171" t="s">
        <v>25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25</v>
      </c>
      <c r="L171" t="s">
        <v>25</v>
      </c>
      <c r="M171" t="s">
        <v>25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25</v>
      </c>
      <c r="T171" t="s">
        <v>25</v>
      </c>
      <c r="U171" t="s">
        <v>25</v>
      </c>
      <c r="V171" t="s">
        <v>25</v>
      </c>
      <c r="W171" t="s">
        <v>25</v>
      </c>
      <c r="X171" t="s">
        <v>25</v>
      </c>
      <c r="Y171" t="s">
        <v>25</v>
      </c>
      <c r="Z171" t="s">
        <v>25</v>
      </c>
      <c r="AA171" t="s">
        <v>25</v>
      </c>
      <c r="AB171" t="s">
        <v>25</v>
      </c>
      <c r="AC171" t="s">
        <v>25</v>
      </c>
      <c r="AD171" t="s">
        <v>25</v>
      </c>
      <c r="AE171" t="s">
        <v>25</v>
      </c>
      <c r="AF171" t="s">
        <v>25</v>
      </c>
      <c r="AG171" t="s">
        <v>25</v>
      </c>
      <c r="AH171" t="s">
        <v>25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 t="s">
        <v>25</v>
      </c>
      <c r="BX171" t="s">
        <v>25</v>
      </c>
      <c r="BY171" t="s">
        <v>25</v>
      </c>
      <c r="BZ171" t="s">
        <v>25</v>
      </c>
      <c r="CA171" t="s">
        <v>25</v>
      </c>
      <c r="CB171" t="s">
        <v>25</v>
      </c>
      <c r="CC171" t="s">
        <v>25</v>
      </c>
      <c r="CD171" t="s">
        <v>25</v>
      </c>
      <c r="CE171" t="s">
        <v>25</v>
      </c>
      <c r="CF171" t="s">
        <v>25</v>
      </c>
      <c r="CG171" t="s">
        <v>25</v>
      </c>
      <c r="CH171" t="s">
        <v>25</v>
      </c>
      <c r="CI171" t="s">
        <v>25</v>
      </c>
      <c r="CJ171" t="s">
        <v>25</v>
      </c>
      <c r="CK171" t="s">
        <v>25</v>
      </c>
      <c r="CL171" t="s">
        <v>25</v>
      </c>
      <c r="CM171" t="s">
        <v>25</v>
      </c>
      <c r="CN171" t="s">
        <v>25</v>
      </c>
      <c r="CO171" t="s">
        <v>25</v>
      </c>
      <c r="CP171" t="s">
        <v>25</v>
      </c>
      <c r="CQ171" t="s">
        <v>25</v>
      </c>
      <c r="CR171" t="s">
        <v>25</v>
      </c>
      <c r="CS171" t="s">
        <v>25</v>
      </c>
      <c r="CT171" t="s">
        <v>25</v>
      </c>
      <c r="CU171" t="s">
        <v>25</v>
      </c>
      <c r="CV171" t="s">
        <v>25</v>
      </c>
      <c r="CW171" t="s">
        <v>25</v>
      </c>
      <c r="CX171" t="s">
        <v>25</v>
      </c>
      <c r="CY171" t="s">
        <v>25</v>
      </c>
      <c r="CZ171" t="s">
        <v>25</v>
      </c>
      <c r="DA171" t="s">
        <v>25</v>
      </c>
      <c r="DB171" t="s">
        <v>25</v>
      </c>
      <c r="DC171" t="s">
        <v>25</v>
      </c>
      <c r="DD171" t="s">
        <v>25</v>
      </c>
      <c r="DE171" t="s">
        <v>25</v>
      </c>
      <c r="DF171" t="s">
        <v>25</v>
      </c>
      <c r="DG171" t="s">
        <v>25</v>
      </c>
      <c r="DH171" t="s">
        <v>25</v>
      </c>
      <c r="DI171" t="s">
        <v>25</v>
      </c>
      <c r="DJ171" t="s">
        <v>25</v>
      </c>
      <c r="DK171" t="s">
        <v>25</v>
      </c>
      <c r="DL171" t="s">
        <v>25</v>
      </c>
      <c r="DM171" t="s">
        <v>25</v>
      </c>
      <c r="DN171" t="s">
        <v>25</v>
      </c>
      <c r="DO171" t="s">
        <v>25</v>
      </c>
      <c r="DP171" t="s">
        <v>25</v>
      </c>
      <c r="DQ171" t="s">
        <v>25</v>
      </c>
      <c r="DR171" t="s">
        <v>25</v>
      </c>
      <c r="DS171" t="s">
        <v>25</v>
      </c>
      <c r="DT171" t="s">
        <v>25</v>
      </c>
      <c r="DU171" t="s">
        <v>25</v>
      </c>
      <c r="DV171" t="s">
        <v>25</v>
      </c>
      <c r="DW171" t="s">
        <v>25</v>
      </c>
      <c r="DX171" t="s">
        <v>25</v>
      </c>
      <c r="DY171" t="s">
        <v>25</v>
      </c>
      <c r="DZ171" t="s">
        <v>25</v>
      </c>
      <c r="EA171" t="s">
        <v>25</v>
      </c>
      <c r="EB171" t="s">
        <v>25</v>
      </c>
      <c r="EC171" t="s">
        <v>25</v>
      </c>
      <c r="ED171" t="s">
        <v>25</v>
      </c>
      <c r="EE171" t="s">
        <v>25</v>
      </c>
      <c r="EF171" t="s">
        <v>25</v>
      </c>
      <c r="EG171" t="s">
        <v>25</v>
      </c>
      <c r="EH171" t="s">
        <v>25</v>
      </c>
      <c r="EI171" t="s">
        <v>25</v>
      </c>
      <c r="EJ171" t="s">
        <v>25</v>
      </c>
      <c r="EK171" t="s">
        <v>25</v>
      </c>
      <c r="EL171" t="s">
        <v>25</v>
      </c>
      <c r="EM171" t="s">
        <v>25</v>
      </c>
      <c r="EN171" t="s">
        <v>25</v>
      </c>
      <c r="EO171" t="s">
        <v>25</v>
      </c>
      <c r="EP171">
        <v>93.899999999998798</v>
      </c>
      <c r="EQ171">
        <v>93.799999999998803</v>
      </c>
      <c r="ER171">
        <v>93.699999999998795</v>
      </c>
      <c r="ES171">
        <v>93.599999999998801</v>
      </c>
      <c r="ET171">
        <v>93.499999999998806</v>
      </c>
      <c r="EU171">
        <v>93.299999999998803</v>
      </c>
      <c r="EV171">
        <v>93.199999999998795</v>
      </c>
      <c r="EW171">
        <v>93.099999999998801</v>
      </c>
      <c r="EX171">
        <v>92.999999999998806</v>
      </c>
      <c r="EY171">
        <v>92.899999999998798</v>
      </c>
      <c r="EZ171">
        <v>92.799999999998803</v>
      </c>
      <c r="FA171">
        <v>92.599999999998801</v>
      </c>
      <c r="FB171">
        <v>92.499999999998806</v>
      </c>
      <c r="FC171">
        <v>92.399999999998798</v>
      </c>
      <c r="FD171">
        <v>92.299999999998903</v>
      </c>
      <c r="FE171">
        <v>92.199999999998894</v>
      </c>
      <c r="FF171">
        <v>92.0999999999989</v>
      </c>
      <c r="FG171">
        <v>91.899999999998897</v>
      </c>
      <c r="FH171">
        <v>91.799999999998903</v>
      </c>
      <c r="FI171">
        <v>91.699999999998894</v>
      </c>
      <c r="FJ171">
        <v>91.5999999999989</v>
      </c>
      <c r="FK171">
        <v>91.499999999998906</v>
      </c>
      <c r="FL171">
        <v>91.399999999998897</v>
      </c>
      <c r="FM171">
        <v>91.199999999998894</v>
      </c>
      <c r="FN171">
        <v>91.0999999999989</v>
      </c>
      <c r="FO171">
        <v>90.999999999998906</v>
      </c>
      <c r="FP171">
        <v>90.899999999998897</v>
      </c>
      <c r="FQ171">
        <v>90.799999999998903</v>
      </c>
      <c r="FR171">
        <v>90.699999999998894</v>
      </c>
      <c r="FS171">
        <v>90.499999999999005</v>
      </c>
      <c r="FT171">
        <v>90.399999999998997</v>
      </c>
      <c r="FU171">
        <v>90.299999999999002</v>
      </c>
      <c r="FV171">
        <v>90.199999999998994</v>
      </c>
      <c r="FW171">
        <v>90.099999999999</v>
      </c>
      <c r="FX171">
        <v>89.999999999999005</v>
      </c>
      <c r="FY171">
        <v>89.799999999999002</v>
      </c>
      <c r="FZ171">
        <v>89.699999999998994</v>
      </c>
      <c r="GA171">
        <v>89.599999999999</v>
      </c>
      <c r="GB171">
        <v>89.499999999999005</v>
      </c>
      <c r="GC171">
        <v>89.399999999998997</v>
      </c>
      <c r="GD171">
        <v>89.299999999999002</v>
      </c>
      <c r="GE171">
        <v>89.099999999999</v>
      </c>
      <c r="GF171">
        <v>88.999999999999005</v>
      </c>
      <c r="GG171">
        <v>88.899999999998997</v>
      </c>
      <c r="GH171">
        <v>88.799999999999102</v>
      </c>
      <c r="GI171">
        <v>88.699999999999093</v>
      </c>
      <c r="GJ171">
        <v>88.599999999999099</v>
      </c>
      <c r="GK171">
        <v>88.399999999999096</v>
      </c>
      <c r="GL171">
        <v>88.299999999999102</v>
      </c>
      <c r="GM171">
        <v>88.199999999999093</v>
      </c>
      <c r="GN171">
        <v>88.099999999999099</v>
      </c>
      <c r="GO171">
        <v>87.999999999999105</v>
      </c>
      <c r="GP171">
        <v>87.899999999999096</v>
      </c>
      <c r="GQ171">
        <v>87.699999999999093</v>
      </c>
      <c r="GR171">
        <v>87.599999999999099</v>
      </c>
      <c r="GS171">
        <v>87.499999999999105</v>
      </c>
      <c r="GT171">
        <v>87.399999999999096</v>
      </c>
      <c r="GU171">
        <v>87.299999999999102</v>
      </c>
      <c r="GV171">
        <v>87.199999999999093</v>
      </c>
      <c r="GW171">
        <v>86.999999999999204</v>
      </c>
      <c r="GX171">
        <v>86.899999999999196</v>
      </c>
      <c r="GY171">
        <v>86.799999999999201</v>
      </c>
      <c r="GZ171">
        <v>86.699999999999207</v>
      </c>
      <c r="HA171">
        <v>86.599999999999199</v>
      </c>
      <c r="HB171">
        <v>86.499999999999204</v>
      </c>
      <c r="HC171">
        <v>86.299999999999201</v>
      </c>
      <c r="HD171">
        <v>86.199999999999207</v>
      </c>
      <c r="HE171">
        <v>86.099999999999199</v>
      </c>
      <c r="HF171">
        <v>85.999999999999204</v>
      </c>
      <c r="HG171">
        <v>85.899999999999196</v>
      </c>
      <c r="HH171">
        <v>85.799999999999201</v>
      </c>
      <c r="HI171">
        <v>85.599999999999199</v>
      </c>
      <c r="HJ171">
        <v>85.499999999999204</v>
      </c>
      <c r="HK171">
        <v>85.399999999999196</v>
      </c>
      <c r="HL171">
        <v>85.299999999999201</v>
      </c>
      <c r="HM171">
        <v>85.199999999999307</v>
      </c>
      <c r="HN171">
        <v>85.099999999999298</v>
      </c>
      <c r="HO171">
        <v>84.999999999999304</v>
      </c>
      <c r="HP171">
        <v>84.799999999999301</v>
      </c>
      <c r="HQ171">
        <v>84.699999999999307</v>
      </c>
      <c r="HR171">
        <v>84.599999999999298</v>
      </c>
      <c r="HS171">
        <v>84.499999999999304</v>
      </c>
      <c r="HT171">
        <v>84.399999999999295</v>
      </c>
      <c r="HU171">
        <v>84.299999999999301</v>
      </c>
      <c r="HV171">
        <v>84.199999999999307</v>
      </c>
      <c r="HW171">
        <v>84.099999999999298</v>
      </c>
      <c r="HX171">
        <v>83.999999999999304</v>
      </c>
      <c r="HY171">
        <v>83.899999999999295</v>
      </c>
      <c r="HZ171">
        <v>83.899999999999295</v>
      </c>
      <c r="IA171">
        <v>83.799999999999301</v>
      </c>
      <c r="IB171">
        <v>83.699999999999307</v>
      </c>
      <c r="IC171">
        <v>83.599999999999298</v>
      </c>
      <c r="ID171">
        <v>83.499999999999403</v>
      </c>
      <c r="IE171">
        <v>83.499999999999403</v>
      </c>
      <c r="IF171">
        <v>83.399999999999395</v>
      </c>
      <c r="IG171">
        <v>83.2999999999994</v>
      </c>
      <c r="IH171">
        <v>83.199999999999406</v>
      </c>
      <c r="II171">
        <v>83.199999999999406</v>
      </c>
      <c r="IJ171">
        <v>83.099999999999397</v>
      </c>
      <c r="IK171">
        <v>82.999999999999403</v>
      </c>
      <c r="IL171">
        <v>82.899999999999395</v>
      </c>
      <c r="IM171">
        <v>82.7999999999994</v>
      </c>
      <c r="IN171">
        <v>82.7999999999994</v>
      </c>
      <c r="IO171">
        <v>82.699999999999406</v>
      </c>
      <c r="IP171">
        <v>82.599999999999397</v>
      </c>
      <c r="IQ171">
        <v>82.499999999999403</v>
      </c>
      <c r="IR171">
        <v>82.399999999999395</v>
      </c>
      <c r="IS171">
        <v>82.399999999999395</v>
      </c>
      <c r="IT171">
        <v>82.2999999999994</v>
      </c>
      <c r="IU171">
        <v>82.199999999999406</v>
      </c>
      <c r="IV171">
        <v>82.099999999999397</v>
      </c>
      <c r="IW171">
        <v>81.999999999999403</v>
      </c>
      <c r="IX171">
        <v>81.999999999999403</v>
      </c>
      <c r="IY171">
        <v>81.899999999999395</v>
      </c>
      <c r="IZ171">
        <v>81.7999999999994</v>
      </c>
      <c r="JA171">
        <v>81.699999999999505</v>
      </c>
      <c r="JB171">
        <v>81.599999999999497</v>
      </c>
      <c r="JC171">
        <v>81.599999999999497</v>
      </c>
      <c r="JD171">
        <v>81.499999999999503</v>
      </c>
      <c r="JE171">
        <v>81.399999999999494</v>
      </c>
      <c r="JF171">
        <v>81.399999999999494</v>
      </c>
      <c r="JG171">
        <v>81.2999999999995</v>
      </c>
      <c r="JH171">
        <v>81.199999999999505</v>
      </c>
      <c r="JI171">
        <v>81.199999999999505</v>
      </c>
      <c r="JJ171">
        <v>81.099999999999497</v>
      </c>
      <c r="JK171">
        <v>81.099999999999497</v>
      </c>
      <c r="JL171">
        <v>80.999999999999503</v>
      </c>
      <c r="JM171">
        <v>80.999999999999503</v>
      </c>
      <c r="JN171">
        <v>80.899999999999494</v>
      </c>
      <c r="JO171">
        <v>80.899999999999494</v>
      </c>
      <c r="JP171">
        <v>80.899999999999494</v>
      </c>
      <c r="JQ171">
        <v>80.7999999999995</v>
      </c>
      <c r="JR171">
        <v>80.7999999999995</v>
      </c>
      <c r="JS171">
        <v>80.7999999999995</v>
      </c>
      <c r="JT171">
        <v>80.699999999999505</v>
      </c>
      <c r="JU171">
        <v>80.699999999999505</v>
      </c>
      <c r="JV171">
        <v>80.699999999999505</v>
      </c>
      <c r="JW171">
        <v>80.599999999999497</v>
      </c>
      <c r="JX171">
        <v>80.599999999999497</v>
      </c>
      <c r="JY171">
        <v>80.599999999999497</v>
      </c>
      <c r="JZ171">
        <v>80.499999999999503</v>
      </c>
      <c r="KA171">
        <v>80.499999999999503</v>
      </c>
      <c r="KB171">
        <v>80.499999999999503</v>
      </c>
      <c r="KC171">
        <v>80.499999999999503</v>
      </c>
      <c r="KD171">
        <v>80.399999999999494</v>
      </c>
      <c r="KE171">
        <v>80.399999999999494</v>
      </c>
      <c r="KF171">
        <v>80.399999999999494</v>
      </c>
      <c r="KG171">
        <v>80.2999999999995</v>
      </c>
      <c r="KH171">
        <v>80.2999999999995</v>
      </c>
      <c r="KI171">
        <v>80.2999999999995</v>
      </c>
      <c r="KJ171">
        <v>80.199999999999505</v>
      </c>
      <c r="KK171">
        <v>80.199999999999505</v>
      </c>
      <c r="KL171">
        <v>80.199999999999505</v>
      </c>
      <c r="KM171">
        <v>80.199999999999505</v>
      </c>
      <c r="KN171">
        <v>80.099999999999497</v>
      </c>
      <c r="KO171">
        <v>80.099999999999497</v>
      </c>
      <c r="KP171">
        <v>80.099999999999497</v>
      </c>
      <c r="KQ171">
        <v>79.999999999999602</v>
      </c>
      <c r="KR171">
        <v>79.999999999999602</v>
      </c>
      <c r="KS171">
        <v>79.999999999999602</v>
      </c>
      <c r="KT171">
        <v>79.899999999999594</v>
      </c>
      <c r="KU171" t="s">
        <v>25</v>
      </c>
      <c r="KV171" t="s">
        <v>25</v>
      </c>
      <c r="KW171" t="s">
        <v>25</v>
      </c>
      <c r="KX171" t="s">
        <v>25</v>
      </c>
      <c r="KY171" t="s">
        <v>25</v>
      </c>
      <c r="KZ171" t="s">
        <v>25</v>
      </c>
      <c r="LA171" t="s">
        <v>25</v>
      </c>
      <c r="LB171" t="s">
        <v>25</v>
      </c>
      <c r="LC171" t="s">
        <v>25</v>
      </c>
      <c r="LD171" t="s">
        <v>25</v>
      </c>
      <c r="LE171" t="s">
        <v>25</v>
      </c>
      <c r="LF171" t="s">
        <v>25</v>
      </c>
      <c r="LG171" t="s">
        <v>25</v>
      </c>
      <c r="LH171" t="s">
        <v>25</v>
      </c>
      <c r="LI171" t="s">
        <v>25</v>
      </c>
      <c r="LJ171" t="s">
        <v>25</v>
      </c>
      <c r="LK171" t="s">
        <v>25</v>
      </c>
      <c r="LL171" t="s">
        <v>25</v>
      </c>
      <c r="LM171" t="s">
        <v>25</v>
      </c>
      <c r="LN171" t="s">
        <v>25</v>
      </c>
      <c r="LO171" t="s">
        <v>25</v>
      </c>
      <c r="LP171" t="s">
        <v>25</v>
      </c>
      <c r="LQ171" t="s">
        <v>25</v>
      </c>
      <c r="LR171" t="s">
        <v>25</v>
      </c>
      <c r="LS171" t="s">
        <v>25</v>
      </c>
      <c r="LT171" t="s">
        <v>25</v>
      </c>
      <c r="LU171" t="s">
        <v>25</v>
      </c>
      <c r="LV171" t="s">
        <v>25</v>
      </c>
      <c r="LW171" t="s">
        <v>25</v>
      </c>
      <c r="LX171" t="s">
        <v>25</v>
      </c>
      <c r="LY171" t="s">
        <v>25</v>
      </c>
      <c r="LZ171" t="s">
        <v>25</v>
      </c>
      <c r="MA171" t="s">
        <v>25</v>
      </c>
      <c r="MB171" t="s">
        <v>25</v>
      </c>
      <c r="MC171" t="s">
        <v>25</v>
      </c>
      <c r="MD171" t="s">
        <v>25</v>
      </c>
      <c r="ME171" t="s">
        <v>25</v>
      </c>
      <c r="MF171" t="s">
        <v>25</v>
      </c>
      <c r="MG171" t="s">
        <v>25</v>
      </c>
      <c r="MH171" t="s">
        <v>25</v>
      </c>
      <c r="MI171" t="s">
        <v>25</v>
      </c>
      <c r="MJ171" t="s">
        <v>25</v>
      </c>
      <c r="MK171" t="s">
        <v>25</v>
      </c>
      <c r="ML171" t="s">
        <v>25</v>
      </c>
      <c r="MM171" t="s">
        <v>25</v>
      </c>
      <c r="MN171" t="s">
        <v>25</v>
      </c>
      <c r="MO171" t="s">
        <v>25</v>
      </c>
      <c r="MP171" t="s">
        <v>25</v>
      </c>
      <c r="MQ171" t="s">
        <v>25</v>
      </c>
      <c r="MR171" t="s">
        <v>25</v>
      </c>
      <c r="MS171" t="s">
        <v>25</v>
      </c>
      <c r="MT171" t="s">
        <v>25</v>
      </c>
      <c r="MU171" t="s">
        <v>25</v>
      </c>
      <c r="MV171" t="s">
        <v>25</v>
      </c>
      <c r="MW171" t="s">
        <v>25</v>
      </c>
      <c r="MX171" t="s">
        <v>25</v>
      </c>
      <c r="MY171" t="s">
        <v>25</v>
      </c>
      <c r="MZ171" t="s">
        <v>25</v>
      </c>
      <c r="NA171" t="s">
        <v>25</v>
      </c>
      <c r="NB171" t="s">
        <v>25</v>
      </c>
      <c r="NC171" t="s">
        <v>25</v>
      </c>
      <c r="ND171" t="s">
        <v>25</v>
      </c>
      <c r="NE171" t="s">
        <v>25</v>
      </c>
      <c r="NF171" t="s">
        <v>25</v>
      </c>
      <c r="NG171" t="s">
        <v>25</v>
      </c>
      <c r="NH171" t="s">
        <v>25</v>
      </c>
      <c r="NI171" t="s">
        <v>25</v>
      </c>
      <c r="NJ171" t="s">
        <v>25</v>
      </c>
      <c r="NK171" t="s">
        <v>25</v>
      </c>
      <c r="NL171" t="s">
        <v>25</v>
      </c>
      <c r="NM171" t="s">
        <v>25</v>
      </c>
      <c r="NN171" t="s">
        <v>25</v>
      </c>
      <c r="NO171" t="s">
        <v>25</v>
      </c>
      <c r="NP171" t="s">
        <v>25</v>
      </c>
      <c r="NQ171" t="s">
        <v>25</v>
      </c>
      <c r="NR171" t="s">
        <v>25</v>
      </c>
      <c r="NS171" t="s">
        <v>25</v>
      </c>
      <c r="NT171" t="s">
        <v>25</v>
      </c>
      <c r="NU171" t="s">
        <v>25</v>
      </c>
      <c r="NV171" t="s">
        <v>25</v>
      </c>
      <c r="NW171" t="s">
        <v>25</v>
      </c>
      <c r="NX171" t="s">
        <v>25</v>
      </c>
      <c r="NY171" t="s">
        <v>25</v>
      </c>
      <c r="NZ171" t="s">
        <v>25</v>
      </c>
      <c r="OA171" t="s">
        <v>25</v>
      </c>
      <c r="OB171" t="s">
        <v>25</v>
      </c>
      <c r="OC171" t="s">
        <v>25</v>
      </c>
      <c r="OD171" t="s">
        <v>25</v>
      </c>
      <c r="OE171" t="s">
        <v>25</v>
      </c>
      <c r="OF171" t="s">
        <v>25</v>
      </c>
      <c r="OG171" t="s">
        <v>25</v>
      </c>
      <c r="OH171" t="s">
        <v>25</v>
      </c>
      <c r="OI171" t="s">
        <v>25</v>
      </c>
      <c r="OJ171" t="s">
        <v>25</v>
      </c>
      <c r="OK171" t="s">
        <v>25</v>
      </c>
      <c r="OL171" t="s">
        <v>25</v>
      </c>
      <c r="OM171" t="s">
        <v>25</v>
      </c>
    </row>
    <row r="172" spans="2:403" x14ac:dyDescent="0.25">
      <c r="B172" s="2">
        <v>0.77500000000000002</v>
      </c>
      <c r="C172" t="s">
        <v>25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25</v>
      </c>
      <c r="L172" t="s">
        <v>25</v>
      </c>
      <c r="M172" t="s">
        <v>25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25</v>
      </c>
      <c r="T172" t="s">
        <v>25</v>
      </c>
      <c r="U172" t="s">
        <v>25</v>
      </c>
      <c r="V172" t="s">
        <v>25</v>
      </c>
      <c r="W172" t="s">
        <v>25</v>
      </c>
      <c r="X172" t="s">
        <v>25</v>
      </c>
      <c r="Y172" t="s">
        <v>25</v>
      </c>
      <c r="Z172" t="s">
        <v>25</v>
      </c>
      <c r="AA172" t="s">
        <v>25</v>
      </c>
      <c r="AB172" t="s">
        <v>25</v>
      </c>
      <c r="AC172" t="s">
        <v>25</v>
      </c>
      <c r="AD172" t="s">
        <v>25</v>
      </c>
      <c r="AE172" t="s">
        <v>25</v>
      </c>
      <c r="AF172" t="s">
        <v>25</v>
      </c>
      <c r="AG172" t="s">
        <v>25</v>
      </c>
      <c r="AH172" t="s">
        <v>25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 t="s">
        <v>25</v>
      </c>
      <c r="BX172" t="s">
        <v>25</v>
      </c>
      <c r="BY172" t="s">
        <v>25</v>
      </c>
      <c r="BZ172" t="s">
        <v>25</v>
      </c>
      <c r="CA172" t="s">
        <v>25</v>
      </c>
      <c r="CB172" t="s">
        <v>25</v>
      </c>
      <c r="CC172" t="s">
        <v>25</v>
      </c>
      <c r="CD172" t="s">
        <v>25</v>
      </c>
      <c r="CE172" t="s">
        <v>25</v>
      </c>
      <c r="CF172" t="s">
        <v>25</v>
      </c>
      <c r="CG172" t="s">
        <v>25</v>
      </c>
      <c r="CH172" t="s">
        <v>25</v>
      </c>
      <c r="CI172" t="s">
        <v>25</v>
      </c>
      <c r="CJ172" t="s">
        <v>25</v>
      </c>
      <c r="CK172" t="s">
        <v>25</v>
      </c>
      <c r="CL172" t="s">
        <v>25</v>
      </c>
      <c r="CM172" t="s">
        <v>25</v>
      </c>
      <c r="CN172" t="s">
        <v>25</v>
      </c>
      <c r="CO172" t="s">
        <v>25</v>
      </c>
      <c r="CP172" t="s">
        <v>25</v>
      </c>
      <c r="CQ172" t="s">
        <v>25</v>
      </c>
      <c r="CR172" t="s">
        <v>25</v>
      </c>
      <c r="CS172" t="s">
        <v>25</v>
      </c>
      <c r="CT172" t="s">
        <v>25</v>
      </c>
      <c r="CU172" t="s">
        <v>25</v>
      </c>
      <c r="CV172" t="s">
        <v>25</v>
      </c>
      <c r="CW172" t="s">
        <v>25</v>
      </c>
      <c r="CX172" t="s">
        <v>25</v>
      </c>
      <c r="CY172" t="s">
        <v>25</v>
      </c>
      <c r="CZ172" t="s">
        <v>25</v>
      </c>
      <c r="DA172" t="s">
        <v>25</v>
      </c>
      <c r="DB172" t="s">
        <v>25</v>
      </c>
      <c r="DC172" t="s">
        <v>25</v>
      </c>
      <c r="DD172" t="s">
        <v>25</v>
      </c>
      <c r="DE172" t="s">
        <v>25</v>
      </c>
      <c r="DF172" t="s">
        <v>25</v>
      </c>
      <c r="DG172" t="s">
        <v>25</v>
      </c>
      <c r="DH172" t="s">
        <v>25</v>
      </c>
      <c r="DI172" t="s">
        <v>25</v>
      </c>
      <c r="DJ172" t="s">
        <v>25</v>
      </c>
      <c r="DK172" t="s">
        <v>25</v>
      </c>
      <c r="DL172" t="s">
        <v>25</v>
      </c>
      <c r="DM172" t="s">
        <v>25</v>
      </c>
      <c r="DN172" t="s">
        <v>25</v>
      </c>
      <c r="DO172" t="s">
        <v>25</v>
      </c>
      <c r="DP172" t="s">
        <v>25</v>
      </c>
      <c r="DQ172" t="s">
        <v>25</v>
      </c>
      <c r="DR172" t="s">
        <v>25</v>
      </c>
      <c r="DS172" t="s">
        <v>25</v>
      </c>
      <c r="DT172" t="s">
        <v>25</v>
      </c>
      <c r="DU172" t="s">
        <v>25</v>
      </c>
      <c r="DV172" t="s">
        <v>25</v>
      </c>
      <c r="DW172" t="s">
        <v>25</v>
      </c>
      <c r="DX172" t="s">
        <v>25</v>
      </c>
      <c r="DY172" t="s">
        <v>25</v>
      </c>
      <c r="DZ172" t="s">
        <v>25</v>
      </c>
      <c r="EA172" t="s">
        <v>25</v>
      </c>
      <c r="EB172" t="s">
        <v>25</v>
      </c>
      <c r="EC172" t="s">
        <v>25</v>
      </c>
      <c r="ED172" t="s">
        <v>25</v>
      </c>
      <c r="EE172" t="s">
        <v>25</v>
      </c>
      <c r="EF172" t="s">
        <v>25</v>
      </c>
      <c r="EG172" t="s">
        <v>25</v>
      </c>
      <c r="EH172" t="s">
        <v>25</v>
      </c>
      <c r="EI172" t="s">
        <v>25</v>
      </c>
      <c r="EJ172" t="s">
        <v>25</v>
      </c>
      <c r="EK172" t="s">
        <v>25</v>
      </c>
      <c r="EL172" t="s">
        <v>25</v>
      </c>
      <c r="EM172" t="s">
        <v>25</v>
      </c>
      <c r="EN172" t="s">
        <v>25</v>
      </c>
      <c r="EO172" t="s">
        <v>25</v>
      </c>
      <c r="EP172">
        <v>93.999999999998806</v>
      </c>
      <c r="EQ172">
        <v>93.899999999998798</v>
      </c>
      <c r="ER172">
        <v>93.799999999998803</v>
      </c>
      <c r="ES172">
        <v>93.699999999998795</v>
      </c>
      <c r="ET172">
        <v>93.599999999998801</v>
      </c>
      <c r="EU172">
        <v>93.399999999998798</v>
      </c>
      <c r="EV172">
        <v>93.299999999998803</v>
      </c>
      <c r="EW172">
        <v>93.199999999998795</v>
      </c>
      <c r="EX172">
        <v>93.099999999998801</v>
      </c>
      <c r="EY172">
        <v>92.999999999998806</v>
      </c>
      <c r="EZ172">
        <v>92.899999999998798</v>
      </c>
      <c r="FA172">
        <v>92.699999999998795</v>
      </c>
      <c r="FB172">
        <v>92.599999999998801</v>
      </c>
      <c r="FC172">
        <v>92.499999999998806</v>
      </c>
      <c r="FD172">
        <v>92.399999999998798</v>
      </c>
      <c r="FE172">
        <v>92.299999999998903</v>
      </c>
      <c r="FF172">
        <v>92.199999999998894</v>
      </c>
      <c r="FG172">
        <v>91.999999999998906</v>
      </c>
      <c r="FH172">
        <v>91.899999999998897</v>
      </c>
      <c r="FI172">
        <v>91.799999999998903</v>
      </c>
      <c r="FJ172">
        <v>91.699999999998894</v>
      </c>
      <c r="FK172">
        <v>91.5999999999989</v>
      </c>
      <c r="FL172">
        <v>91.499999999998906</v>
      </c>
      <c r="FM172">
        <v>91.299999999998903</v>
      </c>
      <c r="FN172">
        <v>91.199999999998894</v>
      </c>
      <c r="FO172">
        <v>91.0999999999989</v>
      </c>
      <c r="FP172">
        <v>90.999999999998906</v>
      </c>
      <c r="FQ172">
        <v>90.899999999998897</v>
      </c>
      <c r="FR172">
        <v>90.799999999998903</v>
      </c>
      <c r="FS172">
        <v>90.5999999999989</v>
      </c>
      <c r="FT172">
        <v>90.499999999999005</v>
      </c>
      <c r="FU172">
        <v>90.399999999998997</v>
      </c>
      <c r="FV172">
        <v>90.299999999999002</v>
      </c>
      <c r="FW172">
        <v>90.199999999998994</v>
      </c>
      <c r="FX172">
        <v>90.099999999999</v>
      </c>
      <c r="FY172">
        <v>89.899999999998997</v>
      </c>
      <c r="FZ172">
        <v>89.799999999999002</v>
      </c>
      <c r="GA172">
        <v>89.699999999998994</v>
      </c>
      <c r="GB172">
        <v>89.599999999999</v>
      </c>
      <c r="GC172">
        <v>89.499999999999005</v>
      </c>
      <c r="GD172">
        <v>89.399999999998997</v>
      </c>
      <c r="GE172">
        <v>89.199999999998994</v>
      </c>
      <c r="GF172">
        <v>89.099999999999</v>
      </c>
      <c r="GG172">
        <v>88.999999999999005</v>
      </c>
      <c r="GH172">
        <v>88.899999999998997</v>
      </c>
      <c r="GI172">
        <v>88.799999999999102</v>
      </c>
      <c r="GJ172">
        <v>88.699999999999093</v>
      </c>
      <c r="GK172">
        <v>88.499999999999105</v>
      </c>
      <c r="GL172">
        <v>88.399999999999096</v>
      </c>
      <c r="GM172">
        <v>88.299999999999102</v>
      </c>
      <c r="GN172">
        <v>88.199999999999093</v>
      </c>
      <c r="GO172">
        <v>88.099999999999099</v>
      </c>
      <c r="GP172">
        <v>87.999999999999105</v>
      </c>
      <c r="GQ172">
        <v>87.799999999999102</v>
      </c>
      <c r="GR172">
        <v>87.699999999999093</v>
      </c>
      <c r="GS172">
        <v>87.599999999999099</v>
      </c>
      <c r="GT172">
        <v>87.499999999999105</v>
      </c>
      <c r="GU172">
        <v>87.399999999999096</v>
      </c>
      <c r="GV172">
        <v>87.299999999999102</v>
      </c>
      <c r="GW172">
        <v>87.099999999999099</v>
      </c>
      <c r="GX172">
        <v>86.999999999999204</v>
      </c>
      <c r="GY172">
        <v>86.899999999999196</v>
      </c>
      <c r="GZ172">
        <v>86.799999999999201</v>
      </c>
      <c r="HA172">
        <v>86.699999999999207</v>
      </c>
      <c r="HB172">
        <v>86.599999999999199</v>
      </c>
      <c r="HC172">
        <v>86.399999999999196</v>
      </c>
      <c r="HD172">
        <v>86.299999999999201</v>
      </c>
      <c r="HE172">
        <v>86.199999999999207</v>
      </c>
      <c r="HF172">
        <v>86.099999999999199</v>
      </c>
      <c r="HG172">
        <v>85.999999999999204</v>
      </c>
      <c r="HH172">
        <v>85.899999999999196</v>
      </c>
      <c r="HI172">
        <v>85.799999999999201</v>
      </c>
      <c r="HJ172">
        <v>85.599999999999199</v>
      </c>
      <c r="HK172">
        <v>85.499999999999204</v>
      </c>
      <c r="HL172">
        <v>85.399999999999196</v>
      </c>
      <c r="HM172">
        <v>85.299999999999201</v>
      </c>
      <c r="HN172">
        <v>85.199999999999307</v>
      </c>
      <c r="HO172">
        <v>85.099999999999298</v>
      </c>
      <c r="HP172">
        <v>84.899999999999295</v>
      </c>
      <c r="HQ172">
        <v>84.799999999999301</v>
      </c>
      <c r="HR172">
        <v>84.699999999999307</v>
      </c>
      <c r="HS172">
        <v>84.599999999999298</v>
      </c>
      <c r="HT172">
        <v>84.499999999999304</v>
      </c>
      <c r="HU172">
        <v>84.399999999999295</v>
      </c>
      <c r="HV172">
        <v>84.299999999999301</v>
      </c>
      <c r="HW172">
        <v>84.199999999999307</v>
      </c>
      <c r="HX172">
        <v>84.099999999999298</v>
      </c>
      <c r="HY172">
        <v>83.999999999999304</v>
      </c>
      <c r="HZ172">
        <v>83.899999999999295</v>
      </c>
      <c r="IA172">
        <v>83.899999999999295</v>
      </c>
      <c r="IB172">
        <v>83.799999999999301</v>
      </c>
      <c r="IC172">
        <v>83.699999999999307</v>
      </c>
      <c r="ID172">
        <v>83.599999999999298</v>
      </c>
      <c r="IE172">
        <v>83.499999999999403</v>
      </c>
      <c r="IF172">
        <v>83.499999999999403</v>
      </c>
      <c r="IG172">
        <v>83.399999999999395</v>
      </c>
      <c r="IH172">
        <v>83.2999999999994</v>
      </c>
      <c r="II172">
        <v>83.199999999999406</v>
      </c>
      <c r="IJ172">
        <v>83.099999999999397</v>
      </c>
      <c r="IK172">
        <v>83.099999999999397</v>
      </c>
      <c r="IL172">
        <v>82.999999999999403</v>
      </c>
      <c r="IM172">
        <v>82.899999999999395</v>
      </c>
      <c r="IN172">
        <v>82.7999999999994</v>
      </c>
      <c r="IO172">
        <v>82.699999999999406</v>
      </c>
      <c r="IP172">
        <v>82.699999999999406</v>
      </c>
      <c r="IQ172">
        <v>82.599999999999397</v>
      </c>
      <c r="IR172">
        <v>82.499999999999403</v>
      </c>
      <c r="IS172">
        <v>82.399999999999395</v>
      </c>
      <c r="IT172">
        <v>82.399999999999395</v>
      </c>
      <c r="IU172">
        <v>82.2999999999994</v>
      </c>
      <c r="IV172">
        <v>82.199999999999406</v>
      </c>
      <c r="IW172">
        <v>82.099999999999397</v>
      </c>
      <c r="IX172">
        <v>81.999999999999403</v>
      </c>
      <c r="IY172">
        <v>81.999999999999403</v>
      </c>
      <c r="IZ172">
        <v>81.899999999999395</v>
      </c>
      <c r="JA172">
        <v>81.7999999999994</v>
      </c>
      <c r="JB172">
        <v>81.699999999999505</v>
      </c>
      <c r="JC172">
        <v>81.599999999999497</v>
      </c>
      <c r="JD172">
        <v>81.599999999999497</v>
      </c>
      <c r="JE172">
        <v>81.499999999999503</v>
      </c>
      <c r="JF172">
        <v>81.399999999999494</v>
      </c>
      <c r="JG172">
        <v>81.2999999999995</v>
      </c>
      <c r="JH172">
        <v>81.2999999999995</v>
      </c>
      <c r="JI172">
        <v>81.199999999999505</v>
      </c>
      <c r="JJ172">
        <v>81.199999999999505</v>
      </c>
      <c r="JK172">
        <v>81.099999999999497</v>
      </c>
      <c r="JL172">
        <v>81.099999999999497</v>
      </c>
      <c r="JM172">
        <v>80.999999999999503</v>
      </c>
      <c r="JN172">
        <v>80.999999999999503</v>
      </c>
      <c r="JO172">
        <v>80.999999999999503</v>
      </c>
      <c r="JP172">
        <v>80.899999999999494</v>
      </c>
      <c r="JQ172">
        <v>80.899999999999494</v>
      </c>
      <c r="JR172">
        <v>80.899999999999494</v>
      </c>
      <c r="JS172">
        <v>80.7999999999995</v>
      </c>
      <c r="JT172">
        <v>80.7999999999995</v>
      </c>
      <c r="JU172">
        <v>80.7999999999995</v>
      </c>
      <c r="JV172">
        <v>80.699999999999505</v>
      </c>
      <c r="JW172">
        <v>80.699999999999505</v>
      </c>
      <c r="JX172">
        <v>80.699999999999505</v>
      </c>
      <c r="JY172">
        <v>80.599999999999497</v>
      </c>
      <c r="JZ172">
        <v>80.599999999999497</v>
      </c>
      <c r="KA172">
        <v>80.599999999999497</v>
      </c>
      <c r="KB172">
        <v>80.499999999999503</v>
      </c>
      <c r="KC172">
        <v>80.499999999999503</v>
      </c>
      <c r="KD172">
        <v>80.499999999999503</v>
      </c>
      <c r="KE172">
        <v>80.499999999999503</v>
      </c>
      <c r="KF172">
        <v>80.399999999999494</v>
      </c>
      <c r="KG172">
        <v>80.399999999999494</v>
      </c>
      <c r="KH172">
        <v>80.399999999999494</v>
      </c>
      <c r="KI172">
        <v>80.2999999999995</v>
      </c>
      <c r="KJ172">
        <v>80.2999999999995</v>
      </c>
      <c r="KK172">
        <v>80.2999999999995</v>
      </c>
      <c r="KL172">
        <v>80.199999999999505</v>
      </c>
      <c r="KM172">
        <v>80.199999999999505</v>
      </c>
      <c r="KN172">
        <v>80.199999999999505</v>
      </c>
      <c r="KO172">
        <v>80.099999999999497</v>
      </c>
      <c r="KP172">
        <v>80.099999999999497</v>
      </c>
      <c r="KQ172">
        <v>80.099999999999497</v>
      </c>
      <c r="KR172">
        <v>80.099999999999497</v>
      </c>
      <c r="KS172">
        <v>79.999999999999602</v>
      </c>
      <c r="KT172" t="s">
        <v>25</v>
      </c>
      <c r="KU172" t="s">
        <v>25</v>
      </c>
      <c r="KV172" t="s">
        <v>25</v>
      </c>
      <c r="KW172" t="s">
        <v>25</v>
      </c>
      <c r="KX172" t="s">
        <v>25</v>
      </c>
      <c r="KY172" t="s">
        <v>25</v>
      </c>
      <c r="KZ172" t="s">
        <v>25</v>
      </c>
      <c r="LA172" t="s">
        <v>25</v>
      </c>
      <c r="LB172" t="s">
        <v>25</v>
      </c>
      <c r="LC172" t="s">
        <v>25</v>
      </c>
      <c r="LD172" t="s">
        <v>25</v>
      </c>
      <c r="LE172" t="s">
        <v>25</v>
      </c>
      <c r="LF172" t="s">
        <v>25</v>
      </c>
      <c r="LG172" t="s">
        <v>25</v>
      </c>
      <c r="LH172" t="s">
        <v>25</v>
      </c>
      <c r="LI172" t="s">
        <v>25</v>
      </c>
      <c r="LJ172" t="s">
        <v>25</v>
      </c>
      <c r="LK172" t="s">
        <v>25</v>
      </c>
      <c r="LL172" t="s">
        <v>25</v>
      </c>
      <c r="LM172" t="s">
        <v>25</v>
      </c>
      <c r="LN172" t="s">
        <v>25</v>
      </c>
      <c r="LO172" t="s">
        <v>25</v>
      </c>
      <c r="LP172" t="s">
        <v>25</v>
      </c>
      <c r="LQ172" t="s">
        <v>25</v>
      </c>
      <c r="LR172" t="s">
        <v>25</v>
      </c>
      <c r="LS172" t="s">
        <v>25</v>
      </c>
      <c r="LT172" t="s">
        <v>25</v>
      </c>
      <c r="LU172" t="s">
        <v>25</v>
      </c>
      <c r="LV172" t="s">
        <v>25</v>
      </c>
      <c r="LW172" t="s">
        <v>25</v>
      </c>
      <c r="LX172" t="s">
        <v>25</v>
      </c>
      <c r="LY172" t="s">
        <v>25</v>
      </c>
      <c r="LZ172" t="s">
        <v>25</v>
      </c>
      <c r="MA172" t="s">
        <v>25</v>
      </c>
      <c r="MB172" t="s">
        <v>25</v>
      </c>
      <c r="MC172" t="s">
        <v>25</v>
      </c>
      <c r="MD172" t="s">
        <v>25</v>
      </c>
      <c r="ME172" t="s">
        <v>25</v>
      </c>
      <c r="MF172" t="s">
        <v>25</v>
      </c>
      <c r="MG172" t="s">
        <v>25</v>
      </c>
      <c r="MH172" t="s">
        <v>25</v>
      </c>
      <c r="MI172" t="s">
        <v>25</v>
      </c>
      <c r="MJ172" t="s">
        <v>25</v>
      </c>
      <c r="MK172" t="s">
        <v>25</v>
      </c>
      <c r="ML172" t="s">
        <v>25</v>
      </c>
      <c r="MM172" t="s">
        <v>25</v>
      </c>
      <c r="MN172" t="s">
        <v>25</v>
      </c>
      <c r="MO172" t="s">
        <v>25</v>
      </c>
      <c r="MP172" t="s">
        <v>25</v>
      </c>
      <c r="MQ172" t="s">
        <v>25</v>
      </c>
      <c r="MR172" t="s">
        <v>25</v>
      </c>
      <c r="MS172" t="s">
        <v>25</v>
      </c>
      <c r="MT172" t="s">
        <v>25</v>
      </c>
      <c r="MU172" t="s">
        <v>25</v>
      </c>
      <c r="MV172" t="s">
        <v>25</v>
      </c>
      <c r="MW172" t="s">
        <v>25</v>
      </c>
      <c r="MX172" t="s">
        <v>25</v>
      </c>
      <c r="MY172" t="s">
        <v>25</v>
      </c>
      <c r="MZ172" t="s">
        <v>25</v>
      </c>
      <c r="NA172" t="s">
        <v>25</v>
      </c>
      <c r="NB172" t="s">
        <v>25</v>
      </c>
      <c r="NC172" t="s">
        <v>25</v>
      </c>
      <c r="ND172" t="s">
        <v>25</v>
      </c>
      <c r="NE172" t="s">
        <v>25</v>
      </c>
      <c r="NF172" t="s">
        <v>25</v>
      </c>
      <c r="NG172" t="s">
        <v>25</v>
      </c>
      <c r="NH172" t="s">
        <v>25</v>
      </c>
      <c r="NI172" t="s">
        <v>25</v>
      </c>
      <c r="NJ172" t="s">
        <v>25</v>
      </c>
      <c r="NK172" t="s">
        <v>25</v>
      </c>
      <c r="NL172" t="s">
        <v>25</v>
      </c>
      <c r="NM172" t="s">
        <v>25</v>
      </c>
      <c r="NN172" t="s">
        <v>25</v>
      </c>
      <c r="NO172" t="s">
        <v>25</v>
      </c>
      <c r="NP172" t="s">
        <v>25</v>
      </c>
      <c r="NQ172" t="s">
        <v>25</v>
      </c>
      <c r="NR172" t="s">
        <v>25</v>
      </c>
      <c r="NS172" t="s">
        <v>25</v>
      </c>
      <c r="NT172" t="s">
        <v>25</v>
      </c>
      <c r="NU172" t="s">
        <v>25</v>
      </c>
      <c r="NV172" t="s">
        <v>25</v>
      </c>
      <c r="NW172" t="s">
        <v>25</v>
      </c>
      <c r="NX172" t="s">
        <v>25</v>
      </c>
      <c r="NY172" t="s">
        <v>25</v>
      </c>
      <c r="NZ172" t="s">
        <v>25</v>
      </c>
      <c r="OA172" t="s">
        <v>25</v>
      </c>
      <c r="OB172" t="s">
        <v>25</v>
      </c>
      <c r="OC172" t="s">
        <v>25</v>
      </c>
      <c r="OD172" t="s">
        <v>25</v>
      </c>
      <c r="OE172" t="s">
        <v>25</v>
      </c>
      <c r="OF172" t="s">
        <v>25</v>
      </c>
      <c r="OG172" t="s">
        <v>25</v>
      </c>
      <c r="OH172" t="s">
        <v>25</v>
      </c>
      <c r="OI172" t="s">
        <v>25</v>
      </c>
      <c r="OJ172" t="s">
        <v>25</v>
      </c>
      <c r="OK172" t="s">
        <v>25</v>
      </c>
      <c r="OL172" t="s">
        <v>25</v>
      </c>
      <c r="OM172" t="s">
        <v>25</v>
      </c>
    </row>
    <row r="173" spans="2:403" x14ac:dyDescent="0.25">
      <c r="B173" s="2">
        <v>0.75</v>
      </c>
      <c r="C173" t="s">
        <v>25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25</v>
      </c>
      <c r="L173" t="s">
        <v>25</v>
      </c>
      <c r="M173" t="s">
        <v>25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25</v>
      </c>
      <c r="T173" t="s">
        <v>25</v>
      </c>
      <c r="U173" t="s">
        <v>25</v>
      </c>
      <c r="V173" t="s">
        <v>25</v>
      </c>
      <c r="W173" t="s">
        <v>25</v>
      </c>
      <c r="X173" t="s">
        <v>25</v>
      </c>
      <c r="Y173" t="s">
        <v>25</v>
      </c>
      <c r="Z173" t="s">
        <v>25</v>
      </c>
      <c r="AA173" t="s">
        <v>25</v>
      </c>
      <c r="AB173" t="s">
        <v>25</v>
      </c>
      <c r="AC173" t="s">
        <v>25</v>
      </c>
      <c r="AD173" t="s">
        <v>25</v>
      </c>
      <c r="AE173" t="s">
        <v>25</v>
      </c>
      <c r="AF173" t="s">
        <v>25</v>
      </c>
      <c r="AG173" t="s">
        <v>25</v>
      </c>
      <c r="AH173" t="s">
        <v>25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 t="s">
        <v>25</v>
      </c>
      <c r="BX173" t="s">
        <v>25</v>
      </c>
      <c r="BY173" t="s">
        <v>25</v>
      </c>
      <c r="BZ173" t="s">
        <v>25</v>
      </c>
      <c r="CA173" t="s">
        <v>25</v>
      </c>
      <c r="CB173" t="s">
        <v>25</v>
      </c>
      <c r="CC173" t="s">
        <v>25</v>
      </c>
      <c r="CD173" t="s">
        <v>25</v>
      </c>
      <c r="CE173" t="s">
        <v>25</v>
      </c>
      <c r="CF173" t="s">
        <v>25</v>
      </c>
      <c r="CG173" t="s">
        <v>25</v>
      </c>
      <c r="CH173" t="s">
        <v>25</v>
      </c>
      <c r="CI173" t="s">
        <v>25</v>
      </c>
      <c r="CJ173" t="s">
        <v>25</v>
      </c>
      <c r="CK173" t="s">
        <v>25</v>
      </c>
      <c r="CL173" t="s">
        <v>25</v>
      </c>
      <c r="CM173" t="s">
        <v>25</v>
      </c>
      <c r="CN173" t="s">
        <v>25</v>
      </c>
      <c r="CO173" t="s">
        <v>25</v>
      </c>
      <c r="CP173" t="s">
        <v>25</v>
      </c>
      <c r="CQ173" t="s">
        <v>25</v>
      </c>
      <c r="CR173" t="s">
        <v>25</v>
      </c>
      <c r="CS173" t="s">
        <v>25</v>
      </c>
      <c r="CT173" t="s">
        <v>25</v>
      </c>
      <c r="CU173" t="s">
        <v>25</v>
      </c>
      <c r="CV173" t="s">
        <v>25</v>
      </c>
      <c r="CW173" t="s">
        <v>25</v>
      </c>
      <c r="CX173" t="s">
        <v>25</v>
      </c>
      <c r="CY173" t="s">
        <v>25</v>
      </c>
      <c r="CZ173" t="s">
        <v>25</v>
      </c>
      <c r="DA173" t="s">
        <v>25</v>
      </c>
      <c r="DB173" t="s">
        <v>25</v>
      </c>
      <c r="DC173" t="s">
        <v>25</v>
      </c>
      <c r="DD173" t="s">
        <v>25</v>
      </c>
      <c r="DE173" t="s">
        <v>25</v>
      </c>
      <c r="DF173" t="s">
        <v>25</v>
      </c>
      <c r="DG173" t="s">
        <v>25</v>
      </c>
      <c r="DH173" t="s">
        <v>25</v>
      </c>
      <c r="DI173" t="s">
        <v>25</v>
      </c>
      <c r="DJ173" t="s">
        <v>25</v>
      </c>
      <c r="DK173" t="s">
        <v>25</v>
      </c>
      <c r="DL173" t="s">
        <v>25</v>
      </c>
      <c r="DM173" t="s">
        <v>25</v>
      </c>
      <c r="DN173" t="s">
        <v>25</v>
      </c>
      <c r="DO173" t="s">
        <v>25</v>
      </c>
      <c r="DP173" t="s">
        <v>25</v>
      </c>
      <c r="DQ173" t="s">
        <v>25</v>
      </c>
      <c r="DR173" t="s">
        <v>25</v>
      </c>
      <c r="DS173" t="s">
        <v>25</v>
      </c>
      <c r="DT173" t="s">
        <v>25</v>
      </c>
      <c r="DU173" t="s">
        <v>25</v>
      </c>
      <c r="DV173" t="s">
        <v>25</v>
      </c>
      <c r="DW173" t="s">
        <v>25</v>
      </c>
      <c r="DX173" t="s">
        <v>25</v>
      </c>
      <c r="DY173" t="s">
        <v>25</v>
      </c>
      <c r="DZ173" t="s">
        <v>25</v>
      </c>
      <c r="EA173" t="s">
        <v>25</v>
      </c>
      <c r="EB173" t="s">
        <v>25</v>
      </c>
      <c r="EC173" t="s">
        <v>25</v>
      </c>
      <c r="ED173" t="s">
        <v>25</v>
      </c>
      <c r="EE173" t="s">
        <v>25</v>
      </c>
      <c r="EF173" t="s">
        <v>25</v>
      </c>
      <c r="EG173" t="s">
        <v>25</v>
      </c>
      <c r="EH173" t="s">
        <v>25</v>
      </c>
      <c r="EI173" t="s">
        <v>25</v>
      </c>
      <c r="EJ173" t="s">
        <v>25</v>
      </c>
      <c r="EK173" t="s">
        <v>25</v>
      </c>
      <c r="EL173" t="s">
        <v>25</v>
      </c>
      <c r="EM173" t="s">
        <v>25</v>
      </c>
      <c r="EN173" t="s">
        <v>25</v>
      </c>
      <c r="EO173" t="s">
        <v>25</v>
      </c>
      <c r="EP173" t="s">
        <v>25</v>
      </c>
      <c r="EQ173">
        <v>93.999999999998806</v>
      </c>
      <c r="ER173">
        <v>93.899999999998798</v>
      </c>
      <c r="ES173">
        <v>93.799999999998803</v>
      </c>
      <c r="ET173">
        <v>93.699999999998795</v>
      </c>
      <c r="EU173">
        <v>93.499999999998806</v>
      </c>
      <c r="EV173">
        <v>93.399999999998798</v>
      </c>
      <c r="EW173">
        <v>93.299999999998803</v>
      </c>
      <c r="EX173">
        <v>93.199999999998795</v>
      </c>
      <c r="EY173">
        <v>93.099999999998801</v>
      </c>
      <c r="EZ173">
        <v>92.999999999998806</v>
      </c>
      <c r="FA173">
        <v>92.799999999998803</v>
      </c>
      <c r="FB173">
        <v>92.699999999998795</v>
      </c>
      <c r="FC173">
        <v>92.599999999998801</v>
      </c>
      <c r="FD173">
        <v>92.499999999998806</v>
      </c>
      <c r="FE173">
        <v>92.399999999998798</v>
      </c>
      <c r="FF173">
        <v>92.299999999998903</v>
      </c>
      <c r="FG173">
        <v>92.0999999999989</v>
      </c>
      <c r="FH173">
        <v>91.999999999998906</v>
      </c>
      <c r="FI173">
        <v>91.899999999998897</v>
      </c>
      <c r="FJ173">
        <v>91.799999999998903</v>
      </c>
      <c r="FK173">
        <v>91.699999999998894</v>
      </c>
      <c r="FL173">
        <v>91.5999999999989</v>
      </c>
      <c r="FM173">
        <v>91.399999999998897</v>
      </c>
      <c r="FN173">
        <v>91.299999999998903</v>
      </c>
      <c r="FO173">
        <v>91.199999999998894</v>
      </c>
      <c r="FP173">
        <v>91.0999999999989</v>
      </c>
      <c r="FQ173">
        <v>90.999999999998906</v>
      </c>
      <c r="FR173">
        <v>90.899999999998897</v>
      </c>
      <c r="FS173">
        <v>90.699999999998894</v>
      </c>
      <c r="FT173">
        <v>90.5999999999989</v>
      </c>
      <c r="FU173">
        <v>90.499999999999005</v>
      </c>
      <c r="FV173">
        <v>90.399999999998997</v>
      </c>
      <c r="FW173">
        <v>90.299999999999002</v>
      </c>
      <c r="FX173">
        <v>90.199999999998994</v>
      </c>
      <c r="FY173">
        <v>89.999999999999005</v>
      </c>
      <c r="FZ173">
        <v>89.899999999998997</v>
      </c>
      <c r="GA173">
        <v>89.799999999999002</v>
      </c>
      <c r="GB173">
        <v>89.699999999998994</v>
      </c>
      <c r="GC173">
        <v>89.599999999999</v>
      </c>
      <c r="GD173">
        <v>89.499999999999005</v>
      </c>
      <c r="GE173">
        <v>89.299999999999002</v>
      </c>
      <c r="GF173">
        <v>89.199999999998994</v>
      </c>
      <c r="GG173">
        <v>89.099999999999</v>
      </c>
      <c r="GH173">
        <v>88.999999999999005</v>
      </c>
      <c r="GI173">
        <v>88.899999999998997</v>
      </c>
      <c r="GJ173">
        <v>88.799999999999102</v>
      </c>
      <c r="GK173">
        <v>88.599999999999099</v>
      </c>
      <c r="GL173">
        <v>88.499999999999105</v>
      </c>
      <c r="GM173">
        <v>88.399999999999096</v>
      </c>
      <c r="GN173">
        <v>88.299999999999102</v>
      </c>
      <c r="GO173">
        <v>88.199999999999093</v>
      </c>
      <c r="GP173">
        <v>88.099999999999099</v>
      </c>
      <c r="GQ173">
        <v>87.899999999999096</v>
      </c>
      <c r="GR173">
        <v>87.799999999999102</v>
      </c>
      <c r="GS173">
        <v>87.699999999999093</v>
      </c>
      <c r="GT173">
        <v>87.599999999999099</v>
      </c>
      <c r="GU173">
        <v>87.499999999999105</v>
      </c>
      <c r="GV173">
        <v>87.399999999999096</v>
      </c>
      <c r="GW173">
        <v>87.199999999999093</v>
      </c>
      <c r="GX173">
        <v>87.099999999999099</v>
      </c>
      <c r="GY173">
        <v>86.999999999999204</v>
      </c>
      <c r="GZ173">
        <v>86.899999999999196</v>
      </c>
      <c r="HA173">
        <v>86.799999999999201</v>
      </c>
      <c r="HB173">
        <v>86.699999999999207</v>
      </c>
      <c r="HC173">
        <v>86.499999999999204</v>
      </c>
      <c r="HD173">
        <v>86.399999999999196</v>
      </c>
      <c r="HE173">
        <v>86.299999999999201</v>
      </c>
      <c r="HF173">
        <v>86.199999999999207</v>
      </c>
      <c r="HG173">
        <v>86.099999999999199</v>
      </c>
      <c r="HH173">
        <v>85.999999999999204</v>
      </c>
      <c r="HI173">
        <v>85.899999999999196</v>
      </c>
      <c r="HJ173">
        <v>85.699999999999207</v>
      </c>
      <c r="HK173">
        <v>85.599999999999199</v>
      </c>
      <c r="HL173">
        <v>85.499999999999204</v>
      </c>
      <c r="HM173">
        <v>85.399999999999196</v>
      </c>
      <c r="HN173">
        <v>85.299999999999201</v>
      </c>
      <c r="HO173">
        <v>85.199999999999307</v>
      </c>
      <c r="HP173">
        <v>84.999999999999304</v>
      </c>
      <c r="HQ173">
        <v>84.899999999999295</v>
      </c>
      <c r="HR173">
        <v>84.799999999999301</v>
      </c>
      <c r="HS173">
        <v>84.699999999999307</v>
      </c>
      <c r="HT173">
        <v>84.599999999999298</v>
      </c>
      <c r="HU173">
        <v>84.499999999999304</v>
      </c>
      <c r="HV173">
        <v>84.399999999999295</v>
      </c>
      <c r="HW173">
        <v>84.299999999999301</v>
      </c>
      <c r="HX173">
        <v>84.199999999999307</v>
      </c>
      <c r="HY173">
        <v>84.099999999999298</v>
      </c>
      <c r="HZ173">
        <v>83.999999999999304</v>
      </c>
      <c r="IA173">
        <v>83.899999999999295</v>
      </c>
      <c r="IB173">
        <v>83.799999999999301</v>
      </c>
      <c r="IC173">
        <v>83.799999999999301</v>
      </c>
      <c r="ID173">
        <v>83.699999999999307</v>
      </c>
      <c r="IE173">
        <v>83.599999999999298</v>
      </c>
      <c r="IF173">
        <v>83.499999999999403</v>
      </c>
      <c r="IG173">
        <v>83.499999999999403</v>
      </c>
      <c r="IH173">
        <v>83.399999999999395</v>
      </c>
      <c r="II173">
        <v>83.2999999999994</v>
      </c>
      <c r="IJ173">
        <v>83.199999999999406</v>
      </c>
      <c r="IK173">
        <v>83.099999999999397</v>
      </c>
      <c r="IL173">
        <v>83.099999999999397</v>
      </c>
      <c r="IM173">
        <v>82.999999999999403</v>
      </c>
      <c r="IN173">
        <v>82.899999999999395</v>
      </c>
      <c r="IO173">
        <v>82.7999999999994</v>
      </c>
      <c r="IP173">
        <v>82.699999999999406</v>
      </c>
      <c r="IQ173">
        <v>82.699999999999406</v>
      </c>
      <c r="IR173">
        <v>82.599999999999397</v>
      </c>
      <c r="IS173">
        <v>82.499999999999403</v>
      </c>
      <c r="IT173">
        <v>82.399999999999395</v>
      </c>
      <c r="IU173">
        <v>82.2999999999994</v>
      </c>
      <c r="IV173">
        <v>82.2999999999994</v>
      </c>
      <c r="IW173">
        <v>82.199999999999406</v>
      </c>
      <c r="IX173">
        <v>82.099999999999397</v>
      </c>
      <c r="IY173">
        <v>81.999999999999403</v>
      </c>
      <c r="IZ173">
        <v>81.899999999999395</v>
      </c>
      <c r="JA173">
        <v>81.899999999999395</v>
      </c>
      <c r="JB173">
        <v>81.7999999999994</v>
      </c>
      <c r="JC173">
        <v>81.699999999999505</v>
      </c>
      <c r="JD173">
        <v>81.599999999999497</v>
      </c>
      <c r="JE173">
        <v>81.599999999999497</v>
      </c>
      <c r="JF173">
        <v>81.499999999999503</v>
      </c>
      <c r="JG173">
        <v>81.399999999999494</v>
      </c>
      <c r="JH173">
        <v>81.2999999999995</v>
      </c>
      <c r="JI173">
        <v>81.2999999999995</v>
      </c>
      <c r="JJ173">
        <v>81.199999999999505</v>
      </c>
      <c r="JK173">
        <v>81.199999999999505</v>
      </c>
      <c r="JL173">
        <v>81.099999999999497</v>
      </c>
      <c r="JM173">
        <v>81.099999999999497</v>
      </c>
      <c r="JN173">
        <v>80.999999999999503</v>
      </c>
      <c r="JO173">
        <v>80.999999999999503</v>
      </c>
      <c r="JP173">
        <v>80.999999999999503</v>
      </c>
      <c r="JQ173">
        <v>80.899999999999494</v>
      </c>
      <c r="JR173">
        <v>80.899999999999494</v>
      </c>
      <c r="JS173">
        <v>80.899999999999494</v>
      </c>
      <c r="JT173">
        <v>80.7999999999995</v>
      </c>
      <c r="JU173">
        <v>80.7999999999995</v>
      </c>
      <c r="JV173">
        <v>80.7999999999995</v>
      </c>
      <c r="JW173">
        <v>80.7999999999995</v>
      </c>
      <c r="JX173">
        <v>80.699999999999505</v>
      </c>
      <c r="JY173">
        <v>80.699999999999505</v>
      </c>
      <c r="JZ173">
        <v>80.699999999999505</v>
      </c>
      <c r="KA173">
        <v>80.599999999999497</v>
      </c>
      <c r="KB173">
        <v>80.599999999999497</v>
      </c>
      <c r="KC173">
        <v>80.599999999999497</v>
      </c>
      <c r="KD173">
        <v>80.499999999999503</v>
      </c>
      <c r="KE173">
        <v>80.499999999999503</v>
      </c>
      <c r="KF173">
        <v>80.499999999999503</v>
      </c>
      <c r="KG173">
        <v>80.399999999999494</v>
      </c>
      <c r="KH173">
        <v>80.399999999999494</v>
      </c>
      <c r="KI173">
        <v>80.399999999999494</v>
      </c>
      <c r="KJ173">
        <v>80.399999999999494</v>
      </c>
      <c r="KK173">
        <v>80.2999999999995</v>
      </c>
      <c r="KL173">
        <v>80.2999999999995</v>
      </c>
      <c r="KM173">
        <v>80.2999999999995</v>
      </c>
      <c r="KN173">
        <v>80.199999999999505</v>
      </c>
      <c r="KO173">
        <v>80.199999999999505</v>
      </c>
      <c r="KP173">
        <v>80.199999999999505</v>
      </c>
      <c r="KQ173">
        <v>80.099999999999497</v>
      </c>
      <c r="KR173">
        <v>80.099999999999497</v>
      </c>
      <c r="KS173">
        <v>80.099999999999497</v>
      </c>
      <c r="KT173">
        <v>80.099999999999497</v>
      </c>
      <c r="KU173">
        <v>79.999999999999602</v>
      </c>
      <c r="KV173" t="s">
        <v>25</v>
      </c>
      <c r="KW173" t="s">
        <v>25</v>
      </c>
      <c r="KX173" t="s">
        <v>25</v>
      </c>
      <c r="KY173" t="s">
        <v>25</v>
      </c>
      <c r="KZ173" t="s">
        <v>25</v>
      </c>
      <c r="LA173" t="s">
        <v>25</v>
      </c>
      <c r="LB173" t="s">
        <v>25</v>
      </c>
      <c r="LC173" t="s">
        <v>25</v>
      </c>
      <c r="LD173" t="s">
        <v>25</v>
      </c>
      <c r="LE173" t="s">
        <v>25</v>
      </c>
      <c r="LF173" t="s">
        <v>25</v>
      </c>
      <c r="LG173" t="s">
        <v>25</v>
      </c>
      <c r="LH173" t="s">
        <v>25</v>
      </c>
      <c r="LI173" t="s">
        <v>25</v>
      </c>
      <c r="LJ173" t="s">
        <v>25</v>
      </c>
      <c r="LK173" t="s">
        <v>25</v>
      </c>
      <c r="LL173" t="s">
        <v>25</v>
      </c>
      <c r="LM173" t="s">
        <v>25</v>
      </c>
      <c r="LN173" t="s">
        <v>25</v>
      </c>
      <c r="LO173" t="s">
        <v>25</v>
      </c>
      <c r="LP173" t="s">
        <v>25</v>
      </c>
      <c r="LQ173" t="s">
        <v>25</v>
      </c>
      <c r="LR173" t="s">
        <v>25</v>
      </c>
      <c r="LS173" t="s">
        <v>25</v>
      </c>
      <c r="LT173" t="s">
        <v>25</v>
      </c>
      <c r="LU173" t="s">
        <v>25</v>
      </c>
      <c r="LV173" t="s">
        <v>25</v>
      </c>
      <c r="LW173" t="s">
        <v>25</v>
      </c>
      <c r="LX173" t="s">
        <v>25</v>
      </c>
      <c r="LY173" t="s">
        <v>25</v>
      </c>
      <c r="LZ173" t="s">
        <v>25</v>
      </c>
      <c r="MA173" t="s">
        <v>25</v>
      </c>
      <c r="MB173" t="s">
        <v>25</v>
      </c>
      <c r="MC173" t="s">
        <v>25</v>
      </c>
      <c r="MD173" t="s">
        <v>25</v>
      </c>
      <c r="ME173" t="s">
        <v>25</v>
      </c>
      <c r="MF173" t="s">
        <v>25</v>
      </c>
      <c r="MG173" t="s">
        <v>25</v>
      </c>
      <c r="MH173" t="s">
        <v>25</v>
      </c>
      <c r="MI173" t="s">
        <v>25</v>
      </c>
      <c r="MJ173" t="s">
        <v>25</v>
      </c>
      <c r="MK173" t="s">
        <v>25</v>
      </c>
      <c r="ML173" t="s">
        <v>25</v>
      </c>
      <c r="MM173" t="s">
        <v>25</v>
      </c>
      <c r="MN173" t="s">
        <v>25</v>
      </c>
      <c r="MO173" t="s">
        <v>25</v>
      </c>
      <c r="MP173" t="s">
        <v>25</v>
      </c>
      <c r="MQ173" t="s">
        <v>25</v>
      </c>
      <c r="MR173" t="s">
        <v>25</v>
      </c>
      <c r="MS173" t="s">
        <v>25</v>
      </c>
      <c r="MT173" t="s">
        <v>25</v>
      </c>
      <c r="MU173" t="s">
        <v>25</v>
      </c>
      <c r="MV173" t="s">
        <v>25</v>
      </c>
      <c r="MW173" t="s">
        <v>25</v>
      </c>
      <c r="MX173" t="s">
        <v>25</v>
      </c>
      <c r="MY173" t="s">
        <v>25</v>
      </c>
      <c r="MZ173" t="s">
        <v>25</v>
      </c>
      <c r="NA173" t="s">
        <v>25</v>
      </c>
      <c r="NB173" t="s">
        <v>25</v>
      </c>
      <c r="NC173" t="s">
        <v>25</v>
      </c>
      <c r="ND173" t="s">
        <v>25</v>
      </c>
      <c r="NE173" t="s">
        <v>25</v>
      </c>
      <c r="NF173" t="s">
        <v>25</v>
      </c>
      <c r="NG173" t="s">
        <v>25</v>
      </c>
      <c r="NH173" t="s">
        <v>25</v>
      </c>
      <c r="NI173" t="s">
        <v>25</v>
      </c>
      <c r="NJ173" t="s">
        <v>25</v>
      </c>
      <c r="NK173" t="s">
        <v>25</v>
      </c>
      <c r="NL173" t="s">
        <v>25</v>
      </c>
      <c r="NM173" t="s">
        <v>25</v>
      </c>
      <c r="NN173" t="s">
        <v>25</v>
      </c>
      <c r="NO173" t="s">
        <v>25</v>
      </c>
      <c r="NP173" t="s">
        <v>25</v>
      </c>
      <c r="NQ173" t="s">
        <v>25</v>
      </c>
      <c r="NR173" t="s">
        <v>25</v>
      </c>
      <c r="NS173" t="s">
        <v>25</v>
      </c>
      <c r="NT173" t="s">
        <v>25</v>
      </c>
      <c r="NU173" t="s">
        <v>25</v>
      </c>
      <c r="NV173" t="s">
        <v>25</v>
      </c>
      <c r="NW173" t="s">
        <v>25</v>
      </c>
      <c r="NX173" t="s">
        <v>25</v>
      </c>
      <c r="NY173" t="s">
        <v>25</v>
      </c>
      <c r="NZ173" t="s">
        <v>25</v>
      </c>
      <c r="OA173" t="s">
        <v>25</v>
      </c>
      <c r="OB173" t="s">
        <v>25</v>
      </c>
      <c r="OC173" t="s">
        <v>25</v>
      </c>
      <c r="OD173" t="s">
        <v>25</v>
      </c>
      <c r="OE173" t="s">
        <v>25</v>
      </c>
      <c r="OF173" t="s">
        <v>25</v>
      </c>
      <c r="OG173" t="s">
        <v>25</v>
      </c>
      <c r="OH173" t="s">
        <v>25</v>
      </c>
      <c r="OI173" t="s">
        <v>25</v>
      </c>
      <c r="OJ173" t="s">
        <v>25</v>
      </c>
      <c r="OK173" t="s">
        <v>25</v>
      </c>
      <c r="OL173" t="s">
        <v>25</v>
      </c>
      <c r="OM173" t="s">
        <v>25</v>
      </c>
    </row>
    <row r="174" spans="2:403" x14ac:dyDescent="0.25">
      <c r="B174" s="2">
        <v>0.72499999999999998</v>
      </c>
      <c r="C174" t="s">
        <v>25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25</v>
      </c>
      <c r="T174" t="s">
        <v>25</v>
      </c>
      <c r="U174" t="s">
        <v>25</v>
      </c>
      <c r="V174" t="s">
        <v>25</v>
      </c>
      <c r="W174" t="s">
        <v>25</v>
      </c>
      <c r="X174" t="s">
        <v>25</v>
      </c>
      <c r="Y174" t="s">
        <v>25</v>
      </c>
      <c r="Z174" t="s">
        <v>25</v>
      </c>
      <c r="AA174" t="s">
        <v>25</v>
      </c>
      <c r="AB174" t="s">
        <v>25</v>
      </c>
      <c r="AC174" t="s">
        <v>25</v>
      </c>
      <c r="AD174" t="s">
        <v>25</v>
      </c>
      <c r="AE174" t="s">
        <v>25</v>
      </c>
      <c r="AF174" t="s">
        <v>25</v>
      </c>
      <c r="AG174" t="s">
        <v>25</v>
      </c>
      <c r="AH174" t="s">
        <v>25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 t="s">
        <v>25</v>
      </c>
      <c r="BX174" t="s">
        <v>25</v>
      </c>
      <c r="BY174" t="s">
        <v>25</v>
      </c>
      <c r="BZ174" t="s">
        <v>25</v>
      </c>
      <c r="CA174" t="s">
        <v>25</v>
      </c>
      <c r="CB174" t="s">
        <v>25</v>
      </c>
      <c r="CC174" t="s">
        <v>25</v>
      </c>
      <c r="CD174" t="s">
        <v>25</v>
      </c>
      <c r="CE174" t="s">
        <v>25</v>
      </c>
      <c r="CF174" t="s">
        <v>25</v>
      </c>
      <c r="CG174" t="s">
        <v>25</v>
      </c>
      <c r="CH174" t="s">
        <v>25</v>
      </c>
      <c r="CI174" t="s">
        <v>25</v>
      </c>
      <c r="CJ174" t="s">
        <v>25</v>
      </c>
      <c r="CK174" t="s">
        <v>25</v>
      </c>
      <c r="CL174" t="s">
        <v>25</v>
      </c>
      <c r="CM174" t="s">
        <v>25</v>
      </c>
      <c r="CN174" t="s">
        <v>25</v>
      </c>
      <c r="CO174" t="s">
        <v>25</v>
      </c>
      <c r="CP174" t="s">
        <v>25</v>
      </c>
      <c r="CQ174" t="s">
        <v>25</v>
      </c>
      <c r="CR174" t="s">
        <v>25</v>
      </c>
      <c r="CS174" t="s">
        <v>25</v>
      </c>
      <c r="CT174" t="s">
        <v>25</v>
      </c>
      <c r="CU174" t="s">
        <v>25</v>
      </c>
      <c r="CV174" t="s">
        <v>25</v>
      </c>
      <c r="CW174" t="s">
        <v>25</v>
      </c>
      <c r="CX174" t="s">
        <v>25</v>
      </c>
      <c r="CY174" t="s">
        <v>25</v>
      </c>
      <c r="CZ174" t="s">
        <v>25</v>
      </c>
      <c r="DA174" t="s">
        <v>25</v>
      </c>
      <c r="DB174" t="s">
        <v>25</v>
      </c>
      <c r="DC174" t="s">
        <v>25</v>
      </c>
      <c r="DD174" t="s">
        <v>25</v>
      </c>
      <c r="DE174" t="s">
        <v>25</v>
      </c>
      <c r="DF174" t="s">
        <v>25</v>
      </c>
      <c r="DG174" t="s">
        <v>25</v>
      </c>
      <c r="DH174" t="s">
        <v>25</v>
      </c>
      <c r="DI174" t="s">
        <v>25</v>
      </c>
      <c r="DJ174" t="s">
        <v>25</v>
      </c>
      <c r="DK174" t="s">
        <v>25</v>
      </c>
      <c r="DL174" t="s">
        <v>25</v>
      </c>
      <c r="DM174" t="s">
        <v>25</v>
      </c>
      <c r="DN174" t="s">
        <v>25</v>
      </c>
      <c r="DO174" t="s">
        <v>25</v>
      </c>
      <c r="DP174" t="s">
        <v>25</v>
      </c>
      <c r="DQ174" t="s">
        <v>25</v>
      </c>
      <c r="DR174" t="s">
        <v>25</v>
      </c>
      <c r="DS174" t="s">
        <v>25</v>
      </c>
      <c r="DT174" t="s">
        <v>25</v>
      </c>
      <c r="DU174" t="s">
        <v>25</v>
      </c>
      <c r="DV174" t="s">
        <v>25</v>
      </c>
      <c r="DW174" t="s">
        <v>25</v>
      </c>
      <c r="DX174" t="s">
        <v>25</v>
      </c>
      <c r="DY174" t="s">
        <v>25</v>
      </c>
      <c r="DZ174" t="s">
        <v>25</v>
      </c>
      <c r="EA174" t="s">
        <v>25</v>
      </c>
      <c r="EB174" t="s">
        <v>25</v>
      </c>
      <c r="EC174" t="s">
        <v>25</v>
      </c>
      <c r="ED174" t="s">
        <v>25</v>
      </c>
      <c r="EE174" t="s">
        <v>25</v>
      </c>
      <c r="EF174" t="s">
        <v>25</v>
      </c>
      <c r="EG174" t="s">
        <v>25</v>
      </c>
      <c r="EH174" t="s">
        <v>25</v>
      </c>
      <c r="EI174" t="s">
        <v>25</v>
      </c>
      <c r="EJ174" t="s">
        <v>25</v>
      </c>
      <c r="EK174" t="s">
        <v>25</v>
      </c>
      <c r="EL174" t="s">
        <v>25</v>
      </c>
      <c r="EM174" t="s">
        <v>25</v>
      </c>
      <c r="EN174" t="s">
        <v>25</v>
      </c>
      <c r="EO174" t="s">
        <v>25</v>
      </c>
      <c r="EP174" t="s">
        <v>25</v>
      </c>
      <c r="EQ174" t="s">
        <v>25</v>
      </c>
      <c r="ER174">
        <v>93.999999999998806</v>
      </c>
      <c r="ES174">
        <v>93.899999999998798</v>
      </c>
      <c r="ET174">
        <v>93.799999999998803</v>
      </c>
      <c r="EU174">
        <v>93.599999999998801</v>
      </c>
      <c r="EV174">
        <v>93.499999999998806</v>
      </c>
      <c r="EW174">
        <v>93.399999999998798</v>
      </c>
      <c r="EX174">
        <v>93.299999999998803</v>
      </c>
      <c r="EY174">
        <v>93.199999999998795</v>
      </c>
      <c r="EZ174">
        <v>93.099999999998801</v>
      </c>
      <c r="FA174">
        <v>92.899999999998798</v>
      </c>
      <c r="FB174">
        <v>92.799999999998803</v>
      </c>
      <c r="FC174">
        <v>92.699999999998795</v>
      </c>
      <c r="FD174">
        <v>92.599999999998801</v>
      </c>
      <c r="FE174">
        <v>92.499999999998806</v>
      </c>
      <c r="FF174">
        <v>92.399999999998798</v>
      </c>
      <c r="FG174">
        <v>92.199999999998894</v>
      </c>
      <c r="FH174">
        <v>92.0999999999989</v>
      </c>
      <c r="FI174">
        <v>91.999999999998906</v>
      </c>
      <c r="FJ174">
        <v>91.899999999998897</v>
      </c>
      <c r="FK174">
        <v>91.799999999998903</v>
      </c>
      <c r="FL174">
        <v>91.699999999998894</v>
      </c>
      <c r="FM174">
        <v>91.499999999998906</v>
      </c>
      <c r="FN174">
        <v>91.399999999998897</v>
      </c>
      <c r="FO174">
        <v>91.299999999998903</v>
      </c>
      <c r="FP174">
        <v>91.199999999998894</v>
      </c>
      <c r="FQ174">
        <v>91.0999999999989</v>
      </c>
      <c r="FR174">
        <v>90.999999999998906</v>
      </c>
      <c r="FS174">
        <v>90.799999999998903</v>
      </c>
      <c r="FT174">
        <v>90.699999999998894</v>
      </c>
      <c r="FU174">
        <v>90.5999999999989</v>
      </c>
      <c r="FV174">
        <v>90.499999999999005</v>
      </c>
      <c r="FW174">
        <v>90.399999999998997</v>
      </c>
      <c r="FX174">
        <v>90.299999999999002</v>
      </c>
      <c r="FY174">
        <v>90.099999999999</v>
      </c>
      <c r="FZ174">
        <v>89.999999999999005</v>
      </c>
      <c r="GA174">
        <v>89.899999999998997</v>
      </c>
      <c r="GB174">
        <v>89.799999999999002</v>
      </c>
      <c r="GC174">
        <v>89.699999999998994</v>
      </c>
      <c r="GD174">
        <v>89.599999999999</v>
      </c>
      <c r="GE174">
        <v>89.399999999998997</v>
      </c>
      <c r="GF174">
        <v>89.299999999999002</v>
      </c>
      <c r="GG174">
        <v>89.199999999998994</v>
      </c>
      <c r="GH174">
        <v>89.099999999999</v>
      </c>
      <c r="GI174">
        <v>88.999999999999005</v>
      </c>
      <c r="GJ174">
        <v>88.899999999998997</v>
      </c>
      <c r="GK174">
        <v>88.699999999999093</v>
      </c>
      <c r="GL174">
        <v>88.599999999999099</v>
      </c>
      <c r="GM174">
        <v>88.499999999999105</v>
      </c>
      <c r="GN174">
        <v>88.399999999999096</v>
      </c>
      <c r="GO174">
        <v>88.299999999999102</v>
      </c>
      <c r="GP174">
        <v>88.199999999999093</v>
      </c>
      <c r="GQ174">
        <v>87.999999999999105</v>
      </c>
      <c r="GR174">
        <v>87.899999999999096</v>
      </c>
      <c r="GS174">
        <v>87.799999999999102</v>
      </c>
      <c r="GT174">
        <v>87.699999999999093</v>
      </c>
      <c r="GU174">
        <v>87.599999999999099</v>
      </c>
      <c r="GV174">
        <v>87.499999999999105</v>
      </c>
      <c r="GW174">
        <v>87.299999999999102</v>
      </c>
      <c r="GX174">
        <v>87.199999999999093</v>
      </c>
      <c r="GY174">
        <v>87.099999999999099</v>
      </c>
      <c r="GZ174">
        <v>86.999999999999204</v>
      </c>
      <c r="HA174">
        <v>86.899999999999196</v>
      </c>
      <c r="HB174">
        <v>86.799999999999201</v>
      </c>
      <c r="HC174">
        <v>86.699999999999207</v>
      </c>
      <c r="HD174">
        <v>86.499999999999204</v>
      </c>
      <c r="HE174">
        <v>86.399999999999196</v>
      </c>
      <c r="HF174">
        <v>86.299999999999201</v>
      </c>
      <c r="HG174">
        <v>86.199999999999207</v>
      </c>
      <c r="HH174">
        <v>86.099999999999199</v>
      </c>
      <c r="HI174">
        <v>85.999999999999204</v>
      </c>
      <c r="HJ174">
        <v>85.799999999999201</v>
      </c>
      <c r="HK174">
        <v>85.699999999999207</v>
      </c>
      <c r="HL174">
        <v>85.599999999999199</v>
      </c>
      <c r="HM174">
        <v>85.499999999999204</v>
      </c>
      <c r="HN174">
        <v>85.399999999999196</v>
      </c>
      <c r="HO174">
        <v>85.299999999999201</v>
      </c>
      <c r="HP174">
        <v>85.099999999999298</v>
      </c>
      <c r="HQ174">
        <v>84.999999999999304</v>
      </c>
      <c r="HR174">
        <v>84.899999999999295</v>
      </c>
      <c r="HS174">
        <v>84.799999999999301</v>
      </c>
      <c r="HT174">
        <v>84.699999999999307</v>
      </c>
      <c r="HU174">
        <v>84.599999999999298</v>
      </c>
      <c r="HV174">
        <v>84.499999999999304</v>
      </c>
      <c r="HW174">
        <v>84.399999999999295</v>
      </c>
      <c r="HX174">
        <v>84.299999999999301</v>
      </c>
      <c r="HY174">
        <v>84.199999999999307</v>
      </c>
      <c r="HZ174">
        <v>84.099999999999298</v>
      </c>
      <c r="IA174">
        <v>83.999999999999304</v>
      </c>
      <c r="IB174">
        <v>83.899999999999295</v>
      </c>
      <c r="IC174">
        <v>83.799999999999301</v>
      </c>
      <c r="ID174">
        <v>83.799999999999301</v>
      </c>
      <c r="IE174">
        <v>83.699999999999307</v>
      </c>
      <c r="IF174">
        <v>83.599999999999298</v>
      </c>
      <c r="IG174">
        <v>83.499999999999403</v>
      </c>
      <c r="IH174">
        <v>83.399999999999395</v>
      </c>
      <c r="II174">
        <v>83.399999999999395</v>
      </c>
      <c r="IJ174">
        <v>83.2999999999994</v>
      </c>
      <c r="IK174">
        <v>83.199999999999406</v>
      </c>
      <c r="IL174">
        <v>83.099999999999397</v>
      </c>
      <c r="IM174">
        <v>82.999999999999403</v>
      </c>
      <c r="IN174">
        <v>82.999999999999403</v>
      </c>
      <c r="IO174">
        <v>82.899999999999395</v>
      </c>
      <c r="IP174">
        <v>82.7999999999994</v>
      </c>
      <c r="IQ174">
        <v>82.699999999999406</v>
      </c>
      <c r="IR174">
        <v>82.599999999999397</v>
      </c>
      <c r="IS174">
        <v>82.599999999999397</v>
      </c>
      <c r="IT174">
        <v>82.499999999999403</v>
      </c>
      <c r="IU174">
        <v>82.399999999999395</v>
      </c>
      <c r="IV174">
        <v>82.2999999999994</v>
      </c>
      <c r="IW174">
        <v>82.2999999999994</v>
      </c>
      <c r="IX174">
        <v>82.199999999999406</v>
      </c>
      <c r="IY174">
        <v>82.099999999999397</v>
      </c>
      <c r="IZ174">
        <v>81.999999999999403</v>
      </c>
      <c r="JA174">
        <v>81.899999999999395</v>
      </c>
      <c r="JB174">
        <v>81.899999999999395</v>
      </c>
      <c r="JC174">
        <v>81.7999999999994</v>
      </c>
      <c r="JD174">
        <v>81.699999999999505</v>
      </c>
      <c r="JE174">
        <v>81.599999999999497</v>
      </c>
      <c r="JF174">
        <v>81.499999999999503</v>
      </c>
      <c r="JG174">
        <v>81.499999999999503</v>
      </c>
      <c r="JH174">
        <v>81.399999999999494</v>
      </c>
      <c r="JI174">
        <v>81.2999999999995</v>
      </c>
      <c r="JJ174">
        <v>81.2999999999995</v>
      </c>
      <c r="JK174">
        <v>81.199999999999505</v>
      </c>
      <c r="JL174">
        <v>81.199999999999505</v>
      </c>
      <c r="JM174">
        <v>81.099999999999497</v>
      </c>
      <c r="JN174">
        <v>81.099999999999497</v>
      </c>
      <c r="JO174">
        <v>81.099999999999497</v>
      </c>
      <c r="JP174">
        <v>80.999999999999503</v>
      </c>
      <c r="JQ174">
        <v>80.999999999999503</v>
      </c>
      <c r="JR174">
        <v>80.999999999999503</v>
      </c>
      <c r="JS174">
        <v>80.899999999999494</v>
      </c>
      <c r="JT174">
        <v>80.899999999999494</v>
      </c>
      <c r="JU174">
        <v>80.899999999999494</v>
      </c>
      <c r="JV174">
        <v>80.7999999999995</v>
      </c>
      <c r="JW174">
        <v>80.7999999999995</v>
      </c>
      <c r="JX174">
        <v>80.7999999999995</v>
      </c>
      <c r="JY174">
        <v>80.7999999999995</v>
      </c>
      <c r="JZ174">
        <v>80.699999999999505</v>
      </c>
      <c r="KA174">
        <v>80.699999999999505</v>
      </c>
      <c r="KB174">
        <v>80.699999999999505</v>
      </c>
      <c r="KC174">
        <v>80.599999999999497</v>
      </c>
      <c r="KD174">
        <v>80.599999999999497</v>
      </c>
      <c r="KE174">
        <v>80.599999999999497</v>
      </c>
      <c r="KF174">
        <v>80.499999999999503</v>
      </c>
      <c r="KG174">
        <v>80.499999999999503</v>
      </c>
      <c r="KH174">
        <v>80.499999999999503</v>
      </c>
      <c r="KI174">
        <v>80.399999999999494</v>
      </c>
      <c r="KJ174">
        <v>80.399999999999494</v>
      </c>
      <c r="KK174">
        <v>80.399999999999494</v>
      </c>
      <c r="KL174">
        <v>80.399999999999494</v>
      </c>
      <c r="KM174">
        <v>80.2999999999995</v>
      </c>
      <c r="KN174">
        <v>80.2999999999995</v>
      </c>
      <c r="KO174">
        <v>80.2999999999995</v>
      </c>
      <c r="KP174">
        <v>80.199999999999505</v>
      </c>
      <c r="KQ174">
        <v>80.199999999999505</v>
      </c>
      <c r="KR174">
        <v>80.199999999999505</v>
      </c>
      <c r="KS174">
        <v>80.099999999999497</v>
      </c>
      <c r="KT174" t="s">
        <v>25</v>
      </c>
      <c r="KU174" t="s">
        <v>25</v>
      </c>
      <c r="KV174" t="s">
        <v>25</v>
      </c>
      <c r="KW174" t="s">
        <v>25</v>
      </c>
      <c r="KX174" t="s">
        <v>25</v>
      </c>
      <c r="KY174" t="s">
        <v>25</v>
      </c>
      <c r="KZ174" t="s">
        <v>25</v>
      </c>
      <c r="LA174" t="s">
        <v>25</v>
      </c>
      <c r="LB174" t="s">
        <v>25</v>
      </c>
      <c r="LC174" t="s">
        <v>25</v>
      </c>
      <c r="LD174" t="s">
        <v>25</v>
      </c>
      <c r="LE174" t="s">
        <v>25</v>
      </c>
      <c r="LF174" t="s">
        <v>25</v>
      </c>
      <c r="LG174" t="s">
        <v>25</v>
      </c>
      <c r="LH174" t="s">
        <v>25</v>
      </c>
      <c r="LI174" t="s">
        <v>25</v>
      </c>
      <c r="LJ174" t="s">
        <v>25</v>
      </c>
      <c r="LK174" t="s">
        <v>25</v>
      </c>
      <c r="LL174" t="s">
        <v>25</v>
      </c>
      <c r="LM174" t="s">
        <v>25</v>
      </c>
      <c r="LN174" t="s">
        <v>25</v>
      </c>
      <c r="LO174" t="s">
        <v>25</v>
      </c>
      <c r="LP174" t="s">
        <v>25</v>
      </c>
      <c r="LQ174" t="s">
        <v>25</v>
      </c>
      <c r="LR174" t="s">
        <v>25</v>
      </c>
      <c r="LS174" t="s">
        <v>25</v>
      </c>
      <c r="LT174" t="s">
        <v>25</v>
      </c>
      <c r="LU174" t="s">
        <v>25</v>
      </c>
      <c r="LV174" t="s">
        <v>25</v>
      </c>
      <c r="LW174" t="s">
        <v>25</v>
      </c>
      <c r="LX174" t="s">
        <v>25</v>
      </c>
      <c r="LY174" t="s">
        <v>25</v>
      </c>
      <c r="LZ174" t="s">
        <v>25</v>
      </c>
      <c r="MA174" t="s">
        <v>25</v>
      </c>
      <c r="MB174" t="s">
        <v>25</v>
      </c>
      <c r="MC174" t="s">
        <v>25</v>
      </c>
      <c r="MD174" t="s">
        <v>25</v>
      </c>
      <c r="ME174" t="s">
        <v>25</v>
      </c>
      <c r="MF174" t="s">
        <v>25</v>
      </c>
      <c r="MG174" t="s">
        <v>25</v>
      </c>
      <c r="MH174" t="s">
        <v>25</v>
      </c>
      <c r="MI174" t="s">
        <v>25</v>
      </c>
      <c r="MJ174" t="s">
        <v>25</v>
      </c>
      <c r="MK174" t="s">
        <v>25</v>
      </c>
      <c r="ML174" t="s">
        <v>25</v>
      </c>
      <c r="MM174" t="s">
        <v>25</v>
      </c>
      <c r="MN174" t="s">
        <v>25</v>
      </c>
      <c r="MO174" t="s">
        <v>25</v>
      </c>
      <c r="MP174" t="s">
        <v>25</v>
      </c>
      <c r="MQ174" t="s">
        <v>25</v>
      </c>
      <c r="MR174" t="s">
        <v>25</v>
      </c>
      <c r="MS174" t="s">
        <v>25</v>
      </c>
      <c r="MT174" t="s">
        <v>25</v>
      </c>
      <c r="MU174" t="s">
        <v>25</v>
      </c>
      <c r="MV174" t="s">
        <v>25</v>
      </c>
      <c r="MW174" t="s">
        <v>25</v>
      </c>
      <c r="MX174" t="s">
        <v>25</v>
      </c>
      <c r="MY174" t="s">
        <v>25</v>
      </c>
      <c r="MZ174" t="s">
        <v>25</v>
      </c>
      <c r="NA174" t="s">
        <v>25</v>
      </c>
      <c r="NB174" t="s">
        <v>25</v>
      </c>
      <c r="NC174" t="s">
        <v>25</v>
      </c>
      <c r="ND174" t="s">
        <v>25</v>
      </c>
      <c r="NE174" t="s">
        <v>25</v>
      </c>
      <c r="NF174" t="s">
        <v>25</v>
      </c>
      <c r="NG174" t="s">
        <v>25</v>
      </c>
      <c r="NH174" t="s">
        <v>25</v>
      </c>
      <c r="NI174" t="s">
        <v>25</v>
      </c>
      <c r="NJ174" t="s">
        <v>25</v>
      </c>
      <c r="NK174" t="s">
        <v>25</v>
      </c>
      <c r="NL174" t="s">
        <v>25</v>
      </c>
      <c r="NM174" t="s">
        <v>25</v>
      </c>
      <c r="NN174" t="s">
        <v>25</v>
      </c>
      <c r="NO174" t="s">
        <v>25</v>
      </c>
      <c r="NP174" t="s">
        <v>25</v>
      </c>
      <c r="NQ174" t="s">
        <v>25</v>
      </c>
      <c r="NR174" t="s">
        <v>25</v>
      </c>
      <c r="NS174" t="s">
        <v>25</v>
      </c>
      <c r="NT174" t="s">
        <v>25</v>
      </c>
      <c r="NU174" t="s">
        <v>25</v>
      </c>
      <c r="NV174" t="s">
        <v>25</v>
      </c>
      <c r="NW174" t="s">
        <v>25</v>
      </c>
      <c r="NX174" t="s">
        <v>25</v>
      </c>
      <c r="NY174" t="s">
        <v>25</v>
      </c>
      <c r="NZ174" t="s">
        <v>25</v>
      </c>
      <c r="OA174" t="s">
        <v>25</v>
      </c>
      <c r="OB174" t="s">
        <v>25</v>
      </c>
      <c r="OC174" t="s">
        <v>25</v>
      </c>
      <c r="OD174" t="s">
        <v>25</v>
      </c>
      <c r="OE174" t="s">
        <v>25</v>
      </c>
      <c r="OF174" t="s">
        <v>25</v>
      </c>
      <c r="OG174" t="s">
        <v>25</v>
      </c>
      <c r="OH174" t="s">
        <v>25</v>
      </c>
      <c r="OI174" t="s">
        <v>25</v>
      </c>
      <c r="OJ174" t="s">
        <v>25</v>
      </c>
      <c r="OK174" t="s">
        <v>25</v>
      </c>
      <c r="OL174" t="s">
        <v>25</v>
      </c>
      <c r="OM174" t="s">
        <v>25</v>
      </c>
    </row>
    <row r="175" spans="2:403" x14ac:dyDescent="0.25">
      <c r="B175" s="2">
        <v>0.7</v>
      </c>
      <c r="C175" t="s">
        <v>25</v>
      </c>
      <c r="D175" t="s">
        <v>25</v>
      </c>
      <c r="E175" t="s">
        <v>25</v>
      </c>
      <c r="F175" t="s">
        <v>25</v>
      </c>
      <c r="G175" t="s">
        <v>25</v>
      </c>
      <c r="H175" t="s">
        <v>25</v>
      </c>
      <c r="I175" t="s">
        <v>25</v>
      </c>
      <c r="J175" t="s">
        <v>25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t="s">
        <v>25</v>
      </c>
      <c r="U175" t="s">
        <v>25</v>
      </c>
      <c r="V175" t="s">
        <v>25</v>
      </c>
      <c r="W175" t="s">
        <v>25</v>
      </c>
      <c r="X175" t="s">
        <v>25</v>
      </c>
      <c r="Y175" t="s">
        <v>25</v>
      </c>
      <c r="Z175" t="s">
        <v>25</v>
      </c>
      <c r="AA175" t="s">
        <v>25</v>
      </c>
      <c r="AB175" t="s">
        <v>25</v>
      </c>
      <c r="AC175" t="s">
        <v>25</v>
      </c>
      <c r="AD175" t="s">
        <v>25</v>
      </c>
      <c r="AE175" t="s">
        <v>25</v>
      </c>
      <c r="AF175" t="s">
        <v>25</v>
      </c>
      <c r="AG175" t="s">
        <v>25</v>
      </c>
      <c r="AH175" t="s">
        <v>25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 t="s">
        <v>25</v>
      </c>
      <c r="BX175" t="s">
        <v>25</v>
      </c>
      <c r="BY175" t="s">
        <v>25</v>
      </c>
      <c r="BZ175" t="s">
        <v>25</v>
      </c>
      <c r="CA175" t="s">
        <v>25</v>
      </c>
      <c r="CB175" t="s">
        <v>25</v>
      </c>
      <c r="CC175" t="s">
        <v>25</v>
      </c>
      <c r="CD175" t="s">
        <v>25</v>
      </c>
      <c r="CE175" t="s">
        <v>25</v>
      </c>
      <c r="CF175" t="s">
        <v>25</v>
      </c>
      <c r="CG175" t="s">
        <v>25</v>
      </c>
      <c r="CH175" t="s">
        <v>25</v>
      </c>
      <c r="CI175" t="s">
        <v>25</v>
      </c>
      <c r="CJ175" t="s">
        <v>25</v>
      </c>
      <c r="CK175" t="s">
        <v>25</v>
      </c>
      <c r="CL175" t="s">
        <v>25</v>
      </c>
      <c r="CM175" t="s">
        <v>25</v>
      </c>
      <c r="CN175" t="s">
        <v>25</v>
      </c>
      <c r="CO175" t="s">
        <v>25</v>
      </c>
      <c r="CP175" t="s">
        <v>25</v>
      </c>
      <c r="CQ175" t="s">
        <v>25</v>
      </c>
      <c r="CR175" t="s">
        <v>25</v>
      </c>
      <c r="CS175" t="s">
        <v>25</v>
      </c>
      <c r="CT175" t="s">
        <v>25</v>
      </c>
      <c r="CU175" t="s">
        <v>25</v>
      </c>
      <c r="CV175" t="s">
        <v>25</v>
      </c>
      <c r="CW175" t="s">
        <v>25</v>
      </c>
      <c r="CX175" t="s">
        <v>25</v>
      </c>
      <c r="CY175" t="s">
        <v>25</v>
      </c>
      <c r="CZ175" t="s">
        <v>25</v>
      </c>
      <c r="DA175" t="s">
        <v>25</v>
      </c>
      <c r="DB175" t="s">
        <v>25</v>
      </c>
      <c r="DC175" t="s">
        <v>25</v>
      </c>
      <c r="DD175" t="s">
        <v>25</v>
      </c>
      <c r="DE175" t="s">
        <v>25</v>
      </c>
      <c r="DF175" t="s">
        <v>25</v>
      </c>
      <c r="DG175" t="s">
        <v>25</v>
      </c>
      <c r="DH175" t="s">
        <v>25</v>
      </c>
      <c r="DI175" t="s">
        <v>25</v>
      </c>
      <c r="DJ175" t="s">
        <v>25</v>
      </c>
      <c r="DK175" t="s">
        <v>25</v>
      </c>
      <c r="DL175" t="s">
        <v>25</v>
      </c>
      <c r="DM175" t="s">
        <v>25</v>
      </c>
      <c r="DN175" t="s">
        <v>25</v>
      </c>
      <c r="DO175" t="s">
        <v>25</v>
      </c>
      <c r="DP175" t="s">
        <v>25</v>
      </c>
      <c r="DQ175" t="s">
        <v>25</v>
      </c>
      <c r="DR175" t="s">
        <v>25</v>
      </c>
      <c r="DS175" t="s">
        <v>25</v>
      </c>
      <c r="DT175" t="s">
        <v>25</v>
      </c>
      <c r="DU175" t="s">
        <v>25</v>
      </c>
      <c r="DV175" t="s">
        <v>25</v>
      </c>
      <c r="DW175" t="s">
        <v>25</v>
      </c>
      <c r="DX175" t="s">
        <v>25</v>
      </c>
      <c r="DY175" t="s">
        <v>25</v>
      </c>
      <c r="DZ175" t="s">
        <v>25</v>
      </c>
      <c r="EA175" t="s">
        <v>25</v>
      </c>
      <c r="EB175" t="s">
        <v>25</v>
      </c>
      <c r="EC175" t="s">
        <v>25</v>
      </c>
      <c r="ED175" t="s">
        <v>25</v>
      </c>
      <c r="EE175" t="s">
        <v>25</v>
      </c>
      <c r="EF175" t="s">
        <v>25</v>
      </c>
      <c r="EG175" t="s">
        <v>25</v>
      </c>
      <c r="EH175" t="s">
        <v>25</v>
      </c>
      <c r="EI175" t="s">
        <v>25</v>
      </c>
      <c r="EJ175" t="s">
        <v>25</v>
      </c>
      <c r="EK175" t="s">
        <v>25</v>
      </c>
      <c r="EL175" t="s">
        <v>25</v>
      </c>
      <c r="EM175" t="s">
        <v>25</v>
      </c>
      <c r="EN175" t="s">
        <v>25</v>
      </c>
      <c r="EO175" t="s">
        <v>25</v>
      </c>
      <c r="EP175" t="s">
        <v>25</v>
      </c>
      <c r="EQ175" t="s">
        <v>25</v>
      </c>
      <c r="ER175" t="s">
        <v>25</v>
      </c>
      <c r="ES175">
        <v>93.999999999998806</v>
      </c>
      <c r="ET175">
        <v>93.899999999998798</v>
      </c>
      <c r="EU175">
        <v>93.699999999998795</v>
      </c>
      <c r="EV175">
        <v>93.599999999998801</v>
      </c>
      <c r="EW175">
        <v>93.499999999998806</v>
      </c>
      <c r="EX175">
        <v>93.399999999998798</v>
      </c>
      <c r="EY175">
        <v>93.299999999998803</v>
      </c>
      <c r="EZ175">
        <v>93.199999999998795</v>
      </c>
      <c r="FA175">
        <v>92.999999999998806</v>
      </c>
      <c r="FB175">
        <v>92.899999999998798</v>
      </c>
      <c r="FC175">
        <v>92.799999999998803</v>
      </c>
      <c r="FD175">
        <v>92.699999999998795</v>
      </c>
      <c r="FE175">
        <v>92.599999999998801</v>
      </c>
      <c r="FF175">
        <v>92.499999999998806</v>
      </c>
      <c r="FG175">
        <v>92.299999999998903</v>
      </c>
      <c r="FH175">
        <v>92.199999999998894</v>
      </c>
      <c r="FI175">
        <v>92.0999999999989</v>
      </c>
      <c r="FJ175">
        <v>91.999999999998906</v>
      </c>
      <c r="FK175">
        <v>91.899999999998897</v>
      </c>
      <c r="FL175">
        <v>91.799999999998903</v>
      </c>
      <c r="FM175">
        <v>91.5999999999989</v>
      </c>
      <c r="FN175">
        <v>91.499999999998906</v>
      </c>
      <c r="FO175">
        <v>91.399999999998897</v>
      </c>
      <c r="FP175">
        <v>91.299999999998903</v>
      </c>
      <c r="FQ175">
        <v>91.199999999998894</v>
      </c>
      <c r="FR175">
        <v>91.0999999999989</v>
      </c>
      <c r="FS175">
        <v>90.899999999998897</v>
      </c>
      <c r="FT175">
        <v>90.799999999998903</v>
      </c>
      <c r="FU175">
        <v>90.699999999998894</v>
      </c>
      <c r="FV175">
        <v>90.5999999999989</v>
      </c>
      <c r="FW175">
        <v>90.499999999999005</v>
      </c>
      <c r="FX175">
        <v>90.399999999998997</v>
      </c>
      <c r="FY175">
        <v>90.199999999998994</v>
      </c>
      <c r="FZ175">
        <v>90.099999999999</v>
      </c>
      <c r="GA175">
        <v>89.999999999999005</v>
      </c>
      <c r="GB175">
        <v>89.899999999998997</v>
      </c>
      <c r="GC175">
        <v>89.799999999999002</v>
      </c>
      <c r="GD175">
        <v>89.699999999998994</v>
      </c>
      <c r="GE175">
        <v>89.499999999999005</v>
      </c>
      <c r="GF175">
        <v>89.399999999998997</v>
      </c>
      <c r="GG175">
        <v>89.299999999999002</v>
      </c>
      <c r="GH175">
        <v>89.199999999998994</v>
      </c>
      <c r="GI175">
        <v>89.099999999999</v>
      </c>
      <c r="GJ175">
        <v>88.999999999999005</v>
      </c>
      <c r="GK175">
        <v>88.799999999999102</v>
      </c>
      <c r="GL175">
        <v>88.699999999999093</v>
      </c>
      <c r="GM175">
        <v>88.599999999999099</v>
      </c>
      <c r="GN175">
        <v>88.499999999999105</v>
      </c>
      <c r="GO175">
        <v>88.399999999999096</v>
      </c>
      <c r="GP175">
        <v>88.299999999999102</v>
      </c>
      <c r="GQ175">
        <v>88.099999999999099</v>
      </c>
      <c r="GR175">
        <v>87.999999999999105</v>
      </c>
      <c r="GS175">
        <v>87.899999999999096</v>
      </c>
      <c r="GT175">
        <v>87.799999999999102</v>
      </c>
      <c r="GU175">
        <v>87.699999999999093</v>
      </c>
      <c r="GV175">
        <v>87.599999999999099</v>
      </c>
      <c r="GW175">
        <v>87.499999999999105</v>
      </c>
      <c r="GX175">
        <v>87.299999999999102</v>
      </c>
      <c r="GY175">
        <v>87.199999999999093</v>
      </c>
      <c r="GZ175">
        <v>87.099999999999099</v>
      </c>
      <c r="HA175">
        <v>86.999999999999204</v>
      </c>
      <c r="HB175">
        <v>86.899999999999196</v>
      </c>
      <c r="HC175">
        <v>86.799999999999201</v>
      </c>
      <c r="HD175">
        <v>86.599999999999199</v>
      </c>
      <c r="HE175">
        <v>86.499999999999204</v>
      </c>
      <c r="HF175">
        <v>86.399999999999196</v>
      </c>
      <c r="HG175">
        <v>86.299999999999201</v>
      </c>
      <c r="HH175">
        <v>86.199999999999207</v>
      </c>
      <c r="HI175">
        <v>86.099999999999199</v>
      </c>
      <c r="HJ175">
        <v>85.899999999999196</v>
      </c>
      <c r="HK175">
        <v>85.799999999999201</v>
      </c>
      <c r="HL175">
        <v>85.699999999999207</v>
      </c>
      <c r="HM175">
        <v>85.599999999999199</v>
      </c>
      <c r="HN175">
        <v>85.499999999999204</v>
      </c>
      <c r="HO175">
        <v>85.399999999999196</v>
      </c>
      <c r="HP175">
        <v>85.199999999999307</v>
      </c>
      <c r="HQ175">
        <v>85.099999999999298</v>
      </c>
      <c r="HR175">
        <v>84.999999999999304</v>
      </c>
      <c r="HS175">
        <v>84.899999999999295</v>
      </c>
      <c r="HT175">
        <v>84.799999999999301</v>
      </c>
      <c r="HU175">
        <v>84.699999999999307</v>
      </c>
      <c r="HV175">
        <v>84.599999999999298</v>
      </c>
      <c r="HW175">
        <v>84.499999999999304</v>
      </c>
      <c r="HX175">
        <v>84.399999999999295</v>
      </c>
      <c r="HY175">
        <v>84.299999999999301</v>
      </c>
      <c r="HZ175">
        <v>84.199999999999307</v>
      </c>
      <c r="IA175">
        <v>84.099999999999298</v>
      </c>
      <c r="IB175">
        <v>83.999999999999304</v>
      </c>
      <c r="IC175">
        <v>83.899999999999295</v>
      </c>
      <c r="ID175">
        <v>83.799999999999301</v>
      </c>
      <c r="IE175">
        <v>83.699999999999307</v>
      </c>
      <c r="IF175">
        <v>83.699999999999307</v>
      </c>
      <c r="IG175">
        <v>83.599999999999298</v>
      </c>
      <c r="IH175">
        <v>83.499999999999403</v>
      </c>
      <c r="II175">
        <v>83.399999999999395</v>
      </c>
      <c r="IJ175">
        <v>83.399999999999395</v>
      </c>
      <c r="IK175">
        <v>83.2999999999994</v>
      </c>
      <c r="IL175">
        <v>83.199999999999406</v>
      </c>
      <c r="IM175">
        <v>83.099999999999397</v>
      </c>
      <c r="IN175">
        <v>82.999999999999403</v>
      </c>
      <c r="IO175">
        <v>82.999999999999403</v>
      </c>
      <c r="IP175">
        <v>82.899999999999395</v>
      </c>
      <c r="IQ175">
        <v>82.7999999999994</v>
      </c>
      <c r="IR175">
        <v>82.699999999999406</v>
      </c>
      <c r="IS175">
        <v>82.599999999999397</v>
      </c>
      <c r="IT175">
        <v>82.599999999999397</v>
      </c>
      <c r="IU175">
        <v>82.499999999999403</v>
      </c>
      <c r="IV175">
        <v>82.399999999999395</v>
      </c>
      <c r="IW175">
        <v>82.2999999999994</v>
      </c>
      <c r="IX175">
        <v>82.199999999999406</v>
      </c>
      <c r="IY175">
        <v>82.199999999999406</v>
      </c>
      <c r="IZ175">
        <v>82.099999999999397</v>
      </c>
      <c r="JA175">
        <v>81.999999999999403</v>
      </c>
      <c r="JB175">
        <v>81.899999999999395</v>
      </c>
      <c r="JC175">
        <v>81.7999999999994</v>
      </c>
      <c r="JD175">
        <v>81.7999999999994</v>
      </c>
      <c r="JE175">
        <v>81.699999999999505</v>
      </c>
      <c r="JF175">
        <v>81.599999999999497</v>
      </c>
      <c r="JG175">
        <v>81.499999999999503</v>
      </c>
      <c r="JH175">
        <v>81.499999999999503</v>
      </c>
      <c r="JI175">
        <v>81.399999999999494</v>
      </c>
      <c r="JJ175">
        <v>81.2999999999995</v>
      </c>
      <c r="JK175">
        <v>81.2999999999995</v>
      </c>
      <c r="JL175">
        <v>81.199999999999505</v>
      </c>
      <c r="JM175">
        <v>81.199999999999505</v>
      </c>
      <c r="JN175">
        <v>81.199999999999505</v>
      </c>
      <c r="JO175">
        <v>81.099999999999497</v>
      </c>
      <c r="JP175">
        <v>81.099999999999497</v>
      </c>
      <c r="JQ175">
        <v>81.099999999999497</v>
      </c>
      <c r="JR175">
        <v>80.999999999999503</v>
      </c>
      <c r="JS175">
        <v>80.999999999999503</v>
      </c>
      <c r="JT175">
        <v>80.999999999999503</v>
      </c>
      <c r="JU175">
        <v>80.899999999999494</v>
      </c>
      <c r="JV175">
        <v>80.899999999999494</v>
      </c>
      <c r="JW175">
        <v>80.899999999999494</v>
      </c>
      <c r="JX175">
        <v>80.7999999999995</v>
      </c>
      <c r="JY175">
        <v>80.7999999999995</v>
      </c>
      <c r="JZ175">
        <v>80.7999999999995</v>
      </c>
      <c r="KA175">
        <v>80.699999999999505</v>
      </c>
      <c r="KB175">
        <v>80.699999999999505</v>
      </c>
      <c r="KC175">
        <v>80.699999999999505</v>
      </c>
      <c r="KD175">
        <v>80.699999999999505</v>
      </c>
      <c r="KE175">
        <v>80.599999999999497</v>
      </c>
      <c r="KF175">
        <v>80.599999999999497</v>
      </c>
      <c r="KG175">
        <v>80.599999999999497</v>
      </c>
      <c r="KH175">
        <v>80.499999999999503</v>
      </c>
      <c r="KI175">
        <v>80.499999999999503</v>
      </c>
      <c r="KJ175">
        <v>80.499999999999503</v>
      </c>
      <c r="KK175">
        <v>80.399999999999494</v>
      </c>
      <c r="KL175">
        <v>80.399999999999494</v>
      </c>
      <c r="KM175">
        <v>80.399999999999494</v>
      </c>
      <c r="KN175">
        <v>80.2999999999995</v>
      </c>
      <c r="KO175">
        <v>80.2999999999995</v>
      </c>
      <c r="KP175">
        <v>80.2999999999995</v>
      </c>
      <c r="KQ175">
        <v>80.2999999999995</v>
      </c>
      <c r="KR175">
        <v>80.199999999999505</v>
      </c>
      <c r="KS175">
        <v>80.199999999999505</v>
      </c>
      <c r="KT175">
        <v>80.199999999999505</v>
      </c>
      <c r="KU175">
        <v>80.099999999999497</v>
      </c>
      <c r="KV175" t="s">
        <v>25</v>
      </c>
      <c r="KW175" t="s">
        <v>25</v>
      </c>
      <c r="KX175" t="s">
        <v>25</v>
      </c>
      <c r="KY175" t="s">
        <v>25</v>
      </c>
      <c r="KZ175" t="s">
        <v>25</v>
      </c>
      <c r="LA175" t="s">
        <v>25</v>
      </c>
      <c r="LB175" t="s">
        <v>25</v>
      </c>
      <c r="LC175" t="s">
        <v>25</v>
      </c>
      <c r="LD175" t="s">
        <v>25</v>
      </c>
      <c r="LE175" t="s">
        <v>25</v>
      </c>
      <c r="LF175" t="s">
        <v>25</v>
      </c>
      <c r="LG175" t="s">
        <v>25</v>
      </c>
      <c r="LH175" t="s">
        <v>25</v>
      </c>
      <c r="LI175" t="s">
        <v>25</v>
      </c>
      <c r="LJ175" t="s">
        <v>25</v>
      </c>
      <c r="LK175" t="s">
        <v>25</v>
      </c>
      <c r="LL175" t="s">
        <v>25</v>
      </c>
      <c r="LM175" t="s">
        <v>25</v>
      </c>
      <c r="LN175" t="s">
        <v>25</v>
      </c>
      <c r="LO175" t="s">
        <v>25</v>
      </c>
      <c r="LP175" t="s">
        <v>25</v>
      </c>
      <c r="LQ175" t="s">
        <v>25</v>
      </c>
      <c r="LR175" t="s">
        <v>25</v>
      </c>
      <c r="LS175" t="s">
        <v>25</v>
      </c>
      <c r="LT175" t="s">
        <v>25</v>
      </c>
      <c r="LU175" t="s">
        <v>25</v>
      </c>
      <c r="LV175" t="s">
        <v>25</v>
      </c>
      <c r="LW175" t="s">
        <v>25</v>
      </c>
      <c r="LX175" t="s">
        <v>25</v>
      </c>
      <c r="LY175" t="s">
        <v>25</v>
      </c>
      <c r="LZ175" t="s">
        <v>25</v>
      </c>
      <c r="MA175" t="s">
        <v>25</v>
      </c>
      <c r="MB175" t="s">
        <v>25</v>
      </c>
      <c r="MC175" t="s">
        <v>25</v>
      </c>
      <c r="MD175" t="s">
        <v>25</v>
      </c>
      <c r="ME175" t="s">
        <v>25</v>
      </c>
      <c r="MF175" t="s">
        <v>25</v>
      </c>
      <c r="MG175" t="s">
        <v>25</v>
      </c>
      <c r="MH175" t="s">
        <v>25</v>
      </c>
      <c r="MI175" t="s">
        <v>25</v>
      </c>
      <c r="MJ175" t="s">
        <v>25</v>
      </c>
      <c r="MK175" t="s">
        <v>25</v>
      </c>
      <c r="ML175" t="s">
        <v>25</v>
      </c>
      <c r="MM175" t="s">
        <v>25</v>
      </c>
      <c r="MN175" t="s">
        <v>25</v>
      </c>
      <c r="MO175" t="s">
        <v>25</v>
      </c>
      <c r="MP175" t="s">
        <v>25</v>
      </c>
      <c r="MQ175" t="s">
        <v>25</v>
      </c>
      <c r="MR175" t="s">
        <v>25</v>
      </c>
      <c r="MS175" t="s">
        <v>25</v>
      </c>
      <c r="MT175" t="s">
        <v>25</v>
      </c>
      <c r="MU175" t="s">
        <v>25</v>
      </c>
      <c r="MV175" t="s">
        <v>25</v>
      </c>
      <c r="MW175" t="s">
        <v>25</v>
      </c>
      <c r="MX175" t="s">
        <v>25</v>
      </c>
      <c r="MY175" t="s">
        <v>25</v>
      </c>
      <c r="MZ175" t="s">
        <v>25</v>
      </c>
      <c r="NA175" t="s">
        <v>25</v>
      </c>
      <c r="NB175" t="s">
        <v>25</v>
      </c>
      <c r="NC175" t="s">
        <v>25</v>
      </c>
      <c r="ND175" t="s">
        <v>25</v>
      </c>
      <c r="NE175" t="s">
        <v>25</v>
      </c>
      <c r="NF175" t="s">
        <v>25</v>
      </c>
      <c r="NG175" t="s">
        <v>25</v>
      </c>
      <c r="NH175" t="s">
        <v>25</v>
      </c>
      <c r="NI175" t="s">
        <v>25</v>
      </c>
      <c r="NJ175" t="s">
        <v>25</v>
      </c>
      <c r="NK175" t="s">
        <v>25</v>
      </c>
      <c r="NL175" t="s">
        <v>25</v>
      </c>
      <c r="NM175" t="s">
        <v>25</v>
      </c>
      <c r="NN175" t="s">
        <v>25</v>
      </c>
      <c r="NO175" t="s">
        <v>25</v>
      </c>
      <c r="NP175" t="s">
        <v>25</v>
      </c>
      <c r="NQ175" t="s">
        <v>25</v>
      </c>
      <c r="NR175" t="s">
        <v>25</v>
      </c>
      <c r="NS175" t="s">
        <v>25</v>
      </c>
      <c r="NT175" t="s">
        <v>25</v>
      </c>
      <c r="NU175" t="s">
        <v>25</v>
      </c>
      <c r="NV175" t="s">
        <v>25</v>
      </c>
      <c r="NW175" t="s">
        <v>25</v>
      </c>
      <c r="NX175" t="s">
        <v>25</v>
      </c>
      <c r="NY175" t="s">
        <v>25</v>
      </c>
      <c r="NZ175" t="s">
        <v>25</v>
      </c>
      <c r="OA175" t="s">
        <v>25</v>
      </c>
      <c r="OB175" t="s">
        <v>25</v>
      </c>
      <c r="OC175" t="s">
        <v>25</v>
      </c>
      <c r="OD175" t="s">
        <v>25</v>
      </c>
      <c r="OE175" t="s">
        <v>25</v>
      </c>
      <c r="OF175" t="s">
        <v>25</v>
      </c>
      <c r="OG175" t="s">
        <v>25</v>
      </c>
      <c r="OH175" t="s">
        <v>25</v>
      </c>
      <c r="OI175" t="s">
        <v>25</v>
      </c>
      <c r="OJ175" t="s">
        <v>25</v>
      </c>
      <c r="OK175" t="s">
        <v>25</v>
      </c>
      <c r="OL175" t="s">
        <v>25</v>
      </c>
      <c r="OM175" t="s">
        <v>25</v>
      </c>
    </row>
    <row r="176" spans="2:403" x14ac:dyDescent="0.25">
      <c r="B176" s="2">
        <v>0.67500000000000004</v>
      </c>
      <c r="C176" t="s">
        <v>25</v>
      </c>
      <c r="D176" t="s">
        <v>25</v>
      </c>
      <c r="E176" t="s">
        <v>25</v>
      </c>
      <c r="F176" t="s">
        <v>25</v>
      </c>
      <c r="G176" t="s">
        <v>25</v>
      </c>
      <c r="H176" t="s">
        <v>25</v>
      </c>
      <c r="I176" t="s">
        <v>25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t="s">
        <v>25</v>
      </c>
      <c r="U176" t="s">
        <v>25</v>
      </c>
      <c r="V176" t="s">
        <v>25</v>
      </c>
      <c r="W176" t="s">
        <v>25</v>
      </c>
      <c r="X176" t="s">
        <v>25</v>
      </c>
      <c r="Y176" t="s">
        <v>25</v>
      </c>
      <c r="Z176" t="s">
        <v>25</v>
      </c>
      <c r="AA176" t="s">
        <v>25</v>
      </c>
      <c r="AB176" t="s">
        <v>25</v>
      </c>
      <c r="AC176" t="s">
        <v>25</v>
      </c>
      <c r="AD176" t="s">
        <v>25</v>
      </c>
      <c r="AE176" t="s">
        <v>25</v>
      </c>
      <c r="AF176" t="s">
        <v>25</v>
      </c>
      <c r="AG176" t="s">
        <v>25</v>
      </c>
      <c r="AH176" t="s">
        <v>25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 t="s">
        <v>25</v>
      </c>
      <c r="BX176" t="s">
        <v>25</v>
      </c>
      <c r="BY176" t="s">
        <v>25</v>
      </c>
      <c r="BZ176" t="s">
        <v>25</v>
      </c>
      <c r="CA176" t="s">
        <v>25</v>
      </c>
      <c r="CB176" t="s">
        <v>25</v>
      </c>
      <c r="CC176" t="s">
        <v>25</v>
      </c>
      <c r="CD176" t="s">
        <v>25</v>
      </c>
      <c r="CE176" t="s">
        <v>25</v>
      </c>
      <c r="CF176" t="s">
        <v>25</v>
      </c>
      <c r="CG176" t="s">
        <v>25</v>
      </c>
      <c r="CH176" t="s">
        <v>25</v>
      </c>
      <c r="CI176" t="s">
        <v>25</v>
      </c>
      <c r="CJ176" t="s">
        <v>25</v>
      </c>
      <c r="CK176" t="s">
        <v>25</v>
      </c>
      <c r="CL176" t="s">
        <v>25</v>
      </c>
      <c r="CM176" t="s">
        <v>25</v>
      </c>
      <c r="CN176" t="s">
        <v>25</v>
      </c>
      <c r="CO176" t="s">
        <v>25</v>
      </c>
      <c r="CP176" t="s">
        <v>25</v>
      </c>
      <c r="CQ176" t="s">
        <v>25</v>
      </c>
      <c r="CR176" t="s">
        <v>25</v>
      </c>
      <c r="CS176" t="s">
        <v>25</v>
      </c>
      <c r="CT176" t="s">
        <v>25</v>
      </c>
      <c r="CU176" t="s">
        <v>25</v>
      </c>
      <c r="CV176" t="s">
        <v>25</v>
      </c>
      <c r="CW176" t="s">
        <v>25</v>
      </c>
      <c r="CX176" t="s">
        <v>25</v>
      </c>
      <c r="CY176" t="s">
        <v>25</v>
      </c>
      <c r="CZ176" t="s">
        <v>25</v>
      </c>
      <c r="DA176" t="s">
        <v>25</v>
      </c>
      <c r="DB176" t="s">
        <v>25</v>
      </c>
      <c r="DC176" t="s">
        <v>25</v>
      </c>
      <c r="DD176" t="s">
        <v>25</v>
      </c>
      <c r="DE176" t="s">
        <v>25</v>
      </c>
      <c r="DF176" t="s">
        <v>25</v>
      </c>
      <c r="DG176" t="s">
        <v>25</v>
      </c>
      <c r="DH176" t="s">
        <v>25</v>
      </c>
      <c r="DI176" t="s">
        <v>25</v>
      </c>
      <c r="DJ176" t="s">
        <v>25</v>
      </c>
      <c r="DK176" t="s">
        <v>25</v>
      </c>
      <c r="DL176" t="s">
        <v>25</v>
      </c>
      <c r="DM176" t="s">
        <v>25</v>
      </c>
      <c r="DN176" t="s">
        <v>25</v>
      </c>
      <c r="DO176" t="s">
        <v>25</v>
      </c>
      <c r="DP176" t="s">
        <v>25</v>
      </c>
      <c r="DQ176" t="s">
        <v>25</v>
      </c>
      <c r="DR176" t="s">
        <v>25</v>
      </c>
      <c r="DS176" t="s">
        <v>25</v>
      </c>
      <c r="DT176" t="s">
        <v>25</v>
      </c>
      <c r="DU176" t="s">
        <v>25</v>
      </c>
      <c r="DV176" t="s">
        <v>25</v>
      </c>
      <c r="DW176" t="s">
        <v>25</v>
      </c>
      <c r="DX176" t="s">
        <v>25</v>
      </c>
      <c r="DY176" t="s">
        <v>25</v>
      </c>
      <c r="DZ176" t="s">
        <v>25</v>
      </c>
      <c r="EA176" t="s">
        <v>25</v>
      </c>
      <c r="EB176" t="s">
        <v>25</v>
      </c>
      <c r="EC176" t="s">
        <v>25</v>
      </c>
      <c r="ED176" t="s">
        <v>25</v>
      </c>
      <c r="EE176" t="s">
        <v>25</v>
      </c>
      <c r="EF176" t="s">
        <v>25</v>
      </c>
      <c r="EG176" t="s">
        <v>25</v>
      </c>
      <c r="EH176" t="s">
        <v>25</v>
      </c>
      <c r="EI176" t="s">
        <v>25</v>
      </c>
      <c r="EJ176" t="s">
        <v>25</v>
      </c>
      <c r="EK176" t="s">
        <v>25</v>
      </c>
      <c r="EL176" t="s">
        <v>25</v>
      </c>
      <c r="EM176" t="s">
        <v>25</v>
      </c>
      <c r="EN176" t="s">
        <v>25</v>
      </c>
      <c r="EO176" t="s">
        <v>25</v>
      </c>
      <c r="EP176" t="s">
        <v>25</v>
      </c>
      <c r="EQ176" t="s">
        <v>25</v>
      </c>
      <c r="ER176" t="s">
        <v>25</v>
      </c>
      <c r="ES176" t="s">
        <v>25</v>
      </c>
      <c r="ET176">
        <v>93.999999999998806</v>
      </c>
      <c r="EU176">
        <v>93.799999999998803</v>
      </c>
      <c r="EV176">
        <v>93.699999999998795</v>
      </c>
      <c r="EW176">
        <v>93.599999999998801</v>
      </c>
      <c r="EX176">
        <v>93.499999999998806</v>
      </c>
      <c r="EY176">
        <v>93.399999999998798</v>
      </c>
      <c r="EZ176">
        <v>93.299999999998803</v>
      </c>
      <c r="FA176">
        <v>93.099999999998801</v>
      </c>
      <c r="FB176">
        <v>92.999999999998806</v>
      </c>
      <c r="FC176">
        <v>92.899999999998798</v>
      </c>
      <c r="FD176">
        <v>92.799999999998803</v>
      </c>
      <c r="FE176">
        <v>92.699999999998795</v>
      </c>
      <c r="FF176">
        <v>92.599999999998801</v>
      </c>
      <c r="FG176">
        <v>92.399999999998798</v>
      </c>
      <c r="FH176">
        <v>92.299999999998903</v>
      </c>
      <c r="FI176">
        <v>92.199999999998894</v>
      </c>
      <c r="FJ176">
        <v>92.0999999999989</v>
      </c>
      <c r="FK176">
        <v>91.999999999998906</v>
      </c>
      <c r="FL176">
        <v>91.899999999998897</v>
      </c>
      <c r="FM176">
        <v>91.699999999998894</v>
      </c>
      <c r="FN176">
        <v>91.5999999999989</v>
      </c>
      <c r="FO176">
        <v>91.499999999998906</v>
      </c>
      <c r="FP176">
        <v>91.399999999998897</v>
      </c>
      <c r="FQ176">
        <v>91.299999999998903</v>
      </c>
      <c r="FR176">
        <v>91.199999999998894</v>
      </c>
      <c r="FS176">
        <v>90.999999999998906</v>
      </c>
      <c r="FT176">
        <v>90.899999999998897</v>
      </c>
      <c r="FU176">
        <v>90.799999999998903</v>
      </c>
      <c r="FV176">
        <v>90.699999999998894</v>
      </c>
      <c r="FW176">
        <v>90.5999999999989</v>
      </c>
      <c r="FX176">
        <v>90.499999999999005</v>
      </c>
      <c r="FY176">
        <v>90.299999999999002</v>
      </c>
      <c r="FZ176">
        <v>90.199999999998994</v>
      </c>
      <c r="GA176">
        <v>90.099999999999</v>
      </c>
      <c r="GB176">
        <v>89.999999999999005</v>
      </c>
      <c r="GC176">
        <v>89.899999999998997</v>
      </c>
      <c r="GD176">
        <v>89.799999999999002</v>
      </c>
      <c r="GE176">
        <v>89.599999999999</v>
      </c>
      <c r="GF176">
        <v>89.499999999999005</v>
      </c>
      <c r="GG176">
        <v>89.399999999998997</v>
      </c>
      <c r="GH176">
        <v>89.299999999999002</v>
      </c>
      <c r="GI176">
        <v>89.199999999998994</v>
      </c>
      <c r="GJ176">
        <v>89.099999999999</v>
      </c>
      <c r="GK176">
        <v>88.899999999998997</v>
      </c>
      <c r="GL176">
        <v>88.799999999999102</v>
      </c>
      <c r="GM176">
        <v>88.699999999999093</v>
      </c>
      <c r="GN176">
        <v>88.599999999999099</v>
      </c>
      <c r="GO176">
        <v>88.499999999999105</v>
      </c>
      <c r="GP176">
        <v>88.399999999999096</v>
      </c>
      <c r="GQ176">
        <v>88.299999999999102</v>
      </c>
      <c r="GR176">
        <v>88.099999999999099</v>
      </c>
      <c r="GS176">
        <v>87.999999999999105</v>
      </c>
      <c r="GT176">
        <v>87.899999999999096</v>
      </c>
      <c r="GU176">
        <v>87.799999999999102</v>
      </c>
      <c r="GV176">
        <v>87.699999999999093</v>
      </c>
      <c r="GW176">
        <v>87.599999999999099</v>
      </c>
      <c r="GX176">
        <v>87.399999999999096</v>
      </c>
      <c r="GY176">
        <v>87.299999999999102</v>
      </c>
      <c r="GZ176">
        <v>87.199999999999093</v>
      </c>
      <c r="HA176">
        <v>87.099999999999099</v>
      </c>
      <c r="HB176">
        <v>86.999999999999204</v>
      </c>
      <c r="HC176">
        <v>86.899999999999196</v>
      </c>
      <c r="HD176">
        <v>86.699999999999207</v>
      </c>
      <c r="HE176">
        <v>86.599999999999199</v>
      </c>
      <c r="HF176">
        <v>86.499999999999204</v>
      </c>
      <c r="HG176">
        <v>86.399999999999196</v>
      </c>
      <c r="HH176">
        <v>86.299999999999201</v>
      </c>
      <c r="HI176">
        <v>86.199999999999207</v>
      </c>
      <c r="HJ176">
        <v>85.999999999999204</v>
      </c>
      <c r="HK176">
        <v>85.899999999999196</v>
      </c>
      <c r="HL176">
        <v>85.799999999999201</v>
      </c>
      <c r="HM176">
        <v>85.699999999999207</v>
      </c>
      <c r="HN176">
        <v>85.599999999999199</v>
      </c>
      <c r="HO176">
        <v>85.499999999999204</v>
      </c>
      <c r="HP176">
        <v>85.299999999999201</v>
      </c>
      <c r="HQ176">
        <v>85.199999999999307</v>
      </c>
      <c r="HR176">
        <v>85.099999999999298</v>
      </c>
      <c r="HS176">
        <v>84.999999999999304</v>
      </c>
      <c r="HT176">
        <v>84.899999999999295</v>
      </c>
      <c r="HU176">
        <v>84.799999999999301</v>
      </c>
      <c r="HV176">
        <v>84.699999999999307</v>
      </c>
      <c r="HW176">
        <v>84.599999999999298</v>
      </c>
      <c r="HX176">
        <v>84.499999999999304</v>
      </c>
      <c r="HY176">
        <v>84.399999999999295</v>
      </c>
      <c r="HZ176">
        <v>84.299999999999301</v>
      </c>
      <c r="IA176">
        <v>84.199999999999307</v>
      </c>
      <c r="IB176">
        <v>84.099999999999298</v>
      </c>
      <c r="IC176">
        <v>83.999999999999304</v>
      </c>
      <c r="ID176">
        <v>83.899999999999295</v>
      </c>
      <c r="IE176">
        <v>83.799999999999301</v>
      </c>
      <c r="IF176">
        <v>83.699999999999307</v>
      </c>
      <c r="IG176">
        <v>83.699999999999307</v>
      </c>
      <c r="IH176">
        <v>83.599999999999298</v>
      </c>
      <c r="II176">
        <v>83.499999999999403</v>
      </c>
      <c r="IJ176">
        <v>83.399999999999395</v>
      </c>
      <c r="IK176">
        <v>83.2999999999994</v>
      </c>
      <c r="IL176">
        <v>83.2999999999994</v>
      </c>
      <c r="IM176">
        <v>83.199999999999406</v>
      </c>
      <c r="IN176">
        <v>83.099999999999397</v>
      </c>
      <c r="IO176">
        <v>82.999999999999403</v>
      </c>
      <c r="IP176">
        <v>82.899999999999395</v>
      </c>
      <c r="IQ176">
        <v>82.899999999999395</v>
      </c>
      <c r="IR176">
        <v>82.7999999999994</v>
      </c>
      <c r="IS176">
        <v>82.699999999999406</v>
      </c>
      <c r="IT176">
        <v>82.599999999999397</v>
      </c>
      <c r="IU176">
        <v>82.499999999999403</v>
      </c>
      <c r="IV176">
        <v>82.499999999999403</v>
      </c>
      <c r="IW176">
        <v>82.399999999999395</v>
      </c>
      <c r="IX176">
        <v>82.2999999999994</v>
      </c>
      <c r="IY176">
        <v>82.199999999999406</v>
      </c>
      <c r="IZ176">
        <v>82.199999999999406</v>
      </c>
      <c r="JA176">
        <v>82.099999999999397</v>
      </c>
      <c r="JB176">
        <v>81.999999999999403</v>
      </c>
      <c r="JC176">
        <v>81.899999999999395</v>
      </c>
      <c r="JD176">
        <v>81.7999999999994</v>
      </c>
      <c r="JE176">
        <v>81.7999999999994</v>
      </c>
      <c r="JF176">
        <v>81.699999999999505</v>
      </c>
      <c r="JG176">
        <v>81.599999999999497</v>
      </c>
      <c r="JH176">
        <v>81.499999999999503</v>
      </c>
      <c r="JI176">
        <v>81.499999999999503</v>
      </c>
      <c r="JJ176">
        <v>81.399999999999494</v>
      </c>
      <c r="JK176">
        <v>81.399999999999494</v>
      </c>
      <c r="JL176">
        <v>81.2999999999995</v>
      </c>
      <c r="JM176">
        <v>81.2999999999995</v>
      </c>
      <c r="JN176">
        <v>81.199999999999505</v>
      </c>
      <c r="JO176">
        <v>81.199999999999505</v>
      </c>
      <c r="JP176">
        <v>81.099999999999497</v>
      </c>
      <c r="JQ176">
        <v>81.099999999999497</v>
      </c>
      <c r="JR176">
        <v>81.099999999999497</v>
      </c>
      <c r="JS176">
        <v>80.999999999999503</v>
      </c>
      <c r="JT176">
        <v>80.999999999999503</v>
      </c>
      <c r="JU176">
        <v>80.999999999999503</v>
      </c>
      <c r="JV176">
        <v>80.999999999999503</v>
      </c>
      <c r="JW176">
        <v>80.899999999999494</v>
      </c>
      <c r="JX176">
        <v>80.899999999999494</v>
      </c>
      <c r="JY176">
        <v>80.899999999999494</v>
      </c>
      <c r="JZ176">
        <v>80.7999999999995</v>
      </c>
      <c r="KA176">
        <v>80.7999999999995</v>
      </c>
      <c r="KB176">
        <v>80.7999999999995</v>
      </c>
      <c r="KC176">
        <v>80.699999999999505</v>
      </c>
      <c r="KD176">
        <v>80.699999999999505</v>
      </c>
      <c r="KE176">
        <v>80.699999999999505</v>
      </c>
      <c r="KF176">
        <v>80.699999999999505</v>
      </c>
      <c r="KG176">
        <v>80.599999999999497</v>
      </c>
      <c r="KH176">
        <v>80.599999999999497</v>
      </c>
      <c r="KI176">
        <v>80.599999999999497</v>
      </c>
      <c r="KJ176">
        <v>80.499999999999503</v>
      </c>
      <c r="KK176">
        <v>80.499999999999503</v>
      </c>
      <c r="KL176">
        <v>80.499999999999503</v>
      </c>
      <c r="KM176">
        <v>80.399999999999494</v>
      </c>
      <c r="KN176">
        <v>80.399999999999494</v>
      </c>
      <c r="KO176">
        <v>80.399999999999494</v>
      </c>
      <c r="KP176">
        <v>80.2999999999995</v>
      </c>
      <c r="KQ176">
        <v>80.2999999999995</v>
      </c>
      <c r="KR176">
        <v>80.2999999999995</v>
      </c>
      <c r="KS176">
        <v>80.2999999999995</v>
      </c>
      <c r="KT176">
        <v>80.199999999999505</v>
      </c>
      <c r="KU176" t="s">
        <v>25</v>
      </c>
      <c r="KV176" t="s">
        <v>25</v>
      </c>
      <c r="KW176" t="s">
        <v>25</v>
      </c>
      <c r="KX176" t="s">
        <v>25</v>
      </c>
      <c r="KY176" t="s">
        <v>25</v>
      </c>
      <c r="KZ176" t="s">
        <v>25</v>
      </c>
      <c r="LA176" t="s">
        <v>25</v>
      </c>
      <c r="LB176" t="s">
        <v>25</v>
      </c>
      <c r="LC176" t="s">
        <v>25</v>
      </c>
      <c r="LD176" t="s">
        <v>25</v>
      </c>
      <c r="LE176" t="s">
        <v>25</v>
      </c>
      <c r="LF176" t="s">
        <v>25</v>
      </c>
      <c r="LG176" t="s">
        <v>25</v>
      </c>
      <c r="LH176" t="s">
        <v>25</v>
      </c>
      <c r="LI176" t="s">
        <v>25</v>
      </c>
      <c r="LJ176" t="s">
        <v>25</v>
      </c>
      <c r="LK176" t="s">
        <v>25</v>
      </c>
      <c r="LL176" t="s">
        <v>25</v>
      </c>
      <c r="LM176" t="s">
        <v>25</v>
      </c>
      <c r="LN176" t="s">
        <v>25</v>
      </c>
      <c r="LO176" t="s">
        <v>25</v>
      </c>
      <c r="LP176" t="s">
        <v>25</v>
      </c>
      <c r="LQ176" t="s">
        <v>25</v>
      </c>
      <c r="LR176" t="s">
        <v>25</v>
      </c>
      <c r="LS176" t="s">
        <v>25</v>
      </c>
      <c r="LT176" t="s">
        <v>25</v>
      </c>
      <c r="LU176" t="s">
        <v>25</v>
      </c>
      <c r="LV176" t="s">
        <v>25</v>
      </c>
      <c r="LW176" t="s">
        <v>25</v>
      </c>
      <c r="LX176" t="s">
        <v>25</v>
      </c>
      <c r="LY176" t="s">
        <v>25</v>
      </c>
      <c r="LZ176" t="s">
        <v>25</v>
      </c>
      <c r="MA176" t="s">
        <v>25</v>
      </c>
      <c r="MB176" t="s">
        <v>25</v>
      </c>
      <c r="MC176" t="s">
        <v>25</v>
      </c>
      <c r="MD176" t="s">
        <v>25</v>
      </c>
      <c r="ME176" t="s">
        <v>25</v>
      </c>
      <c r="MF176" t="s">
        <v>25</v>
      </c>
      <c r="MG176" t="s">
        <v>25</v>
      </c>
      <c r="MH176" t="s">
        <v>25</v>
      </c>
      <c r="MI176" t="s">
        <v>25</v>
      </c>
      <c r="MJ176" t="s">
        <v>25</v>
      </c>
      <c r="MK176" t="s">
        <v>25</v>
      </c>
      <c r="ML176" t="s">
        <v>25</v>
      </c>
      <c r="MM176" t="s">
        <v>25</v>
      </c>
      <c r="MN176" t="s">
        <v>25</v>
      </c>
      <c r="MO176" t="s">
        <v>25</v>
      </c>
      <c r="MP176" t="s">
        <v>25</v>
      </c>
      <c r="MQ176" t="s">
        <v>25</v>
      </c>
      <c r="MR176" t="s">
        <v>25</v>
      </c>
      <c r="MS176" t="s">
        <v>25</v>
      </c>
      <c r="MT176" t="s">
        <v>25</v>
      </c>
      <c r="MU176" t="s">
        <v>25</v>
      </c>
      <c r="MV176" t="s">
        <v>25</v>
      </c>
      <c r="MW176" t="s">
        <v>25</v>
      </c>
      <c r="MX176" t="s">
        <v>25</v>
      </c>
      <c r="MY176" t="s">
        <v>25</v>
      </c>
      <c r="MZ176" t="s">
        <v>25</v>
      </c>
      <c r="NA176" t="s">
        <v>25</v>
      </c>
      <c r="NB176" t="s">
        <v>25</v>
      </c>
      <c r="NC176" t="s">
        <v>25</v>
      </c>
      <c r="ND176" t="s">
        <v>25</v>
      </c>
      <c r="NE176" t="s">
        <v>25</v>
      </c>
      <c r="NF176" t="s">
        <v>25</v>
      </c>
      <c r="NG176" t="s">
        <v>25</v>
      </c>
      <c r="NH176" t="s">
        <v>25</v>
      </c>
      <c r="NI176" t="s">
        <v>25</v>
      </c>
      <c r="NJ176" t="s">
        <v>25</v>
      </c>
      <c r="NK176" t="s">
        <v>25</v>
      </c>
      <c r="NL176" t="s">
        <v>25</v>
      </c>
      <c r="NM176" t="s">
        <v>25</v>
      </c>
      <c r="NN176" t="s">
        <v>25</v>
      </c>
      <c r="NO176" t="s">
        <v>25</v>
      </c>
      <c r="NP176" t="s">
        <v>25</v>
      </c>
      <c r="NQ176" t="s">
        <v>25</v>
      </c>
      <c r="NR176" t="s">
        <v>25</v>
      </c>
      <c r="NS176" t="s">
        <v>25</v>
      </c>
      <c r="NT176" t="s">
        <v>25</v>
      </c>
      <c r="NU176" t="s">
        <v>25</v>
      </c>
      <c r="NV176" t="s">
        <v>25</v>
      </c>
      <c r="NW176" t="s">
        <v>25</v>
      </c>
      <c r="NX176" t="s">
        <v>25</v>
      </c>
      <c r="NY176" t="s">
        <v>25</v>
      </c>
      <c r="NZ176" t="s">
        <v>25</v>
      </c>
      <c r="OA176" t="s">
        <v>25</v>
      </c>
      <c r="OB176" t="s">
        <v>25</v>
      </c>
      <c r="OC176" t="s">
        <v>25</v>
      </c>
      <c r="OD176" t="s">
        <v>25</v>
      </c>
      <c r="OE176" t="s">
        <v>25</v>
      </c>
      <c r="OF176" t="s">
        <v>25</v>
      </c>
      <c r="OG176" t="s">
        <v>25</v>
      </c>
      <c r="OH176" t="s">
        <v>25</v>
      </c>
      <c r="OI176" t="s">
        <v>25</v>
      </c>
      <c r="OJ176" t="s">
        <v>25</v>
      </c>
      <c r="OK176" t="s">
        <v>25</v>
      </c>
      <c r="OL176" t="s">
        <v>25</v>
      </c>
      <c r="OM176" t="s">
        <v>25</v>
      </c>
    </row>
    <row r="177" spans="2:403" x14ac:dyDescent="0.25">
      <c r="B177" s="2">
        <v>0.65</v>
      </c>
      <c r="C177" t="s">
        <v>25</v>
      </c>
      <c r="D177" t="s">
        <v>25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 t="s">
        <v>25</v>
      </c>
      <c r="K177" t="s">
        <v>25</v>
      </c>
      <c r="L177" t="s">
        <v>25</v>
      </c>
      <c r="M177" t="s">
        <v>25</v>
      </c>
      <c r="N177" t="s">
        <v>25</v>
      </c>
      <c r="O177" t="s">
        <v>25</v>
      </c>
      <c r="P177" t="s">
        <v>25</v>
      </c>
      <c r="Q177" t="s">
        <v>25</v>
      </c>
      <c r="R177" t="s">
        <v>25</v>
      </c>
      <c r="S177" t="s">
        <v>25</v>
      </c>
      <c r="T177" t="s">
        <v>25</v>
      </c>
      <c r="U177" t="s">
        <v>25</v>
      </c>
      <c r="V177" t="s">
        <v>25</v>
      </c>
      <c r="W177" t="s">
        <v>25</v>
      </c>
      <c r="X177" t="s">
        <v>25</v>
      </c>
      <c r="Y177" t="s">
        <v>25</v>
      </c>
      <c r="Z177" t="s">
        <v>25</v>
      </c>
      <c r="AA177" t="s">
        <v>25</v>
      </c>
      <c r="AB177" t="s">
        <v>25</v>
      </c>
      <c r="AC177" t="s">
        <v>25</v>
      </c>
      <c r="AD177" t="s">
        <v>25</v>
      </c>
      <c r="AE177" t="s">
        <v>25</v>
      </c>
      <c r="AF177" t="s">
        <v>25</v>
      </c>
      <c r="AG177" t="s">
        <v>25</v>
      </c>
      <c r="AH177" t="s">
        <v>25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 t="s">
        <v>25</v>
      </c>
      <c r="BX177" t="s">
        <v>25</v>
      </c>
      <c r="BY177" t="s">
        <v>25</v>
      </c>
      <c r="BZ177" t="s">
        <v>25</v>
      </c>
      <c r="CA177" t="s">
        <v>25</v>
      </c>
      <c r="CB177" t="s">
        <v>25</v>
      </c>
      <c r="CC177" t="s">
        <v>25</v>
      </c>
      <c r="CD177" t="s">
        <v>25</v>
      </c>
      <c r="CE177" t="s">
        <v>25</v>
      </c>
      <c r="CF177" t="s">
        <v>25</v>
      </c>
      <c r="CG177" t="s">
        <v>25</v>
      </c>
      <c r="CH177" t="s">
        <v>25</v>
      </c>
      <c r="CI177" t="s">
        <v>25</v>
      </c>
      <c r="CJ177" t="s">
        <v>25</v>
      </c>
      <c r="CK177" t="s">
        <v>25</v>
      </c>
      <c r="CL177" t="s">
        <v>25</v>
      </c>
      <c r="CM177" t="s">
        <v>25</v>
      </c>
      <c r="CN177" t="s">
        <v>25</v>
      </c>
      <c r="CO177" t="s">
        <v>25</v>
      </c>
      <c r="CP177" t="s">
        <v>25</v>
      </c>
      <c r="CQ177" t="s">
        <v>25</v>
      </c>
      <c r="CR177" t="s">
        <v>25</v>
      </c>
      <c r="CS177" t="s">
        <v>25</v>
      </c>
      <c r="CT177" t="s">
        <v>25</v>
      </c>
      <c r="CU177" t="s">
        <v>25</v>
      </c>
      <c r="CV177" t="s">
        <v>25</v>
      </c>
      <c r="CW177" t="s">
        <v>25</v>
      </c>
      <c r="CX177" t="s">
        <v>25</v>
      </c>
      <c r="CY177" t="s">
        <v>25</v>
      </c>
      <c r="CZ177" t="s">
        <v>25</v>
      </c>
      <c r="DA177" t="s">
        <v>25</v>
      </c>
      <c r="DB177" t="s">
        <v>25</v>
      </c>
      <c r="DC177" t="s">
        <v>25</v>
      </c>
      <c r="DD177" t="s">
        <v>25</v>
      </c>
      <c r="DE177" t="s">
        <v>25</v>
      </c>
      <c r="DF177" t="s">
        <v>25</v>
      </c>
      <c r="DG177" t="s">
        <v>25</v>
      </c>
      <c r="DH177" t="s">
        <v>25</v>
      </c>
      <c r="DI177" t="s">
        <v>25</v>
      </c>
      <c r="DJ177" t="s">
        <v>25</v>
      </c>
      <c r="DK177" t="s">
        <v>25</v>
      </c>
      <c r="DL177" t="s">
        <v>25</v>
      </c>
      <c r="DM177" t="s">
        <v>25</v>
      </c>
      <c r="DN177" t="s">
        <v>25</v>
      </c>
      <c r="DO177" t="s">
        <v>25</v>
      </c>
      <c r="DP177" t="s">
        <v>25</v>
      </c>
      <c r="DQ177" t="s">
        <v>25</v>
      </c>
      <c r="DR177" t="s">
        <v>25</v>
      </c>
      <c r="DS177" t="s">
        <v>25</v>
      </c>
      <c r="DT177" t="s">
        <v>25</v>
      </c>
      <c r="DU177" t="s">
        <v>25</v>
      </c>
      <c r="DV177" t="s">
        <v>25</v>
      </c>
      <c r="DW177" t="s">
        <v>25</v>
      </c>
      <c r="DX177" t="s">
        <v>25</v>
      </c>
      <c r="DY177" t="s">
        <v>25</v>
      </c>
      <c r="DZ177" t="s">
        <v>25</v>
      </c>
      <c r="EA177" t="s">
        <v>25</v>
      </c>
      <c r="EB177" t="s">
        <v>25</v>
      </c>
      <c r="EC177" t="s">
        <v>25</v>
      </c>
      <c r="ED177" t="s">
        <v>25</v>
      </c>
      <c r="EE177" t="s">
        <v>25</v>
      </c>
      <c r="EF177" t="s">
        <v>25</v>
      </c>
      <c r="EG177" t="s">
        <v>25</v>
      </c>
      <c r="EH177" t="s">
        <v>25</v>
      </c>
      <c r="EI177" t="s">
        <v>25</v>
      </c>
      <c r="EJ177" t="s">
        <v>25</v>
      </c>
      <c r="EK177" t="s">
        <v>25</v>
      </c>
      <c r="EL177" t="s">
        <v>25</v>
      </c>
      <c r="EM177" t="s">
        <v>25</v>
      </c>
      <c r="EN177" t="s">
        <v>25</v>
      </c>
      <c r="EO177" t="s">
        <v>25</v>
      </c>
      <c r="EP177" t="s">
        <v>25</v>
      </c>
      <c r="EQ177" t="s">
        <v>25</v>
      </c>
      <c r="ER177" t="s">
        <v>25</v>
      </c>
      <c r="ES177" t="s">
        <v>25</v>
      </c>
      <c r="ET177" t="s">
        <v>25</v>
      </c>
      <c r="EU177">
        <v>93.899999999998798</v>
      </c>
      <c r="EV177">
        <v>93.799999999998803</v>
      </c>
      <c r="EW177">
        <v>93.699999999998795</v>
      </c>
      <c r="EX177">
        <v>93.599999999998801</v>
      </c>
      <c r="EY177">
        <v>93.499999999998806</v>
      </c>
      <c r="EZ177">
        <v>93.399999999998798</v>
      </c>
      <c r="FA177">
        <v>93.199999999998795</v>
      </c>
      <c r="FB177">
        <v>93.099999999998801</v>
      </c>
      <c r="FC177">
        <v>92.999999999998806</v>
      </c>
      <c r="FD177">
        <v>92.899999999998798</v>
      </c>
      <c r="FE177">
        <v>92.799999999998803</v>
      </c>
      <c r="FF177">
        <v>92.699999999998795</v>
      </c>
      <c r="FG177">
        <v>92.499999999998806</v>
      </c>
      <c r="FH177">
        <v>92.399999999998798</v>
      </c>
      <c r="FI177">
        <v>92.299999999998903</v>
      </c>
      <c r="FJ177">
        <v>92.199999999998894</v>
      </c>
      <c r="FK177">
        <v>92.0999999999989</v>
      </c>
      <c r="FL177">
        <v>91.999999999998906</v>
      </c>
      <c r="FM177">
        <v>91.799999999998903</v>
      </c>
      <c r="FN177">
        <v>91.699999999998894</v>
      </c>
      <c r="FO177">
        <v>91.5999999999989</v>
      </c>
      <c r="FP177">
        <v>91.499999999998906</v>
      </c>
      <c r="FQ177">
        <v>91.399999999998897</v>
      </c>
      <c r="FR177">
        <v>91.299999999998903</v>
      </c>
      <c r="FS177">
        <v>91.0999999999989</v>
      </c>
      <c r="FT177">
        <v>90.999999999998906</v>
      </c>
      <c r="FU177">
        <v>90.899999999998897</v>
      </c>
      <c r="FV177">
        <v>90.799999999998903</v>
      </c>
      <c r="FW177">
        <v>90.699999999998894</v>
      </c>
      <c r="FX177">
        <v>90.5999999999989</v>
      </c>
      <c r="FY177">
        <v>90.499999999999005</v>
      </c>
      <c r="FZ177">
        <v>90.299999999999002</v>
      </c>
      <c r="GA177">
        <v>90.199999999998994</v>
      </c>
      <c r="GB177">
        <v>90.099999999999</v>
      </c>
      <c r="GC177">
        <v>89.999999999999005</v>
      </c>
      <c r="GD177">
        <v>89.899999999998997</v>
      </c>
      <c r="GE177">
        <v>89.799999999999002</v>
      </c>
      <c r="GF177">
        <v>89.599999999999</v>
      </c>
      <c r="GG177">
        <v>89.499999999999005</v>
      </c>
      <c r="GH177">
        <v>89.399999999998997</v>
      </c>
      <c r="GI177">
        <v>89.299999999999002</v>
      </c>
      <c r="GJ177">
        <v>89.199999999998994</v>
      </c>
      <c r="GK177">
        <v>89.099999999999</v>
      </c>
      <c r="GL177">
        <v>88.899999999998997</v>
      </c>
      <c r="GM177">
        <v>88.799999999999102</v>
      </c>
      <c r="GN177">
        <v>88.699999999999093</v>
      </c>
      <c r="GO177">
        <v>88.599999999999099</v>
      </c>
      <c r="GP177">
        <v>88.499999999999105</v>
      </c>
      <c r="GQ177">
        <v>88.399999999999096</v>
      </c>
      <c r="GR177">
        <v>88.199999999999093</v>
      </c>
      <c r="GS177">
        <v>88.099999999999099</v>
      </c>
      <c r="GT177">
        <v>87.999999999999105</v>
      </c>
      <c r="GU177">
        <v>87.899999999999096</v>
      </c>
      <c r="GV177">
        <v>87.799999999999102</v>
      </c>
      <c r="GW177">
        <v>87.699999999999093</v>
      </c>
      <c r="GX177">
        <v>87.499999999999105</v>
      </c>
      <c r="GY177">
        <v>87.399999999999096</v>
      </c>
      <c r="GZ177">
        <v>87.299999999999102</v>
      </c>
      <c r="HA177">
        <v>87.199999999999093</v>
      </c>
      <c r="HB177">
        <v>87.099999999999099</v>
      </c>
      <c r="HC177">
        <v>86.999999999999204</v>
      </c>
      <c r="HD177">
        <v>86.799999999999201</v>
      </c>
      <c r="HE177">
        <v>86.699999999999207</v>
      </c>
      <c r="HF177">
        <v>86.599999999999199</v>
      </c>
      <c r="HG177">
        <v>86.499999999999204</v>
      </c>
      <c r="HH177">
        <v>86.399999999999196</v>
      </c>
      <c r="HI177">
        <v>86.299999999999201</v>
      </c>
      <c r="HJ177">
        <v>86.099999999999199</v>
      </c>
      <c r="HK177">
        <v>85.999999999999204</v>
      </c>
      <c r="HL177">
        <v>85.899999999999196</v>
      </c>
      <c r="HM177">
        <v>85.799999999999201</v>
      </c>
      <c r="HN177">
        <v>85.699999999999207</v>
      </c>
      <c r="HO177">
        <v>85.599999999999199</v>
      </c>
      <c r="HP177">
        <v>85.399999999999196</v>
      </c>
      <c r="HQ177">
        <v>85.299999999999201</v>
      </c>
      <c r="HR177">
        <v>85.199999999999307</v>
      </c>
      <c r="HS177">
        <v>85.099999999999298</v>
      </c>
      <c r="HT177">
        <v>84.999999999999304</v>
      </c>
      <c r="HU177">
        <v>84.899999999999295</v>
      </c>
      <c r="HV177">
        <v>84.799999999999301</v>
      </c>
      <c r="HW177">
        <v>84.699999999999307</v>
      </c>
      <c r="HX177">
        <v>84.599999999999298</v>
      </c>
      <c r="HY177">
        <v>84.499999999999304</v>
      </c>
      <c r="HZ177">
        <v>84.399999999999295</v>
      </c>
      <c r="IA177">
        <v>84.299999999999301</v>
      </c>
      <c r="IB177">
        <v>84.199999999999307</v>
      </c>
      <c r="IC177">
        <v>84.099999999999298</v>
      </c>
      <c r="ID177">
        <v>83.999999999999304</v>
      </c>
      <c r="IE177">
        <v>83.899999999999295</v>
      </c>
      <c r="IF177">
        <v>83.799999999999301</v>
      </c>
      <c r="IG177">
        <v>83.699999999999307</v>
      </c>
      <c r="IH177">
        <v>83.599999999999298</v>
      </c>
      <c r="II177">
        <v>83.599999999999298</v>
      </c>
      <c r="IJ177">
        <v>83.499999999999403</v>
      </c>
      <c r="IK177">
        <v>83.399999999999395</v>
      </c>
      <c r="IL177">
        <v>83.2999999999994</v>
      </c>
      <c r="IM177">
        <v>83.2999999999994</v>
      </c>
      <c r="IN177">
        <v>83.199999999999406</v>
      </c>
      <c r="IO177">
        <v>83.099999999999397</v>
      </c>
      <c r="IP177">
        <v>82.999999999999403</v>
      </c>
      <c r="IQ177">
        <v>82.899999999999395</v>
      </c>
      <c r="IR177">
        <v>82.899999999999395</v>
      </c>
      <c r="IS177">
        <v>82.7999999999994</v>
      </c>
      <c r="IT177">
        <v>82.699999999999406</v>
      </c>
      <c r="IU177">
        <v>82.599999999999397</v>
      </c>
      <c r="IV177">
        <v>82.499999999999403</v>
      </c>
      <c r="IW177">
        <v>82.499999999999403</v>
      </c>
      <c r="IX177">
        <v>82.399999999999395</v>
      </c>
      <c r="IY177">
        <v>82.2999999999994</v>
      </c>
      <c r="IZ177">
        <v>82.199999999999406</v>
      </c>
      <c r="JA177">
        <v>82.099999999999397</v>
      </c>
      <c r="JB177">
        <v>82.099999999999397</v>
      </c>
      <c r="JC177">
        <v>81.999999999999403</v>
      </c>
      <c r="JD177">
        <v>81.899999999999395</v>
      </c>
      <c r="JE177">
        <v>81.7999999999994</v>
      </c>
      <c r="JF177">
        <v>81.699999999999505</v>
      </c>
      <c r="JG177">
        <v>81.699999999999505</v>
      </c>
      <c r="JH177">
        <v>81.599999999999497</v>
      </c>
      <c r="JI177">
        <v>81.499999999999503</v>
      </c>
      <c r="JJ177">
        <v>81.499999999999503</v>
      </c>
      <c r="JK177">
        <v>81.399999999999494</v>
      </c>
      <c r="JL177">
        <v>81.399999999999494</v>
      </c>
      <c r="JM177">
        <v>81.2999999999995</v>
      </c>
      <c r="JN177">
        <v>81.2999999999995</v>
      </c>
      <c r="JO177">
        <v>81.199999999999505</v>
      </c>
      <c r="JP177">
        <v>81.199999999999505</v>
      </c>
      <c r="JQ177">
        <v>81.199999999999505</v>
      </c>
      <c r="JR177">
        <v>81.099999999999497</v>
      </c>
      <c r="JS177">
        <v>81.099999999999497</v>
      </c>
      <c r="JT177">
        <v>81.099999999999497</v>
      </c>
      <c r="JU177">
        <v>80.999999999999503</v>
      </c>
      <c r="JV177">
        <v>80.999999999999503</v>
      </c>
      <c r="JW177">
        <v>80.999999999999503</v>
      </c>
      <c r="JX177">
        <v>80.999999999999503</v>
      </c>
      <c r="JY177">
        <v>80.899999999999494</v>
      </c>
      <c r="JZ177">
        <v>80.899999999999494</v>
      </c>
      <c r="KA177">
        <v>80.899999999999494</v>
      </c>
      <c r="KB177">
        <v>80.7999999999995</v>
      </c>
      <c r="KC177">
        <v>80.7999999999995</v>
      </c>
      <c r="KD177">
        <v>80.7999999999995</v>
      </c>
      <c r="KE177">
        <v>80.699999999999505</v>
      </c>
      <c r="KF177">
        <v>80.699999999999505</v>
      </c>
      <c r="KG177">
        <v>80.699999999999505</v>
      </c>
      <c r="KH177">
        <v>80.599999999999497</v>
      </c>
      <c r="KI177">
        <v>80.599999999999497</v>
      </c>
      <c r="KJ177">
        <v>80.599999999999497</v>
      </c>
      <c r="KK177">
        <v>80.599999999999497</v>
      </c>
      <c r="KL177">
        <v>80.499999999999503</v>
      </c>
      <c r="KM177">
        <v>80.499999999999503</v>
      </c>
      <c r="KN177">
        <v>80.499999999999503</v>
      </c>
      <c r="KO177">
        <v>80.399999999999494</v>
      </c>
      <c r="KP177">
        <v>80.399999999999494</v>
      </c>
      <c r="KQ177">
        <v>80.399999999999494</v>
      </c>
      <c r="KR177">
        <v>80.2999999999995</v>
      </c>
      <c r="KS177">
        <v>80.2999999999995</v>
      </c>
      <c r="KT177">
        <v>80.2999999999995</v>
      </c>
      <c r="KU177">
        <v>80.199999999999505</v>
      </c>
      <c r="KV177" t="s">
        <v>25</v>
      </c>
      <c r="KW177" t="s">
        <v>25</v>
      </c>
      <c r="KX177" t="s">
        <v>25</v>
      </c>
      <c r="KY177" t="s">
        <v>25</v>
      </c>
      <c r="KZ177" t="s">
        <v>25</v>
      </c>
      <c r="LA177" t="s">
        <v>25</v>
      </c>
      <c r="LB177" t="s">
        <v>25</v>
      </c>
      <c r="LC177" t="s">
        <v>25</v>
      </c>
      <c r="LD177" t="s">
        <v>25</v>
      </c>
      <c r="LE177" t="s">
        <v>25</v>
      </c>
      <c r="LF177" t="s">
        <v>25</v>
      </c>
      <c r="LG177" t="s">
        <v>25</v>
      </c>
      <c r="LH177" t="s">
        <v>25</v>
      </c>
      <c r="LI177" t="s">
        <v>25</v>
      </c>
      <c r="LJ177" t="s">
        <v>25</v>
      </c>
      <c r="LK177" t="s">
        <v>25</v>
      </c>
      <c r="LL177" t="s">
        <v>25</v>
      </c>
      <c r="LM177" t="s">
        <v>25</v>
      </c>
      <c r="LN177" t="s">
        <v>25</v>
      </c>
      <c r="LO177" t="s">
        <v>25</v>
      </c>
      <c r="LP177" t="s">
        <v>25</v>
      </c>
      <c r="LQ177" t="s">
        <v>25</v>
      </c>
      <c r="LR177" t="s">
        <v>25</v>
      </c>
      <c r="LS177" t="s">
        <v>25</v>
      </c>
      <c r="LT177" t="s">
        <v>25</v>
      </c>
      <c r="LU177" t="s">
        <v>25</v>
      </c>
      <c r="LV177" t="s">
        <v>25</v>
      </c>
      <c r="LW177" t="s">
        <v>25</v>
      </c>
      <c r="LX177" t="s">
        <v>25</v>
      </c>
      <c r="LY177" t="s">
        <v>25</v>
      </c>
      <c r="LZ177" t="s">
        <v>25</v>
      </c>
      <c r="MA177" t="s">
        <v>25</v>
      </c>
      <c r="MB177" t="s">
        <v>25</v>
      </c>
      <c r="MC177" t="s">
        <v>25</v>
      </c>
      <c r="MD177" t="s">
        <v>25</v>
      </c>
      <c r="ME177" t="s">
        <v>25</v>
      </c>
      <c r="MF177" t="s">
        <v>25</v>
      </c>
      <c r="MG177" t="s">
        <v>25</v>
      </c>
      <c r="MH177" t="s">
        <v>25</v>
      </c>
      <c r="MI177" t="s">
        <v>25</v>
      </c>
      <c r="MJ177" t="s">
        <v>25</v>
      </c>
      <c r="MK177" t="s">
        <v>25</v>
      </c>
      <c r="ML177" t="s">
        <v>25</v>
      </c>
      <c r="MM177" t="s">
        <v>25</v>
      </c>
      <c r="MN177" t="s">
        <v>25</v>
      </c>
      <c r="MO177" t="s">
        <v>25</v>
      </c>
      <c r="MP177" t="s">
        <v>25</v>
      </c>
      <c r="MQ177" t="s">
        <v>25</v>
      </c>
      <c r="MR177" t="s">
        <v>25</v>
      </c>
      <c r="MS177" t="s">
        <v>25</v>
      </c>
      <c r="MT177" t="s">
        <v>25</v>
      </c>
      <c r="MU177" t="s">
        <v>25</v>
      </c>
      <c r="MV177" t="s">
        <v>25</v>
      </c>
      <c r="MW177" t="s">
        <v>25</v>
      </c>
      <c r="MX177" t="s">
        <v>25</v>
      </c>
      <c r="MY177" t="s">
        <v>25</v>
      </c>
      <c r="MZ177" t="s">
        <v>25</v>
      </c>
      <c r="NA177" t="s">
        <v>25</v>
      </c>
      <c r="NB177" t="s">
        <v>25</v>
      </c>
      <c r="NC177" t="s">
        <v>25</v>
      </c>
      <c r="ND177" t="s">
        <v>25</v>
      </c>
      <c r="NE177" t="s">
        <v>25</v>
      </c>
      <c r="NF177" t="s">
        <v>25</v>
      </c>
      <c r="NG177" t="s">
        <v>25</v>
      </c>
      <c r="NH177" t="s">
        <v>25</v>
      </c>
      <c r="NI177" t="s">
        <v>25</v>
      </c>
      <c r="NJ177" t="s">
        <v>25</v>
      </c>
      <c r="NK177" t="s">
        <v>25</v>
      </c>
      <c r="NL177" t="s">
        <v>25</v>
      </c>
      <c r="NM177" t="s">
        <v>25</v>
      </c>
      <c r="NN177" t="s">
        <v>25</v>
      </c>
      <c r="NO177" t="s">
        <v>25</v>
      </c>
      <c r="NP177" t="s">
        <v>25</v>
      </c>
      <c r="NQ177" t="s">
        <v>25</v>
      </c>
      <c r="NR177" t="s">
        <v>25</v>
      </c>
      <c r="NS177" t="s">
        <v>25</v>
      </c>
      <c r="NT177" t="s">
        <v>25</v>
      </c>
      <c r="NU177" t="s">
        <v>25</v>
      </c>
      <c r="NV177" t="s">
        <v>25</v>
      </c>
      <c r="NW177" t="s">
        <v>25</v>
      </c>
      <c r="NX177" t="s">
        <v>25</v>
      </c>
      <c r="NY177" t="s">
        <v>25</v>
      </c>
      <c r="NZ177" t="s">
        <v>25</v>
      </c>
      <c r="OA177" t="s">
        <v>25</v>
      </c>
      <c r="OB177" t="s">
        <v>25</v>
      </c>
      <c r="OC177" t="s">
        <v>25</v>
      </c>
      <c r="OD177" t="s">
        <v>25</v>
      </c>
      <c r="OE177" t="s">
        <v>25</v>
      </c>
      <c r="OF177" t="s">
        <v>25</v>
      </c>
      <c r="OG177" t="s">
        <v>25</v>
      </c>
      <c r="OH177" t="s">
        <v>25</v>
      </c>
      <c r="OI177" t="s">
        <v>25</v>
      </c>
      <c r="OJ177" t="s">
        <v>25</v>
      </c>
      <c r="OK177" t="s">
        <v>25</v>
      </c>
      <c r="OL177" t="s">
        <v>25</v>
      </c>
      <c r="OM177" t="s">
        <v>25</v>
      </c>
    </row>
    <row r="178" spans="2:403" x14ac:dyDescent="0.25">
      <c r="B178" s="2">
        <v>0.625</v>
      </c>
      <c r="C178" t="s">
        <v>25</v>
      </c>
      <c r="D178" t="s">
        <v>25</v>
      </c>
      <c r="E178" t="s">
        <v>25</v>
      </c>
      <c r="F178" t="s">
        <v>25</v>
      </c>
      <c r="G178" t="s">
        <v>25</v>
      </c>
      <c r="H178" t="s">
        <v>25</v>
      </c>
      <c r="I178" t="s">
        <v>25</v>
      </c>
      <c r="J178" t="s">
        <v>25</v>
      </c>
      <c r="K178" t="s">
        <v>25</v>
      </c>
      <c r="L178" t="s">
        <v>25</v>
      </c>
      <c r="M178" t="s">
        <v>25</v>
      </c>
      <c r="N178" t="s">
        <v>25</v>
      </c>
      <c r="O178" t="s">
        <v>25</v>
      </c>
      <c r="P178" t="s">
        <v>25</v>
      </c>
      <c r="Q178" t="s">
        <v>25</v>
      </c>
      <c r="R178" t="s">
        <v>25</v>
      </c>
      <c r="S178" t="s">
        <v>25</v>
      </c>
      <c r="T178" t="s">
        <v>25</v>
      </c>
      <c r="U178" t="s">
        <v>25</v>
      </c>
      <c r="V178" t="s">
        <v>25</v>
      </c>
      <c r="W178" t="s">
        <v>25</v>
      </c>
      <c r="X178" t="s">
        <v>25</v>
      </c>
      <c r="Y178" t="s">
        <v>25</v>
      </c>
      <c r="Z178" t="s">
        <v>25</v>
      </c>
      <c r="AA178" t="s">
        <v>25</v>
      </c>
      <c r="AB178" t="s">
        <v>25</v>
      </c>
      <c r="AC178" t="s">
        <v>25</v>
      </c>
      <c r="AD178" t="s">
        <v>25</v>
      </c>
      <c r="AE178" t="s">
        <v>25</v>
      </c>
      <c r="AF178" t="s">
        <v>25</v>
      </c>
      <c r="AG178" t="s">
        <v>25</v>
      </c>
      <c r="AH178" t="s">
        <v>25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 t="s">
        <v>25</v>
      </c>
      <c r="BX178" t="s">
        <v>25</v>
      </c>
      <c r="BY178" t="s">
        <v>25</v>
      </c>
      <c r="BZ178" t="s">
        <v>25</v>
      </c>
      <c r="CA178" t="s">
        <v>25</v>
      </c>
      <c r="CB178" t="s">
        <v>25</v>
      </c>
      <c r="CC178" t="s">
        <v>25</v>
      </c>
      <c r="CD178" t="s">
        <v>25</v>
      </c>
      <c r="CE178" t="s">
        <v>25</v>
      </c>
      <c r="CF178" t="s">
        <v>25</v>
      </c>
      <c r="CG178" t="s">
        <v>25</v>
      </c>
      <c r="CH178" t="s">
        <v>25</v>
      </c>
      <c r="CI178" t="s">
        <v>25</v>
      </c>
      <c r="CJ178" t="s">
        <v>25</v>
      </c>
      <c r="CK178" t="s">
        <v>25</v>
      </c>
      <c r="CL178" t="s">
        <v>25</v>
      </c>
      <c r="CM178" t="s">
        <v>25</v>
      </c>
      <c r="CN178" t="s">
        <v>25</v>
      </c>
      <c r="CO178" t="s">
        <v>25</v>
      </c>
      <c r="CP178" t="s">
        <v>25</v>
      </c>
      <c r="CQ178" t="s">
        <v>25</v>
      </c>
      <c r="CR178" t="s">
        <v>25</v>
      </c>
      <c r="CS178" t="s">
        <v>25</v>
      </c>
      <c r="CT178" t="s">
        <v>25</v>
      </c>
      <c r="CU178" t="s">
        <v>25</v>
      </c>
      <c r="CV178" t="s">
        <v>25</v>
      </c>
      <c r="CW178" t="s">
        <v>25</v>
      </c>
      <c r="CX178" t="s">
        <v>25</v>
      </c>
      <c r="CY178" t="s">
        <v>25</v>
      </c>
      <c r="CZ178" t="s">
        <v>25</v>
      </c>
      <c r="DA178" t="s">
        <v>25</v>
      </c>
      <c r="DB178" t="s">
        <v>25</v>
      </c>
      <c r="DC178" t="s">
        <v>25</v>
      </c>
      <c r="DD178" t="s">
        <v>25</v>
      </c>
      <c r="DE178" t="s">
        <v>25</v>
      </c>
      <c r="DF178" t="s">
        <v>25</v>
      </c>
      <c r="DG178" t="s">
        <v>25</v>
      </c>
      <c r="DH178" t="s">
        <v>25</v>
      </c>
      <c r="DI178" t="s">
        <v>25</v>
      </c>
      <c r="DJ178" t="s">
        <v>25</v>
      </c>
      <c r="DK178" t="s">
        <v>25</v>
      </c>
      <c r="DL178" t="s">
        <v>25</v>
      </c>
      <c r="DM178" t="s">
        <v>25</v>
      </c>
      <c r="DN178" t="s">
        <v>25</v>
      </c>
      <c r="DO178" t="s">
        <v>25</v>
      </c>
      <c r="DP178" t="s">
        <v>25</v>
      </c>
      <c r="DQ178" t="s">
        <v>25</v>
      </c>
      <c r="DR178" t="s">
        <v>25</v>
      </c>
      <c r="DS178" t="s">
        <v>25</v>
      </c>
      <c r="DT178" t="s">
        <v>25</v>
      </c>
      <c r="DU178" t="s">
        <v>25</v>
      </c>
      <c r="DV178" t="s">
        <v>25</v>
      </c>
      <c r="DW178" t="s">
        <v>25</v>
      </c>
      <c r="DX178" t="s">
        <v>25</v>
      </c>
      <c r="DY178" t="s">
        <v>25</v>
      </c>
      <c r="DZ178" t="s">
        <v>25</v>
      </c>
      <c r="EA178" t="s">
        <v>25</v>
      </c>
      <c r="EB178" t="s">
        <v>25</v>
      </c>
      <c r="EC178" t="s">
        <v>25</v>
      </c>
      <c r="ED178" t="s">
        <v>25</v>
      </c>
      <c r="EE178" t="s">
        <v>25</v>
      </c>
      <c r="EF178" t="s">
        <v>25</v>
      </c>
      <c r="EG178" t="s">
        <v>25</v>
      </c>
      <c r="EH178" t="s">
        <v>25</v>
      </c>
      <c r="EI178" t="s">
        <v>25</v>
      </c>
      <c r="EJ178" t="s">
        <v>25</v>
      </c>
      <c r="EK178" t="s">
        <v>25</v>
      </c>
      <c r="EL178" t="s">
        <v>25</v>
      </c>
      <c r="EM178" t="s">
        <v>25</v>
      </c>
      <c r="EN178" t="s">
        <v>25</v>
      </c>
      <c r="EO178" t="s">
        <v>25</v>
      </c>
      <c r="EP178" t="s">
        <v>25</v>
      </c>
      <c r="EQ178" t="s">
        <v>25</v>
      </c>
      <c r="ER178" t="s">
        <v>25</v>
      </c>
      <c r="ES178" t="s">
        <v>25</v>
      </c>
      <c r="ET178" t="s">
        <v>25</v>
      </c>
      <c r="EU178" t="s">
        <v>25</v>
      </c>
      <c r="EV178">
        <v>93.899999999998798</v>
      </c>
      <c r="EW178">
        <v>93.799999999998803</v>
      </c>
      <c r="EX178">
        <v>93.699999999998795</v>
      </c>
      <c r="EY178">
        <v>93.599999999998801</v>
      </c>
      <c r="EZ178">
        <v>93.499999999998806</v>
      </c>
      <c r="FA178">
        <v>93.299999999998803</v>
      </c>
      <c r="FB178">
        <v>93.199999999998795</v>
      </c>
      <c r="FC178">
        <v>93.099999999998801</v>
      </c>
      <c r="FD178">
        <v>92.999999999998806</v>
      </c>
      <c r="FE178">
        <v>92.899999999998798</v>
      </c>
      <c r="FF178">
        <v>92.799999999998803</v>
      </c>
      <c r="FG178">
        <v>92.599999999998801</v>
      </c>
      <c r="FH178">
        <v>92.499999999998806</v>
      </c>
      <c r="FI178">
        <v>92.399999999998798</v>
      </c>
      <c r="FJ178">
        <v>92.299999999998903</v>
      </c>
      <c r="FK178">
        <v>92.199999999998894</v>
      </c>
      <c r="FL178">
        <v>92.0999999999989</v>
      </c>
      <c r="FM178">
        <v>91.999999999998906</v>
      </c>
      <c r="FN178">
        <v>91.799999999998903</v>
      </c>
      <c r="FO178">
        <v>91.699999999998894</v>
      </c>
      <c r="FP178">
        <v>91.5999999999989</v>
      </c>
      <c r="FQ178">
        <v>91.499999999998906</v>
      </c>
      <c r="FR178">
        <v>91.399999999998897</v>
      </c>
      <c r="FS178">
        <v>91.299999999998903</v>
      </c>
      <c r="FT178">
        <v>91.0999999999989</v>
      </c>
      <c r="FU178">
        <v>90.999999999998906</v>
      </c>
      <c r="FV178">
        <v>90.899999999998897</v>
      </c>
      <c r="FW178">
        <v>90.799999999998903</v>
      </c>
      <c r="FX178">
        <v>90.699999999998894</v>
      </c>
      <c r="FY178">
        <v>90.5999999999989</v>
      </c>
      <c r="FZ178">
        <v>90.399999999998997</v>
      </c>
      <c r="GA178">
        <v>90.299999999999002</v>
      </c>
      <c r="GB178">
        <v>90.199999999998994</v>
      </c>
      <c r="GC178">
        <v>90.099999999999</v>
      </c>
      <c r="GD178">
        <v>89.999999999999005</v>
      </c>
      <c r="GE178">
        <v>89.899999999998997</v>
      </c>
      <c r="GF178">
        <v>89.699999999998994</v>
      </c>
      <c r="GG178">
        <v>89.599999999999</v>
      </c>
      <c r="GH178">
        <v>89.499999999999005</v>
      </c>
      <c r="GI178">
        <v>89.399999999998997</v>
      </c>
      <c r="GJ178">
        <v>89.299999999999002</v>
      </c>
      <c r="GK178">
        <v>89.199999999998994</v>
      </c>
      <c r="GL178">
        <v>88.999999999999005</v>
      </c>
      <c r="GM178">
        <v>88.899999999998997</v>
      </c>
      <c r="GN178">
        <v>88.799999999999102</v>
      </c>
      <c r="GO178">
        <v>88.699999999999093</v>
      </c>
      <c r="GP178">
        <v>88.599999999999099</v>
      </c>
      <c r="GQ178">
        <v>88.499999999999105</v>
      </c>
      <c r="GR178">
        <v>88.299999999999102</v>
      </c>
      <c r="GS178">
        <v>88.199999999999093</v>
      </c>
      <c r="GT178">
        <v>88.099999999999099</v>
      </c>
      <c r="GU178">
        <v>87.999999999999105</v>
      </c>
      <c r="GV178">
        <v>87.899999999999096</v>
      </c>
      <c r="GW178">
        <v>87.799999999999102</v>
      </c>
      <c r="GX178">
        <v>87.599999999999099</v>
      </c>
      <c r="GY178">
        <v>87.499999999999105</v>
      </c>
      <c r="GZ178">
        <v>87.399999999999096</v>
      </c>
      <c r="HA178">
        <v>87.299999999999102</v>
      </c>
      <c r="HB178">
        <v>87.199999999999093</v>
      </c>
      <c r="HC178">
        <v>87.099999999999099</v>
      </c>
      <c r="HD178">
        <v>86.899999999999196</v>
      </c>
      <c r="HE178">
        <v>86.799999999999201</v>
      </c>
      <c r="HF178">
        <v>86.699999999999207</v>
      </c>
      <c r="HG178">
        <v>86.599999999999199</v>
      </c>
      <c r="HH178">
        <v>86.499999999999204</v>
      </c>
      <c r="HI178">
        <v>86.399999999999196</v>
      </c>
      <c r="HJ178">
        <v>86.199999999999207</v>
      </c>
      <c r="HK178">
        <v>86.099999999999199</v>
      </c>
      <c r="HL178">
        <v>85.999999999999204</v>
      </c>
      <c r="HM178">
        <v>85.899999999999196</v>
      </c>
      <c r="HN178">
        <v>85.799999999999201</v>
      </c>
      <c r="HO178">
        <v>85.699999999999207</v>
      </c>
      <c r="HP178">
        <v>85.499999999999204</v>
      </c>
      <c r="HQ178">
        <v>85.399999999999196</v>
      </c>
      <c r="HR178">
        <v>85.299999999999201</v>
      </c>
      <c r="HS178">
        <v>85.199999999999307</v>
      </c>
      <c r="HT178">
        <v>85.099999999999298</v>
      </c>
      <c r="HU178">
        <v>84.999999999999304</v>
      </c>
      <c r="HV178">
        <v>84.899999999999295</v>
      </c>
      <c r="HW178">
        <v>84.799999999999301</v>
      </c>
      <c r="HX178">
        <v>84.699999999999307</v>
      </c>
      <c r="HY178">
        <v>84.599999999999298</v>
      </c>
      <c r="HZ178">
        <v>84.499999999999304</v>
      </c>
      <c r="IA178">
        <v>84.399999999999295</v>
      </c>
      <c r="IB178">
        <v>84.299999999999301</v>
      </c>
      <c r="IC178">
        <v>84.199999999999307</v>
      </c>
      <c r="ID178">
        <v>84.099999999999298</v>
      </c>
      <c r="IE178">
        <v>83.999999999999304</v>
      </c>
      <c r="IF178">
        <v>83.899999999999295</v>
      </c>
      <c r="IG178">
        <v>83.799999999999301</v>
      </c>
      <c r="IH178">
        <v>83.699999999999307</v>
      </c>
      <c r="II178">
        <v>83.599999999999298</v>
      </c>
      <c r="IJ178">
        <v>83.599999999999298</v>
      </c>
      <c r="IK178">
        <v>83.499999999999403</v>
      </c>
      <c r="IL178">
        <v>83.399999999999395</v>
      </c>
      <c r="IM178">
        <v>83.2999999999994</v>
      </c>
      <c r="IN178">
        <v>83.199999999999406</v>
      </c>
      <c r="IO178">
        <v>83.199999999999406</v>
      </c>
      <c r="IP178">
        <v>83.099999999999397</v>
      </c>
      <c r="IQ178">
        <v>82.999999999999403</v>
      </c>
      <c r="IR178">
        <v>82.899999999999395</v>
      </c>
      <c r="IS178">
        <v>82.7999999999994</v>
      </c>
      <c r="IT178">
        <v>82.7999999999994</v>
      </c>
      <c r="IU178">
        <v>82.699999999999406</v>
      </c>
      <c r="IV178">
        <v>82.599999999999397</v>
      </c>
      <c r="IW178">
        <v>82.499999999999403</v>
      </c>
      <c r="IX178">
        <v>82.399999999999395</v>
      </c>
      <c r="IY178">
        <v>82.399999999999395</v>
      </c>
      <c r="IZ178">
        <v>82.2999999999994</v>
      </c>
      <c r="JA178">
        <v>82.199999999999406</v>
      </c>
      <c r="JB178">
        <v>82.099999999999397</v>
      </c>
      <c r="JC178">
        <v>82.099999999999397</v>
      </c>
      <c r="JD178">
        <v>81.999999999999403</v>
      </c>
      <c r="JE178">
        <v>81.899999999999395</v>
      </c>
      <c r="JF178">
        <v>81.7999999999994</v>
      </c>
      <c r="JG178">
        <v>81.699999999999505</v>
      </c>
      <c r="JH178">
        <v>81.699999999999505</v>
      </c>
      <c r="JI178">
        <v>81.599999999999497</v>
      </c>
      <c r="JJ178">
        <v>81.499999999999503</v>
      </c>
      <c r="JK178">
        <v>81.499999999999503</v>
      </c>
      <c r="JL178">
        <v>81.399999999999494</v>
      </c>
      <c r="JM178">
        <v>81.399999999999494</v>
      </c>
      <c r="JN178">
        <v>81.2999999999995</v>
      </c>
      <c r="JO178">
        <v>81.2999999999995</v>
      </c>
      <c r="JP178">
        <v>81.2999999999995</v>
      </c>
      <c r="JQ178">
        <v>81.199999999999505</v>
      </c>
      <c r="JR178">
        <v>81.199999999999505</v>
      </c>
      <c r="JS178">
        <v>81.199999999999505</v>
      </c>
      <c r="JT178">
        <v>81.099999999999497</v>
      </c>
      <c r="JU178">
        <v>81.099999999999497</v>
      </c>
      <c r="JV178">
        <v>81.099999999999497</v>
      </c>
      <c r="JW178">
        <v>80.999999999999503</v>
      </c>
      <c r="JX178">
        <v>80.999999999999503</v>
      </c>
      <c r="JY178">
        <v>80.999999999999503</v>
      </c>
      <c r="JZ178">
        <v>80.899999999999494</v>
      </c>
      <c r="KA178">
        <v>80.899999999999494</v>
      </c>
      <c r="KB178">
        <v>80.899999999999494</v>
      </c>
      <c r="KC178">
        <v>80.899999999999494</v>
      </c>
      <c r="KD178">
        <v>80.7999999999995</v>
      </c>
      <c r="KE178">
        <v>80.7999999999995</v>
      </c>
      <c r="KF178">
        <v>80.7999999999995</v>
      </c>
      <c r="KG178">
        <v>80.699999999999505</v>
      </c>
      <c r="KH178">
        <v>80.699999999999505</v>
      </c>
      <c r="KI178">
        <v>80.699999999999505</v>
      </c>
      <c r="KJ178">
        <v>80.599999999999497</v>
      </c>
      <c r="KK178">
        <v>80.599999999999497</v>
      </c>
      <c r="KL178">
        <v>80.599999999999497</v>
      </c>
      <c r="KM178">
        <v>80.499999999999503</v>
      </c>
      <c r="KN178">
        <v>80.499999999999503</v>
      </c>
      <c r="KO178">
        <v>80.499999999999503</v>
      </c>
      <c r="KP178">
        <v>80.499999999999503</v>
      </c>
      <c r="KQ178">
        <v>80.399999999999494</v>
      </c>
      <c r="KR178">
        <v>80.399999999999494</v>
      </c>
      <c r="KS178">
        <v>80.399999999999494</v>
      </c>
      <c r="KT178">
        <v>80.2999999999995</v>
      </c>
      <c r="KU178" t="s">
        <v>25</v>
      </c>
      <c r="KV178" t="s">
        <v>25</v>
      </c>
      <c r="KW178" t="s">
        <v>25</v>
      </c>
      <c r="KX178" t="s">
        <v>25</v>
      </c>
      <c r="KY178" t="s">
        <v>25</v>
      </c>
      <c r="KZ178" t="s">
        <v>25</v>
      </c>
      <c r="LA178" t="s">
        <v>25</v>
      </c>
      <c r="LB178" t="s">
        <v>25</v>
      </c>
      <c r="LC178" t="s">
        <v>25</v>
      </c>
      <c r="LD178" t="s">
        <v>25</v>
      </c>
      <c r="LE178" t="s">
        <v>25</v>
      </c>
      <c r="LF178" t="s">
        <v>25</v>
      </c>
      <c r="LG178" t="s">
        <v>25</v>
      </c>
      <c r="LH178" t="s">
        <v>25</v>
      </c>
      <c r="LI178" t="s">
        <v>25</v>
      </c>
      <c r="LJ178" t="s">
        <v>25</v>
      </c>
      <c r="LK178" t="s">
        <v>25</v>
      </c>
      <c r="LL178" t="s">
        <v>25</v>
      </c>
      <c r="LM178" t="s">
        <v>25</v>
      </c>
      <c r="LN178" t="s">
        <v>25</v>
      </c>
      <c r="LO178" t="s">
        <v>25</v>
      </c>
      <c r="LP178" t="s">
        <v>25</v>
      </c>
      <c r="LQ178" t="s">
        <v>25</v>
      </c>
      <c r="LR178" t="s">
        <v>25</v>
      </c>
      <c r="LS178" t="s">
        <v>25</v>
      </c>
      <c r="LT178" t="s">
        <v>25</v>
      </c>
      <c r="LU178" t="s">
        <v>25</v>
      </c>
      <c r="LV178" t="s">
        <v>25</v>
      </c>
      <c r="LW178" t="s">
        <v>25</v>
      </c>
      <c r="LX178" t="s">
        <v>25</v>
      </c>
      <c r="LY178" t="s">
        <v>25</v>
      </c>
      <c r="LZ178" t="s">
        <v>25</v>
      </c>
      <c r="MA178" t="s">
        <v>25</v>
      </c>
      <c r="MB178" t="s">
        <v>25</v>
      </c>
      <c r="MC178" t="s">
        <v>25</v>
      </c>
      <c r="MD178" t="s">
        <v>25</v>
      </c>
      <c r="ME178" t="s">
        <v>25</v>
      </c>
      <c r="MF178" t="s">
        <v>25</v>
      </c>
      <c r="MG178" t="s">
        <v>25</v>
      </c>
      <c r="MH178" t="s">
        <v>25</v>
      </c>
      <c r="MI178" t="s">
        <v>25</v>
      </c>
      <c r="MJ178" t="s">
        <v>25</v>
      </c>
      <c r="MK178" t="s">
        <v>25</v>
      </c>
      <c r="ML178" t="s">
        <v>25</v>
      </c>
      <c r="MM178" t="s">
        <v>25</v>
      </c>
      <c r="MN178" t="s">
        <v>25</v>
      </c>
      <c r="MO178" t="s">
        <v>25</v>
      </c>
      <c r="MP178" t="s">
        <v>25</v>
      </c>
      <c r="MQ178" t="s">
        <v>25</v>
      </c>
      <c r="MR178" t="s">
        <v>25</v>
      </c>
      <c r="MS178" t="s">
        <v>25</v>
      </c>
      <c r="MT178" t="s">
        <v>25</v>
      </c>
      <c r="MU178" t="s">
        <v>25</v>
      </c>
      <c r="MV178" t="s">
        <v>25</v>
      </c>
      <c r="MW178" t="s">
        <v>25</v>
      </c>
      <c r="MX178" t="s">
        <v>25</v>
      </c>
      <c r="MY178" t="s">
        <v>25</v>
      </c>
      <c r="MZ178" t="s">
        <v>25</v>
      </c>
      <c r="NA178" t="s">
        <v>25</v>
      </c>
      <c r="NB178" t="s">
        <v>25</v>
      </c>
      <c r="NC178" t="s">
        <v>25</v>
      </c>
      <c r="ND178" t="s">
        <v>25</v>
      </c>
      <c r="NE178" t="s">
        <v>25</v>
      </c>
      <c r="NF178" t="s">
        <v>25</v>
      </c>
      <c r="NG178" t="s">
        <v>25</v>
      </c>
      <c r="NH178" t="s">
        <v>25</v>
      </c>
      <c r="NI178" t="s">
        <v>25</v>
      </c>
      <c r="NJ178" t="s">
        <v>25</v>
      </c>
      <c r="NK178" t="s">
        <v>25</v>
      </c>
      <c r="NL178" t="s">
        <v>25</v>
      </c>
      <c r="NM178" t="s">
        <v>25</v>
      </c>
      <c r="NN178" t="s">
        <v>25</v>
      </c>
      <c r="NO178" t="s">
        <v>25</v>
      </c>
      <c r="NP178" t="s">
        <v>25</v>
      </c>
      <c r="NQ178" t="s">
        <v>25</v>
      </c>
      <c r="NR178" t="s">
        <v>25</v>
      </c>
      <c r="NS178" t="s">
        <v>25</v>
      </c>
      <c r="NT178" t="s">
        <v>25</v>
      </c>
      <c r="NU178" t="s">
        <v>25</v>
      </c>
      <c r="NV178" t="s">
        <v>25</v>
      </c>
      <c r="NW178" t="s">
        <v>25</v>
      </c>
      <c r="NX178" t="s">
        <v>25</v>
      </c>
      <c r="NY178" t="s">
        <v>25</v>
      </c>
      <c r="NZ178" t="s">
        <v>25</v>
      </c>
      <c r="OA178" t="s">
        <v>25</v>
      </c>
      <c r="OB178" t="s">
        <v>25</v>
      </c>
      <c r="OC178" t="s">
        <v>25</v>
      </c>
      <c r="OD178" t="s">
        <v>25</v>
      </c>
      <c r="OE178" t="s">
        <v>25</v>
      </c>
      <c r="OF178" t="s">
        <v>25</v>
      </c>
      <c r="OG178" t="s">
        <v>25</v>
      </c>
      <c r="OH178" t="s">
        <v>25</v>
      </c>
      <c r="OI178" t="s">
        <v>25</v>
      </c>
      <c r="OJ178" t="s">
        <v>25</v>
      </c>
      <c r="OK178" t="s">
        <v>25</v>
      </c>
      <c r="OL178" t="s">
        <v>25</v>
      </c>
      <c r="OM178" t="s">
        <v>25</v>
      </c>
    </row>
    <row r="179" spans="2:403" x14ac:dyDescent="0.25">
      <c r="B179" s="2">
        <v>0.6</v>
      </c>
      <c r="C179" t="s">
        <v>25</v>
      </c>
      <c r="D179" t="s">
        <v>25</v>
      </c>
      <c r="E179" t="s">
        <v>25</v>
      </c>
      <c r="F179" t="s">
        <v>25</v>
      </c>
      <c r="G179" t="s">
        <v>25</v>
      </c>
      <c r="H179" t="s">
        <v>25</v>
      </c>
      <c r="I179" t="s">
        <v>25</v>
      </c>
      <c r="J179" t="s">
        <v>25</v>
      </c>
      <c r="K179" t="s">
        <v>25</v>
      </c>
      <c r="L179" t="s">
        <v>25</v>
      </c>
      <c r="M179" t="s">
        <v>25</v>
      </c>
      <c r="N179" t="s">
        <v>25</v>
      </c>
      <c r="O179" t="s">
        <v>25</v>
      </c>
      <c r="P179" t="s">
        <v>25</v>
      </c>
      <c r="Q179" t="s">
        <v>25</v>
      </c>
      <c r="R179" t="s">
        <v>25</v>
      </c>
      <c r="S179" t="s">
        <v>25</v>
      </c>
      <c r="T179" t="s">
        <v>25</v>
      </c>
      <c r="U179" t="s">
        <v>25</v>
      </c>
      <c r="V179" t="s">
        <v>25</v>
      </c>
      <c r="W179" t="s">
        <v>25</v>
      </c>
      <c r="X179" t="s">
        <v>25</v>
      </c>
      <c r="Y179" t="s">
        <v>25</v>
      </c>
      <c r="Z179" t="s">
        <v>25</v>
      </c>
      <c r="AA179" t="s">
        <v>25</v>
      </c>
      <c r="AB179" t="s">
        <v>25</v>
      </c>
      <c r="AC179" t="s">
        <v>25</v>
      </c>
      <c r="AD179" t="s">
        <v>25</v>
      </c>
      <c r="AE179" t="s">
        <v>25</v>
      </c>
      <c r="AF179" t="s">
        <v>25</v>
      </c>
      <c r="AG179" t="s">
        <v>25</v>
      </c>
      <c r="AH179" t="s">
        <v>25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 t="s">
        <v>25</v>
      </c>
      <c r="BX179" t="s">
        <v>25</v>
      </c>
      <c r="BY179" t="s">
        <v>25</v>
      </c>
      <c r="BZ179" t="s">
        <v>25</v>
      </c>
      <c r="CA179" t="s">
        <v>25</v>
      </c>
      <c r="CB179" t="s">
        <v>25</v>
      </c>
      <c r="CC179" t="s">
        <v>25</v>
      </c>
      <c r="CD179" t="s">
        <v>25</v>
      </c>
      <c r="CE179" t="s">
        <v>25</v>
      </c>
      <c r="CF179" t="s">
        <v>25</v>
      </c>
      <c r="CG179" t="s">
        <v>25</v>
      </c>
      <c r="CH179" t="s">
        <v>25</v>
      </c>
      <c r="CI179" t="s">
        <v>25</v>
      </c>
      <c r="CJ179" t="s">
        <v>25</v>
      </c>
      <c r="CK179" t="s">
        <v>25</v>
      </c>
      <c r="CL179" t="s">
        <v>25</v>
      </c>
      <c r="CM179" t="s">
        <v>25</v>
      </c>
      <c r="CN179" t="s">
        <v>25</v>
      </c>
      <c r="CO179" t="s">
        <v>25</v>
      </c>
      <c r="CP179" t="s">
        <v>25</v>
      </c>
      <c r="CQ179" t="s">
        <v>25</v>
      </c>
      <c r="CR179" t="s">
        <v>25</v>
      </c>
      <c r="CS179" t="s">
        <v>25</v>
      </c>
      <c r="CT179" t="s">
        <v>25</v>
      </c>
      <c r="CU179" t="s">
        <v>25</v>
      </c>
      <c r="CV179" t="s">
        <v>25</v>
      </c>
      <c r="CW179" t="s">
        <v>25</v>
      </c>
      <c r="CX179" t="s">
        <v>25</v>
      </c>
      <c r="CY179" t="s">
        <v>25</v>
      </c>
      <c r="CZ179" t="s">
        <v>25</v>
      </c>
      <c r="DA179" t="s">
        <v>25</v>
      </c>
      <c r="DB179" t="s">
        <v>25</v>
      </c>
      <c r="DC179" t="s">
        <v>25</v>
      </c>
      <c r="DD179" t="s">
        <v>25</v>
      </c>
      <c r="DE179" t="s">
        <v>25</v>
      </c>
      <c r="DF179" t="s">
        <v>25</v>
      </c>
      <c r="DG179" t="s">
        <v>25</v>
      </c>
      <c r="DH179" t="s">
        <v>25</v>
      </c>
      <c r="DI179" t="s">
        <v>25</v>
      </c>
      <c r="DJ179" t="s">
        <v>25</v>
      </c>
      <c r="DK179" t="s">
        <v>25</v>
      </c>
      <c r="DL179" t="s">
        <v>25</v>
      </c>
      <c r="DM179" t="s">
        <v>25</v>
      </c>
      <c r="DN179" t="s">
        <v>25</v>
      </c>
      <c r="DO179" t="s">
        <v>25</v>
      </c>
      <c r="DP179" t="s">
        <v>25</v>
      </c>
      <c r="DQ179" t="s">
        <v>25</v>
      </c>
      <c r="DR179" t="s">
        <v>25</v>
      </c>
      <c r="DS179" t="s">
        <v>25</v>
      </c>
      <c r="DT179" t="s">
        <v>25</v>
      </c>
      <c r="DU179" t="s">
        <v>25</v>
      </c>
      <c r="DV179" t="s">
        <v>25</v>
      </c>
      <c r="DW179" t="s">
        <v>25</v>
      </c>
      <c r="DX179" t="s">
        <v>25</v>
      </c>
      <c r="DY179" t="s">
        <v>25</v>
      </c>
      <c r="DZ179" t="s">
        <v>25</v>
      </c>
      <c r="EA179" t="s">
        <v>25</v>
      </c>
      <c r="EB179" t="s">
        <v>25</v>
      </c>
      <c r="EC179" t="s">
        <v>25</v>
      </c>
      <c r="ED179" t="s">
        <v>25</v>
      </c>
      <c r="EE179" t="s">
        <v>25</v>
      </c>
      <c r="EF179" t="s">
        <v>25</v>
      </c>
      <c r="EG179" t="s">
        <v>25</v>
      </c>
      <c r="EH179" t="s">
        <v>25</v>
      </c>
      <c r="EI179" t="s">
        <v>25</v>
      </c>
      <c r="EJ179" t="s">
        <v>25</v>
      </c>
      <c r="EK179" t="s">
        <v>25</v>
      </c>
      <c r="EL179" t="s">
        <v>25</v>
      </c>
      <c r="EM179" t="s">
        <v>25</v>
      </c>
      <c r="EN179" t="s">
        <v>25</v>
      </c>
      <c r="EO179" t="s">
        <v>25</v>
      </c>
      <c r="EP179" t="s">
        <v>25</v>
      </c>
      <c r="EQ179" t="s">
        <v>25</v>
      </c>
      <c r="ER179" t="s">
        <v>25</v>
      </c>
      <c r="ES179" t="s">
        <v>25</v>
      </c>
      <c r="ET179" t="s">
        <v>25</v>
      </c>
      <c r="EU179" t="s">
        <v>25</v>
      </c>
      <c r="EV179" t="s">
        <v>25</v>
      </c>
      <c r="EW179">
        <v>93.899999999998798</v>
      </c>
      <c r="EX179">
        <v>93.799999999998803</v>
      </c>
      <c r="EY179">
        <v>93.699999999998795</v>
      </c>
      <c r="EZ179">
        <v>93.599999999998801</v>
      </c>
      <c r="FA179">
        <v>93.499999999998806</v>
      </c>
      <c r="FB179">
        <v>93.299999999998803</v>
      </c>
      <c r="FC179">
        <v>93.199999999998795</v>
      </c>
      <c r="FD179">
        <v>93.099999999998801</v>
      </c>
      <c r="FE179">
        <v>92.999999999998806</v>
      </c>
      <c r="FF179">
        <v>92.899999999998798</v>
      </c>
      <c r="FG179">
        <v>92.799999999998803</v>
      </c>
      <c r="FH179">
        <v>92.599999999998801</v>
      </c>
      <c r="FI179">
        <v>92.499999999998806</v>
      </c>
      <c r="FJ179">
        <v>92.399999999998798</v>
      </c>
      <c r="FK179">
        <v>92.299999999998903</v>
      </c>
      <c r="FL179">
        <v>92.199999999998894</v>
      </c>
      <c r="FM179">
        <v>92.0999999999989</v>
      </c>
      <c r="FN179">
        <v>91.899999999998897</v>
      </c>
      <c r="FO179">
        <v>91.799999999998903</v>
      </c>
      <c r="FP179">
        <v>91.699999999998894</v>
      </c>
      <c r="FQ179">
        <v>91.5999999999989</v>
      </c>
      <c r="FR179">
        <v>91.499999999998906</v>
      </c>
      <c r="FS179">
        <v>91.399999999998897</v>
      </c>
      <c r="FT179">
        <v>91.199999999998894</v>
      </c>
      <c r="FU179">
        <v>91.0999999999989</v>
      </c>
      <c r="FV179">
        <v>90.999999999998906</v>
      </c>
      <c r="FW179">
        <v>90.899999999998897</v>
      </c>
      <c r="FX179">
        <v>90.799999999998903</v>
      </c>
      <c r="FY179">
        <v>90.699999999998894</v>
      </c>
      <c r="FZ179">
        <v>90.499999999999005</v>
      </c>
      <c r="GA179">
        <v>90.399999999998997</v>
      </c>
      <c r="GB179">
        <v>90.299999999999002</v>
      </c>
      <c r="GC179">
        <v>90.199999999998994</v>
      </c>
      <c r="GD179">
        <v>90.099999999999</v>
      </c>
      <c r="GE179">
        <v>89.999999999999005</v>
      </c>
      <c r="GF179">
        <v>89.799999999999002</v>
      </c>
      <c r="GG179">
        <v>89.699999999998994</v>
      </c>
      <c r="GH179">
        <v>89.599999999999</v>
      </c>
      <c r="GI179">
        <v>89.499999999999005</v>
      </c>
      <c r="GJ179">
        <v>89.399999999998997</v>
      </c>
      <c r="GK179">
        <v>89.299999999999002</v>
      </c>
      <c r="GL179">
        <v>89.099999999999</v>
      </c>
      <c r="GM179">
        <v>88.999999999999005</v>
      </c>
      <c r="GN179">
        <v>88.899999999998997</v>
      </c>
      <c r="GO179">
        <v>88.799999999999102</v>
      </c>
      <c r="GP179">
        <v>88.699999999999093</v>
      </c>
      <c r="GQ179">
        <v>88.599999999999099</v>
      </c>
      <c r="GR179">
        <v>88.399999999999096</v>
      </c>
      <c r="GS179">
        <v>88.299999999999102</v>
      </c>
      <c r="GT179">
        <v>88.199999999999093</v>
      </c>
      <c r="GU179">
        <v>88.099999999999099</v>
      </c>
      <c r="GV179">
        <v>87.999999999999105</v>
      </c>
      <c r="GW179">
        <v>87.899999999999096</v>
      </c>
      <c r="GX179">
        <v>87.699999999999093</v>
      </c>
      <c r="GY179">
        <v>87.599999999999099</v>
      </c>
      <c r="GZ179">
        <v>87.499999999999105</v>
      </c>
      <c r="HA179">
        <v>87.399999999999096</v>
      </c>
      <c r="HB179">
        <v>87.299999999999102</v>
      </c>
      <c r="HC179">
        <v>87.199999999999093</v>
      </c>
      <c r="HD179">
        <v>86.999999999999204</v>
      </c>
      <c r="HE179">
        <v>86.899999999999196</v>
      </c>
      <c r="HF179">
        <v>86.799999999999201</v>
      </c>
      <c r="HG179">
        <v>86.699999999999207</v>
      </c>
      <c r="HH179">
        <v>86.599999999999199</v>
      </c>
      <c r="HI179">
        <v>86.499999999999204</v>
      </c>
      <c r="HJ179">
        <v>86.299999999999201</v>
      </c>
      <c r="HK179">
        <v>86.199999999999207</v>
      </c>
      <c r="HL179">
        <v>86.099999999999199</v>
      </c>
      <c r="HM179">
        <v>85.999999999999204</v>
      </c>
      <c r="HN179">
        <v>85.899999999999196</v>
      </c>
      <c r="HO179">
        <v>85.799999999999201</v>
      </c>
      <c r="HP179">
        <v>85.699999999999207</v>
      </c>
      <c r="HQ179">
        <v>85.499999999999204</v>
      </c>
      <c r="HR179">
        <v>85.399999999999196</v>
      </c>
      <c r="HS179">
        <v>85.299999999999201</v>
      </c>
      <c r="HT179">
        <v>85.199999999999307</v>
      </c>
      <c r="HU179">
        <v>85.099999999999298</v>
      </c>
      <c r="HV179">
        <v>84.999999999999304</v>
      </c>
      <c r="HW179">
        <v>84.899999999999295</v>
      </c>
      <c r="HX179">
        <v>84.799999999999301</v>
      </c>
      <c r="HY179">
        <v>84.699999999999307</v>
      </c>
      <c r="HZ179">
        <v>84.599999999999298</v>
      </c>
      <c r="IA179">
        <v>84.499999999999304</v>
      </c>
      <c r="IB179">
        <v>84.399999999999295</v>
      </c>
      <c r="IC179">
        <v>84.299999999999301</v>
      </c>
      <c r="ID179">
        <v>84.199999999999307</v>
      </c>
      <c r="IE179">
        <v>84.099999999999298</v>
      </c>
      <c r="IF179">
        <v>83.999999999999304</v>
      </c>
      <c r="IG179">
        <v>83.899999999999295</v>
      </c>
      <c r="IH179">
        <v>83.799999999999301</v>
      </c>
      <c r="II179">
        <v>83.699999999999307</v>
      </c>
      <c r="IJ179">
        <v>83.599999999999298</v>
      </c>
      <c r="IK179">
        <v>83.499999999999403</v>
      </c>
      <c r="IL179">
        <v>83.499999999999403</v>
      </c>
      <c r="IM179">
        <v>83.399999999999395</v>
      </c>
      <c r="IN179">
        <v>83.2999999999994</v>
      </c>
      <c r="IO179">
        <v>83.199999999999406</v>
      </c>
      <c r="IP179">
        <v>83.199999999999406</v>
      </c>
      <c r="IQ179">
        <v>83.099999999999397</v>
      </c>
      <c r="IR179">
        <v>82.999999999999403</v>
      </c>
      <c r="IS179">
        <v>82.899999999999395</v>
      </c>
      <c r="IT179">
        <v>82.7999999999994</v>
      </c>
      <c r="IU179">
        <v>82.7999999999994</v>
      </c>
      <c r="IV179">
        <v>82.699999999999406</v>
      </c>
      <c r="IW179">
        <v>82.599999999999397</v>
      </c>
      <c r="IX179">
        <v>82.499999999999403</v>
      </c>
      <c r="IY179">
        <v>82.399999999999395</v>
      </c>
      <c r="IZ179">
        <v>82.399999999999395</v>
      </c>
      <c r="JA179">
        <v>82.2999999999994</v>
      </c>
      <c r="JB179">
        <v>82.199999999999406</v>
      </c>
      <c r="JC179">
        <v>82.099999999999397</v>
      </c>
      <c r="JD179">
        <v>81.999999999999403</v>
      </c>
      <c r="JE179">
        <v>81.999999999999403</v>
      </c>
      <c r="JF179">
        <v>81.899999999999395</v>
      </c>
      <c r="JG179">
        <v>81.7999999999994</v>
      </c>
      <c r="JH179">
        <v>81.699999999999505</v>
      </c>
      <c r="JI179">
        <v>81.599999999999497</v>
      </c>
      <c r="JJ179">
        <v>81.599999999999497</v>
      </c>
      <c r="JK179">
        <v>81.499999999999503</v>
      </c>
      <c r="JL179">
        <v>81.499999999999503</v>
      </c>
      <c r="JM179">
        <v>81.399999999999494</v>
      </c>
      <c r="JN179">
        <v>81.399999999999494</v>
      </c>
      <c r="JO179">
        <v>81.399999999999494</v>
      </c>
      <c r="JP179">
        <v>81.2999999999995</v>
      </c>
      <c r="JQ179">
        <v>81.2999999999995</v>
      </c>
      <c r="JR179">
        <v>81.2999999999995</v>
      </c>
      <c r="JS179">
        <v>81.199999999999505</v>
      </c>
      <c r="JT179">
        <v>81.199999999999505</v>
      </c>
      <c r="JU179">
        <v>81.199999999999505</v>
      </c>
      <c r="JV179">
        <v>81.099999999999497</v>
      </c>
      <c r="JW179">
        <v>81.099999999999497</v>
      </c>
      <c r="JX179">
        <v>81.099999999999497</v>
      </c>
      <c r="JY179">
        <v>80.999999999999503</v>
      </c>
      <c r="JZ179">
        <v>80.999999999999503</v>
      </c>
      <c r="KA179">
        <v>80.999999999999503</v>
      </c>
      <c r="KB179">
        <v>80.899999999999494</v>
      </c>
      <c r="KC179">
        <v>80.899999999999494</v>
      </c>
      <c r="KD179">
        <v>80.899999999999494</v>
      </c>
      <c r="KE179">
        <v>80.899999999999494</v>
      </c>
      <c r="KF179">
        <v>80.7999999999995</v>
      </c>
      <c r="KG179">
        <v>80.7999999999995</v>
      </c>
      <c r="KH179">
        <v>80.7999999999995</v>
      </c>
      <c r="KI179">
        <v>80.699999999999505</v>
      </c>
      <c r="KJ179">
        <v>80.699999999999505</v>
      </c>
      <c r="KK179">
        <v>80.699999999999505</v>
      </c>
      <c r="KL179">
        <v>80.599999999999497</v>
      </c>
      <c r="KM179">
        <v>80.599999999999497</v>
      </c>
      <c r="KN179">
        <v>80.599999999999497</v>
      </c>
      <c r="KO179">
        <v>80.499999999999503</v>
      </c>
      <c r="KP179">
        <v>80.499999999999503</v>
      </c>
      <c r="KQ179">
        <v>80.499999999999503</v>
      </c>
      <c r="KR179">
        <v>80.499999999999503</v>
      </c>
      <c r="KS179">
        <v>80.399999999999494</v>
      </c>
      <c r="KT179">
        <v>80.399999999999494</v>
      </c>
      <c r="KU179">
        <v>80.399999999999494</v>
      </c>
      <c r="KV179">
        <v>80.2999999999995</v>
      </c>
      <c r="KW179" t="s">
        <v>25</v>
      </c>
      <c r="KX179" t="s">
        <v>25</v>
      </c>
      <c r="KY179" t="s">
        <v>25</v>
      </c>
      <c r="KZ179" t="s">
        <v>25</v>
      </c>
      <c r="LA179" t="s">
        <v>25</v>
      </c>
      <c r="LB179" t="s">
        <v>25</v>
      </c>
      <c r="LC179" t="s">
        <v>25</v>
      </c>
      <c r="LD179" t="s">
        <v>25</v>
      </c>
      <c r="LE179" t="s">
        <v>25</v>
      </c>
      <c r="LF179" t="s">
        <v>25</v>
      </c>
      <c r="LG179" t="s">
        <v>25</v>
      </c>
      <c r="LH179" t="s">
        <v>25</v>
      </c>
      <c r="LI179" t="s">
        <v>25</v>
      </c>
      <c r="LJ179" t="s">
        <v>25</v>
      </c>
      <c r="LK179" t="s">
        <v>25</v>
      </c>
      <c r="LL179" t="s">
        <v>25</v>
      </c>
      <c r="LM179" t="s">
        <v>25</v>
      </c>
      <c r="LN179" t="s">
        <v>25</v>
      </c>
      <c r="LO179" t="s">
        <v>25</v>
      </c>
      <c r="LP179" t="s">
        <v>25</v>
      </c>
      <c r="LQ179" t="s">
        <v>25</v>
      </c>
      <c r="LR179" t="s">
        <v>25</v>
      </c>
      <c r="LS179" t="s">
        <v>25</v>
      </c>
      <c r="LT179" t="s">
        <v>25</v>
      </c>
      <c r="LU179" t="s">
        <v>25</v>
      </c>
      <c r="LV179" t="s">
        <v>25</v>
      </c>
      <c r="LW179" t="s">
        <v>25</v>
      </c>
      <c r="LX179" t="s">
        <v>25</v>
      </c>
      <c r="LY179" t="s">
        <v>25</v>
      </c>
      <c r="LZ179" t="s">
        <v>25</v>
      </c>
      <c r="MA179" t="s">
        <v>25</v>
      </c>
      <c r="MB179" t="s">
        <v>25</v>
      </c>
      <c r="MC179" t="s">
        <v>25</v>
      </c>
      <c r="MD179" t="s">
        <v>25</v>
      </c>
      <c r="ME179" t="s">
        <v>25</v>
      </c>
      <c r="MF179" t="s">
        <v>25</v>
      </c>
      <c r="MG179" t="s">
        <v>25</v>
      </c>
      <c r="MH179" t="s">
        <v>25</v>
      </c>
      <c r="MI179" t="s">
        <v>25</v>
      </c>
      <c r="MJ179" t="s">
        <v>25</v>
      </c>
      <c r="MK179" t="s">
        <v>25</v>
      </c>
      <c r="ML179" t="s">
        <v>25</v>
      </c>
      <c r="MM179" t="s">
        <v>25</v>
      </c>
      <c r="MN179" t="s">
        <v>25</v>
      </c>
      <c r="MO179" t="s">
        <v>25</v>
      </c>
      <c r="MP179" t="s">
        <v>25</v>
      </c>
      <c r="MQ179" t="s">
        <v>25</v>
      </c>
      <c r="MR179" t="s">
        <v>25</v>
      </c>
      <c r="MS179" t="s">
        <v>25</v>
      </c>
      <c r="MT179" t="s">
        <v>25</v>
      </c>
      <c r="MU179" t="s">
        <v>25</v>
      </c>
      <c r="MV179" t="s">
        <v>25</v>
      </c>
      <c r="MW179" t="s">
        <v>25</v>
      </c>
      <c r="MX179" t="s">
        <v>25</v>
      </c>
      <c r="MY179" t="s">
        <v>25</v>
      </c>
      <c r="MZ179" t="s">
        <v>25</v>
      </c>
      <c r="NA179" t="s">
        <v>25</v>
      </c>
      <c r="NB179" t="s">
        <v>25</v>
      </c>
      <c r="NC179" t="s">
        <v>25</v>
      </c>
      <c r="ND179" t="s">
        <v>25</v>
      </c>
      <c r="NE179" t="s">
        <v>25</v>
      </c>
      <c r="NF179" t="s">
        <v>25</v>
      </c>
      <c r="NG179" t="s">
        <v>25</v>
      </c>
      <c r="NH179" t="s">
        <v>25</v>
      </c>
      <c r="NI179" t="s">
        <v>25</v>
      </c>
      <c r="NJ179" t="s">
        <v>25</v>
      </c>
      <c r="NK179" t="s">
        <v>25</v>
      </c>
      <c r="NL179" t="s">
        <v>25</v>
      </c>
      <c r="NM179" t="s">
        <v>25</v>
      </c>
      <c r="NN179" t="s">
        <v>25</v>
      </c>
      <c r="NO179" t="s">
        <v>25</v>
      </c>
      <c r="NP179" t="s">
        <v>25</v>
      </c>
      <c r="NQ179" t="s">
        <v>25</v>
      </c>
      <c r="NR179" t="s">
        <v>25</v>
      </c>
      <c r="NS179" t="s">
        <v>25</v>
      </c>
      <c r="NT179" t="s">
        <v>25</v>
      </c>
      <c r="NU179" t="s">
        <v>25</v>
      </c>
      <c r="NV179" t="s">
        <v>25</v>
      </c>
      <c r="NW179" t="s">
        <v>25</v>
      </c>
      <c r="NX179" t="s">
        <v>25</v>
      </c>
      <c r="NY179" t="s">
        <v>25</v>
      </c>
      <c r="NZ179" t="s">
        <v>25</v>
      </c>
      <c r="OA179" t="s">
        <v>25</v>
      </c>
      <c r="OB179" t="s">
        <v>25</v>
      </c>
      <c r="OC179" t="s">
        <v>25</v>
      </c>
      <c r="OD179" t="s">
        <v>25</v>
      </c>
      <c r="OE179" t="s">
        <v>25</v>
      </c>
      <c r="OF179" t="s">
        <v>25</v>
      </c>
      <c r="OG179" t="s">
        <v>25</v>
      </c>
      <c r="OH179" t="s">
        <v>25</v>
      </c>
      <c r="OI179" t="s">
        <v>25</v>
      </c>
      <c r="OJ179" t="s">
        <v>25</v>
      </c>
      <c r="OK179" t="s">
        <v>25</v>
      </c>
      <c r="OL179" t="s">
        <v>25</v>
      </c>
      <c r="OM179" t="s">
        <v>25</v>
      </c>
    </row>
    <row r="180" spans="2:403" x14ac:dyDescent="0.25">
      <c r="B180" s="2">
        <v>0.57499999999999996</v>
      </c>
      <c r="C180" t="s">
        <v>25</v>
      </c>
      <c r="D180" t="s">
        <v>25</v>
      </c>
      <c r="E180" t="s">
        <v>25</v>
      </c>
      <c r="F180" t="s">
        <v>25</v>
      </c>
      <c r="G180" t="s">
        <v>25</v>
      </c>
      <c r="H180" t="s">
        <v>25</v>
      </c>
      <c r="I180" t="s">
        <v>25</v>
      </c>
      <c r="J180" t="s">
        <v>25</v>
      </c>
      <c r="K180" t="s">
        <v>25</v>
      </c>
      <c r="L180" t="s">
        <v>25</v>
      </c>
      <c r="M180" t="s">
        <v>25</v>
      </c>
      <c r="N180" t="s">
        <v>25</v>
      </c>
      <c r="O180" t="s">
        <v>25</v>
      </c>
      <c r="P180" t="s">
        <v>25</v>
      </c>
      <c r="Q180" t="s">
        <v>25</v>
      </c>
      <c r="R180" t="s">
        <v>25</v>
      </c>
      <c r="S180" t="s">
        <v>25</v>
      </c>
      <c r="T180" t="s">
        <v>25</v>
      </c>
      <c r="U180" t="s">
        <v>25</v>
      </c>
      <c r="V180" t="s">
        <v>25</v>
      </c>
      <c r="W180" t="s">
        <v>25</v>
      </c>
      <c r="X180" t="s">
        <v>25</v>
      </c>
      <c r="Y180" t="s">
        <v>25</v>
      </c>
      <c r="Z180" t="s">
        <v>25</v>
      </c>
      <c r="AA180" t="s">
        <v>25</v>
      </c>
      <c r="AB180" t="s">
        <v>25</v>
      </c>
      <c r="AC180" t="s">
        <v>25</v>
      </c>
      <c r="AD180" t="s">
        <v>25</v>
      </c>
      <c r="AE180" t="s">
        <v>25</v>
      </c>
      <c r="AF180" t="s">
        <v>25</v>
      </c>
      <c r="AG180" t="s">
        <v>25</v>
      </c>
      <c r="AH180" t="s">
        <v>25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 t="s">
        <v>25</v>
      </c>
      <c r="BX180" t="s">
        <v>25</v>
      </c>
      <c r="BY180" t="s">
        <v>25</v>
      </c>
      <c r="BZ180" t="s">
        <v>25</v>
      </c>
      <c r="CA180" t="s">
        <v>25</v>
      </c>
      <c r="CB180" t="s">
        <v>25</v>
      </c>
      <c r="CC180" t="s">
        <v>25</v>
      </c>
      <c r="CD180" t="s">
        <v>25</v>
      </c>
      <c r="CE180" t="s">
        <v>25</v>
      </c>
      <c r="CF180" t="s">
        <v>25</v>
      </c>
      <c r="CG180" t="s">
        <v>25</v>
      </c>
      <c r="CH180" t="s">
        <v>25</v>
      </c>
      <c r="CI180" t="s">
        <v>25</v>
      </c>
      <c r="CJ180" t="s">
        <v>25</v>
      </c>
      <c r="CK180" t="s">
        <v>25</v>
      </c>
      <c r="CL180" t="s">
        <v>25</v>
      </c>
      <c r="CM180" t="s">
        <v>25</v>
      </c>
      <c r="CN180" t="s">
        <v>25</v>
      </c>
      <c r="CO180" t="s">
        <v>25</v>
      </c>
      <c r="CP180" t="s">
        <v>25</v>
      </c>
      <c r="CQ180" t="s">
        <v>25</v>
      </c>
      <c r="CR180" t="s">
        <v>25</v>
      </c>
      <c r="CS180" t="s">
        <v>25</v>
      </c>
      <c r="CT180" t="s">
        <v>25</v>
      </c>
      <c r="CU180" t="s">
        <v>25</v>
      </c>
      <c r="CV180" t="s">
        <v>25</v>
      </c>
      <c r="CW180" t="s">
        <v>25</v>
      </c>
      <c r="CX180" t="s">
        <v>25</v>
      </c>
      <c r="CY180" t="s">
        <v>25</v>
      </c>
      <c r="CZ180" t="s">
        <v>25</v>
      </c>
      <c r="DA180" t="s">
        <v>25</v>
      </c>
      <c r="DB180" t="s">
        <v>25</v>
      </c>
      <c r="DC180" t="s">
        <v>25</v>
      </c>
      <c r="DD180" t="s">
        <v>25</v>
      </c>
      <c r="DE180" t="s">
        <v>25</v>
      </c>
      <c r="DF180" t="s">
        <v>25</v>
      </c>
      <c r="DG180" t="s">
        <v>25</v>
      </c>
      <c r="DH180" t="s">
        <v>25</v>
      </c>
      <c r="DI180" t="s">
        <v>25</v>
      </c>
      <c r="DJ180" t="s">
        <v>25</v>
      </c>
      <c r="DK180" t="s">
        <v>25</v>
      </c>
      <c r="DL180" t="s">
        <v>25</v>
      </c>
      <c r="DM180" t="s">
        <v>25</v>
      </c>
      <c r="DN180" t="s">
        <v>25</v>
      </c>
      <c r="DO180" t="s">
        <v>25</v>
      </c>
      <c r="DP180" t="s">
        <v>25</v>
      </c>
      <c r="DQ180" t="s">
        <v>25</v>
      </c>
      <c r="DR180" t="s">
        <v>25</v>
      </c>
      <c r="DS180" t="s">
        <v>25</v>
      </c>
      <c r="DT180" t="s">
        <v>25</v>
      </c>
      <c r="DU180" t="s">
        <v>25</v>
      </c>
      <c r="DV180" t="s">
        <v>25</v>
      </c>
      <c r="DW180" t="s">
        <v>25</v>
      </c>
      <c r="DX180" t="s">
        <v>25</v>
      </c>
      <c r="DY180" t="s">
        <v>25</v>
      </c>
      <c r="DZ180" t="s">
        <v>25</v>
      </c>
      <c r="EA180" t="s">
        <v>25</v>
      </c>
      <c r="EB180" t="s">
        <v>25</v>
      </c>
      <c r="EC180" t="s">
        <v>25</v>
      </c>
      <c r="ED180" t="s">
        <v>25</v>
      </c>
      <c r="EE180" t="s">
        <v>25</v>
      </c>
      <c r="EF180" t="s">
        <v>25</v>
      </c>
      <c r="EG180" t="s">
        <v>25</v>
      </c>
      <c r="EH180" t="s">
        <v>25</v>
      </c>
      <c r="EI180" t="s">
        <v>25</v>
      </c>
      <c r="EJ180" t="s">
        <v>25</v>
      </c>
      <c r="EK180" t="s">
        <v>25</v>
      </c>
      <c r="EL180" t="s">
        <v>25</v>
      </c>
      <c r="EM180" t="s">
        <v>25</v>
      </c>
      <c r="EN180" t="s">
        <v>25</v>
      </c>
      <c r="EO180" t="s">
        <v>25</v>
      </c>
      <c r="EP180" t="s">
        <v>25</v>
      </c>
      <c r="EQ180" t="s">
        <v>25</v>
      </c>
      <c r="ER180" t="s">
        <v>25</v>
      </c>
      <c r="ES180" t="s">
        <v>25</v>
      </c>
      <c r="ET180" t="s">
        <v>25</v>
      </c>
      <c r="EU180" t="s">
        <v>25</v>
      </c>
      <c r="EV180" t="s">
        <v>25</v>
      </c>
      <c r="EW180">
        <v>93.999999999998806</v>
      </c>
      <c r="EX180">
        <v>93.899999999998798</v>
      </c>
      <c r="EY180">
        <v>93.799999999998803</v>
      </c>
      <c r="EZ180">
        <v>93.699999999998795</v>
      </c>
      <c r="FA180">
        <v>93.599999999998801</v>
      </c>
      <c r="FB180">
        <v>93.399999999998798</v>
      </c>
      <c r="FC180">
        <v>93.299999999998803</v>
      </c>
      <c r="FD180">
        <v>93.199999999998795</v>
      </c>
      <c r="FE180">
        <v>93.099999999998801</v>
      </c>
      <c r="FF180">
        <v>92.999999999998806</v>
      </c>
      <c r="FG180">
        <v>92.899999999998798</v>
      </c>
      <c r="FH180">
        <v>92.699999999998795</v>
      </c>
      <c r="FI180">
        <v>92.599999999998801</v>
      </c>
      <c r="FJ180">
        <v>92.499999999998806</v>
      </c>
      <c r="FK180">
        <v>92.399999999998798</v>
      </c>
      <c r="FL180">
        <v>92.299999999998903</v>
      </c>
      <c r="FM180">
        <v>92.199999999998894</v>
      </c>
      <c r="FN180">
        <v>91.999999999998906</v>
      </c>
      <c r="FO180">
        <v>91.899999999998897</v>
      </c>
      <c r="FP180">
        <v>91.799999999998903</v>
      </c>
      <c r="FQ180">
        <v>91.699999999998894</v>
      </c>
      <c r="FR180">
        <v>91.5999999999989</v>
      </c>
      <c r="FS180">
        <v>91.499999999998906</v>
      </c>
      <c r="FT180">
        <v>91.299999999998903</v>
      </c>
      <c r="FU180">
        <v>91.199999999998894</v>
      </c>
      <c r="FV180">
        <v>91.0999999999989</v>
      </c>
      <c r="FW180">
        <v>90.999999999998906</v>
      </c>
      <c r="FX180">
        <v>90.899999999998897</v>
      </c>
      <c r="FY180">
        <v>90.799999999998903</v>
      </c>
      <c r="FZ180">
        <v>90.5999999999989</v>
      </c>
      <c r="GA180">
        <v>90.499999999999005</v>
      </c>
      <c r="GB180">
        <v>90.399999999998997</v>
      </c>
      <c r="GC180">
        <v>90.299999999999002</v>
      </c>
      <c r="GD180">
        <v>90.199999999998994</v>
      </c>
      <c r="GE180">
        <v>90.099999999999</v>
      </c>
      <c r="GF180">
        <v>89.899999999998997</v>
      </c>
      <c r="GG180">
        <v>89.799999999999002</v>
      </c>
      <c r="GH180">
        <v>89.699999999998994</v>
      </c>
      <c r="GI180">
        <v>89.599999999999</v>
      </c>
      <c r="GJ180">
        <v>89.499999999999005</v>
      </c>
      <c r="GK180">
        <v>89.399999999998997</v>
      </c>
      <c r="GL180">
        <v>89.199999999998994</v>
      </c>
      <c r="GM180">
        <v>89.099999999999</v>
      </c>
      <c r="GN180">
        <v>88.999999999999005</v>
      </c>
      <c r="GO180">
        <v>88.899999999998997</v>
      </c>
      <c r="GP180">
        <v>88.799999999999102</v>
      </c>
      <c r="GQ180">
        <v>88.699999999999093</v>
      </c>
      <c r="GR180">
        <v>88.499999999999105</v>
      </c>
      <c r="GS180">
        <v>88.399999999999096</v>
      </c>
      <c r="GT180">
        <v>88.299999999999102</v>
      </c>
      <c r="GU180">
        <v>88.199999999999093</v>
      </c>
      <c r="GV180">
        <v>88.099999999999099</v>
      </c>
      <c r="GW180">
        <v>87.999999999999105</v>
      </c>
      <c r="GX180">
        <v>87.799999999999102</v>
      </c>
      <c r="GY180">
        <v>87.699999999999093</v>
      </c>
      <c r="GZ180">
        <v>87.599999999999099</v>
      </c>
      <c r="HA180">
        <v>87.499999999999105</v>
      </c>
      <c r="HB180">
        <v>87.399999999999096</v>
      </c>
      <c r="HC180">
        <v>87.299999999999102</v>
      </c>
      <c r="HD180">
        <v>87.099999999999099</v>
      </c>
      <c r="HE180">
        <v>86.999999999999204</v>
      </c>
      <c r="HF180">
        <v>86.899999999999196</v>
      </c>
      <c r="HG180">
        <v>86.799999999999201</v>
      </c>
      <c r="HH180">
        <v>86.699999999999207</v>
      </c>
      <c r="HI180">
        <v>86.599999999999199</v>
      </c>
      <c r="HJ180">
        <v>86.499999999999204</v>
      </c>
      <c r="HK180">
        <v>86.299999999999201</v>
      </c>
      <c r="HL180">
        <v>86.199999999999207</v>
      </c>
      <c r="HM180">
        <v>86.099999999999199</v>
      </c>
      <c r="HN180">
        <v>85.999999999999204</v>
      </c>
      <c r="HO180">
        <v>85.899999999999196</v>
      </c>
      <c r="HP180">
        <v>85.799999999999201</v>
      </c>
      <c r="HQ180">
        <v>85.599999999999199</v>
      </c>
      <c r="HR180">
        <v>85.499999999999204</v>
      </c>
      <c r="HS180">
        <v>85.399999999999196</v>
      </c>
      <c r="HT180">
        <v>85.299999999999201</v>
      </c>
      <c r="HU180">
        <v>85.199999999999307</v>
      </c>
      <c r="HV180">
        <v>85.099999999999298</v>
      </c>
      <c r="HW180">
        <v>84.999999999999304</v>
      </c>
      <c r="HX180">
        <v>84.899999999999295</v>
      </c>
      <c r="HY180">
        <v>84.799999999999301</v>
      </c>
      <c r="HZ180">
        <v>84.699999999999307</v>
      </c>
      <c r="IA180">
        <v>84.599999999999298</v>
      </c>
      <c r="IB180">
        <v>84.499999999999304</v>
      </c>
      <c r="IC180">
        <v>84.399999999999295</v>
      </c>
      <c r="ID180">
        <v>84.299999999999301</v>
      </c>
      <c r="IE180">
        <v>84.199999999999307</v>
      </c>
      <c r="IF180">
        <v>84.099999999999298</v>
      </c>
      <c r="IG180">
        <v>83.999999999999304</v>
      </c>
      <c r="IH180">
        <v>83.899999999999295</v>
      </c>
      <c r="II180">
        <v>83.799999999999301</v>
      </c>
      <c r="IJ180">
        <v>83.699999999999307</v>
      </c>
      <c r="IK180">
        <v>83.599999999999298</v>
      </c>
      <c r="IL180">
        <v>83.499999999999403</v>
      </c>
      <c r="IM180">
        <v>83.499999999999403</v>
      </c>
      <c r="IN180">
        <v>83.399999999999395</v>
      </c>
      <c r="IO180">
        <v>83.2999999999994</v>
      </c>
      <c r="IP180">
        <v>83.199999999999406</v>
      </c>
      <c r="IQ180">
        <v>83.099999999999397</v>
      </c>
      <c r="IR180">
        <v>83.099999999999397</v>
      </c>
      <c r="IS180">
        <v>82.999999999999403</v>
      </c>
      <c r="IT180">
        <v>82.899999999999395</v>
      </c>
      <c r="IU180">
        <v>82.7999999999994</v>
      </c>
      <c r="IV180">
        <v>82.699999999999406</v>
      </c>
      <c r="IW180">
        <v>82.699999999999406</v>
      </c>
      <c r="IX180">
        <v>82.599999999999397</v>
      </c>
      <c r="IY180">
        <v>82.499999999999403</v>
      </c>
      <c r="IZ180">
        <v>82.399999999999395</v>
      </c>
      <c r="JA180">
        <v>82.399999999999395</v>
      </c>
      <c r="JB180">
        <v>82.2999999999994</v>
      </c>
      <c r="JC180">
        <v>82.199999999999406</v>
      </c>
      <c r="JD180">
        <v>82.099999999999397</v>
      </c>
      <c r="JE180">
        <v>81.999999999999403</v>
      </c>
      <c r="JF180">
        <v>81.999999999999403</v>
      </c>
      <c r="JG180">
        <v>81.899999999999395</v>
      </c>
      <c r="JH180">
        <v>81.7999999999994</v>
      </c>
      <c r="JI180">
        <v>81.699999999999505</v>
      </c>
      <c r="JJ180">
        <v>81.599999999999497</v>
      </c>
      <c r="JK180">
        <v>81.599999999999497</v>
      </c>
      <c r="JL180">
        <v>81.499999999999503</v>
      </c>
      <c r="JM180">
        <v>81.499999999999503</v>
      </c>
      <c r="JN180">
        <v>81.499999999999503</v>
      </c>
      <c r="JO180">
        <v>81.399999999999494</v>
      </c>
      <c r="JP180">
        <v>81.399999999999494</v>
      </c>
      <c r="JQ180">
        <v>81.2999999999995</v>
      </c>
      <c r="JR180">
        <v>81.2999999999995</v>
      </c>
      <c r="JS180">
        <v>81.2999999999995</v>
      </c>
      <c r="JT180">
        <v>81.199999999999505</v>
      </c>
      <c r="JU180">
        <v>81.199999999999505</v>
      </c>
      <c r="JV180">
        <v>81.199999999999505</v>
      </c>
      <c r="JW180">
        <v>81.199999999999505</v>
      </c>
      <c r="JX180">
        <v>81.099999999999497</v>
      </c>
      <c r="JY180">
        <v>81.099999999999497</v>
      </c>
      <c r="JZ180">
        <v>81.099999999999497</v>
      </c>
      <c r="KA180">
        <v>80.999999999999503</v>
      </c>
      <c r="KB180">
        <v>80.999999999999503</v>
      </c>
      <c r="KC180">
        <v>80.999999999999503</v>
      </c>
      <c r="KD180">
        <v>80.899999999999494</v>
      </c>
      <c r="KE180">
        <v>80.899999999999494</v>
      </c>
      <c r="KF180">
        <v>80.899999999999494</v>
      </c>
      <c r="KG180">
        <v>80.7999999999995</v>
      </c>
      <c r="KH180">
        <v>80.7999999999995</v>
      </c>
      <c r="KI180">
        <v>80.7999999999995</v>
      </c>
      <c r="KJ180">
        <v>80.7999999999995</v>
      </c>
      <c r="KK180">
        <v>80.699999999999505</v>
      </c>
      <c r="KL180">
        <v>80.699999999999505</v>
      </c>
      <c r="KM180">
        <v>80.699999999999505</v>
      </c>
      <c r="KN180">
        <v>80.599999999999497</v>
      </c>
      <c r="KO180">
        <v>80.599999999999497</v>
      </c>
      <c r="KP180">
        <v>80.599999999999497</v>
      </c>
      <c r="KQ180">
        <v>80.499999999999503</v>
      </c>
      <c r="KR180">
        <v>80.499999999999503</v>
      </c>
      <c r="KS180">
        <v>80.499999999999503</v>
      </c>
      <c r="KT180">
        <v>80.399999999999494</v>
      </c>
      <c r="KU180" t="s">
        <v>25</v>
      </c>
      <c r="KV180" t="s">
        <v>25</v>
      </c>
      <c r="KW180" t="s">
        <v>25</v>
      </c>
      <c r="KX180" t="s">
        <v>25</v>
      </c>
      <c r="KY180" t="s">
        <v>25</v>
      </c>
      <c r="KZ180" t="s">
        <v>25</v>
      </c>
      <c r="LA180" t="s">
        <v>25</v>
      </c>
      <c r="LB180" t="s">
        <v>25</v>
      </c>
      <c r="LC180" t="s">
        <v>25</v>
      </c>
      <c r="LD180" t="s">
        <v>25</v>
      </c>
      <c r="LE180" t="s">
        <v>25</v>
      </c>
      <c r="LF180" t="s">
        <v>25</v>
      </c>
      <c r="LG180" t="s">
        <v>25</v>
      </c>
      <c r="LH180" t="s">
        <v>25</v>
      </c>
      <c r="LI180" t="s">
        <v>25</v>
      </c>
      <c r="LJ180" t="s">
        <v>25</v>
      </c>
      <c r="LK180" t="s">
        <v>25</v>
      </c>
      <c r="LL180" t="s">
        <v>25</v>
      </c>
      <c r="LM180" t="s">
        <v>25</v>
      </c>
      <c r="LN180" t="s">
        <v>25</v>
      </c>
      <c r="LO180" t="s">
        <v>25</v>
      </c>
      <c r="LP180" t="s">
        <v>25</v>
      </c>
      <c r="LQ180" t="s">
        <v>25</v>
      </c>
      <c r="LR180" t="s">
        <v>25</v>
      </c>
      <c r="LS180" t="s">
        <v>25</v>
      </c>
      <c r="LT180" t="s">
        <v>25</v>
      </c>
      <c r="LU180" t="s">
        <v>25</v>
      </c>
      <c r="LV180" t="s">
        <v>25</v>
      </c>
      <c r="LW180" t="s">
        <v>25</v>
      </c>
      <c r="LX180" t="s">
        <v>25</v>
      </c>
      <c r="LY180" t="s">
        <v>25</v>
      </c>
      <c r="LZ180" t="s">
        <v>25</v>
      </c>
      <c r="MA180" t="s">
        <v>25</v>
      </c>
      <c r="MB180" t="s">
        <v>25</v>
      </c>
      <c r="MC180" t="s">
        <v>25</v>
      </c>
      <c r="MD180" t="s">
        <v>25</v>
      </c>
      <c r="ME180" t="s">
        <v>25</v>
      </c>
      <c r="MF180" t="s">
        <v>25</v>
      </c>
      <c r="MG180" t="s">
        <v>25</v>
      </c>
      <c r="MH180" t="s">
        <v>25</v>
      </c>
      <c r="MI180" t="s">
        <v>25</v>
      </c>
      <c r="MJ180" t="s">
        <v>25</v>
      </c>
      <c r="MK180" t="s">
        <v>25</v>
      </c>
      <c r="ML180" t="s">
        <v>25</v>
      </c>
      <c r="MM180" t="s">
        <v>25</v>
      </c>
      <c r="MN180" t="s">
        <v>25</v>
      </c>
      <c r="MO180" t="s">
        <v>25</v>
      </c>
      <c r="MP180" t="s">
        <v>25</v>
      </c>
      <c r="MQ180" t="s">
        <v>25</v>
      </c>
      <c r="MR180" t="s">
        <v>25</v>
      </c>
      <c r="MS180" t="s">
        <v>25</v>
      </c>
      <c r="MT180" t="s">
        <v>25</v>
      </c>
      <c r="MU180" t="s">
        <v>25</v>
      </c>
      <c r="MV180" t="s">
        <v>25</v>
      </c>
      <c r="MW180" t="s">
        <v>25</v>
      </c>
      <c r="MX180" t="s">
        <v>25</v>
      </c>
      <c r="MY180" t="s">
        <v>25</v>
      </c>
      <c r="MZ180" t="s">
        <v>25</v>
      </c>
      <c r="NA180" t="s">
        <v>25</v>
      </c>
      <c r="NB180" t="s">
        <v>25</v>
      </c>
      <c r="NC180" t="s">
        <v>25</v>
      </c>
      <c r="ND180" t="s">
        <v>25</v>
      </c>
      <c r="NE180" t="s">
        <v>25</v>
      </c>
      <c r="NF180" t="s">
        <v>25</v>
      </c>
      <c r="NG180" t="s">
        <v>25</v>
      </c>
      <c r="NH180" t="s">
        <v>25</v>
      </c>
      <c r="NI180" t="s">
        <v>25</v>
      </c>
      <c r="NJ180" t="s">
        <v>25</v>
      </c>
      <c r="NK180" t="s">
        <v>25</v>
      </c>
      <c r="NL180" t="s">
        <v>25</v>
      </c>
      <c r="NM180" t="s">
        <v>25</v>
      </c>
      <c r="NN180" t="s">
        <v>25</v>
      </c>
      <c r="NO180" t="s">
        <v>25</v>
      </c>
      <c r="NP180" t="s">
        <v>25</v>
      </c>
      <c r="NQ180" t="s">
        <v>25</v>
      </c>
      <c r="NR180" t="s">
        <v>25</v>
      </c>
      <c r="NS180" t="s">
        <v>25</v>
      </c>
      <c r="NT180" t="s">
        <v>25</v>
      </c>
      <c r="NU180" t="s">
        <v>25</v>
      </c>
      <c r="NV180" t="s">
        <v>25</v>
      </c>
      <c r="NW180" t="s">
        <v>25</v>
      </c>
      <c r="NX180" t="s">
        <v>25</v>
      </c>
      <c r="NY180" t="s">
        <v>25</v>
      </c>
      <c r="NZ180" t="s">
        <v>25</v>
      </c>
      <c r="OA180" t="s">
        <v>25</v>
      </c>
      <c r="OB180" t="s">
        <v>25</v>
      </c>
      <c r="OC180" t="s">
        <v>25</v>
      </c>
      <c r="OD180" t="s">
        <v>25</v>
      </c>
      <c r="OE180" t="s">
        <v>25</v>
      </c>
      <c r="OF180" t="s">
        <v>25</v>
      </c>
      <c r="OG180" t="s">
        <v>25</v>
      </c>
      <c r="OH180" t="s">
        <v>25</v>
      </c>
      <c r="OI180" t="s">
        <v>25</v>
      </c>
      <c r="OJ180" t="s">
        <v>25</v>
      </c>
      <c r="OK180" t="s">
        <v>25</v>
      </c>
      <c r="OL180" t="s">
        <v>25</v>
      </c>
      <c r="OM180" t="s">
        <v>25</v>
      </c>
    </row>
    <row r="181" spans="2:403" x14ac:dyDescent="0.25">
      <c r="B181" s="2">
        <v>0.55000000000000004</v>
      </c>
      <c r="C181" t="s">
        <v>25</v>
      </c>
      <c r="D181" t="s">
        <v>25</v>
      </c>
      <c r="E181" t="s">
        <v>25</v>
      </c>
      <c r="F181" t="s">
        <v>25</v>
      </c>
      <c r="G181" t="s">
        <v>25</v>
      </c>
      <c r="H181" t="s">
        <v>25</v>
      </c>
      <c r="I181" t="s">
        <v>25</v>
      </c>
      <c r="J181" t="s">
        <v>25</v>
      </c>
      <c r="K181" t="s">
        <v>25</v>
      </c>
      <c r="L181" t="s">
        <v>25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t="s">
        <v>25</v>
      </c>
      <c r="U181" t="s">
        <v>25</v>
      </c>
      <c r="V181" t="s">
        <v>25</v>
      </c>
      <c r="W181" t="s">
        <v>25</v>
      </c>
      <c r="X181" t="s">
        <v>25</v>
      </c>
      <c r="Y181" t="s">
        <v>25</v>
      </c>
      <c r="Z181" t="s">
        <v>25</v>
      </c>
      <c r="AA181" t="s">
        <v>25</v>
      </c>
      <c r="AB181" t="s">
        <v>25</v>
      </c>
      <c r="AC181" t="s">
        <v>25</v>
      </c>
      <c r="AD181" t="s">
        <v>25</v>
      </c>
      <c r="AE181" t="s">
        <v>25</v>
      </c>
      <c r="AF181" t="s">
        <v>25</v>
      </c>
      <c r="AG181" t="s">
        <v>25</v>
      </c>
      <c r="AH181" t="s">
        <v>25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 t="s">
        <v>25</v>
      </c>
      <c r="BX181" t="s">
        <v>25</v>
      </c>
      <c r="BY181" t="s">
        <v>25</v>
      </c>
      <c r="BZ181" t="s">
        <v>25</v>
      </c>
      <c r="CA181" t="s">
        <v>25</v>
      </c>
      <c r="CB181" t="s">
        <v>25</v>
      </c>
      <c r="CC181" t="s">
        <v>25</v>
      </c>
      <c r="CD181" t="s">
        <v>25</v>
      </c>
      <c r="CE181" t="s">
        <v>25</v>
      </c>
      <c r="CF181" t="s">
        <v>25</v>
      </c>
      <c r="CG181" t="s">
        <v>25</v>
      </c>
      <c r="CH181" t="s">
        <v>25</v>
      </c>
      <c r="CI181" t="s">
        <v>25</v>
      </c>
      <c r="CJ181" t="s">
        <v>25</v>
      </c>
      <c r="CK181" t="s">
        <v>25</v>
      </c>
      <c r="CL181" t="s">
        <v>25</v>
      </c>
      <c r="CM181" t="s">
        <v>25</v>
      </c>
      <c r="CN181" t="s">
        <v>25</v>
      </c>
      <c r="CO181" t="s">
        <v>25</v>
      </c>
      <c r="CP181" t="s">
        <v>25</v>
      </c>
      <c r="CQ181" t="s">
        <v>25</v>
      </c>
      <c r="CR181" t="s">
        <v>25</v>
      </c>
      <c r="CS181" t="s">
        <v>25</v>
      </c>
      <c r="CT181" t="s">
        <v>25</v>
      </c>
      <c r="CU181" t="s">
        <v>25</v>
      </c>
      <c r="CV181" t="s">
        <v>25</v>
      </c>
      <c r="CW181" t="s">
        <v>25</v>
      </c>
      <c r="CX181" t="s">
        <v>25</v>
      </c>
      <c r="CY181" t="s">
        <v>25</v>
      </c>
      <c r="CZ181" t="s">
        <v>25</v>
      </c>
      <c r="DA181" t="s">
        <v>25</v>
      </c>
      <c r="DB181" t="s">
        <v>25</v>
      </c>
      <c r="DC181" t="s">
        <v>25</v>
      </c>
      <c r="DD181" t="s">
        <v>25</v>
      </c>
      <c r="DE181" t="s">
        <v>25</v>
      </c>
      <c r="DF181" t="s">
        <v>25</v>
      </c>
      <c r="DG181" t="s">
        <v>25</v>
      </c>
      <c r="DH181" t="s">
        <v>25</v>
      </c>
      <c r="DI181" t="s">
        <v>25</v>
      </c>
      <c r="DJ181" t="s">
        <v>25</v>
      </c>
      <c r="DK181" t="s">
        <v>25</v>
      </c>
      <c r="DL181" t="s">
        <v>25</v>
      </c>
      <c r="DM181" t="s">
        <v>25</v>
      </c>
      <c r="DN181" t="s">
        <v>25</v>
      </c>
      <c r="DO181" t="s">
        <v>25</v>
      </c>
      <c r="DP181" t="s">
        <v>25</v>
      </c>
      <c r="DQ181" t="s">
        <v>25</v>
      </c>
      <c r="DR181" t="s">
        <v>25</v>
      </c>
      <c r="DS181" t="s">
        <v>25</v>
      </c>
      <c r="DT181" t="s">
        <v>25</v>
      </c>
      <c r="DU181" t="s">
        <v>25</v>
      </c>
      <c r="DV181" t="s">
        <v>25</v>
      </c>
      <c r="DW181" t="s">
        <v>25</v>
      </c>
      <c r="DX181" t="s">
        <v>25</v>
      </c>
      <c r="DY181" t="s">
        <v>25</v>
      </c>
      <c r="DZ181" t="s">
        <v>25</v>
      </c>
      <c r="EA181" t="s">
        <v>25</v>
      </c>
      <c r="EB181" t="s">
        <v>25</v>
      </c>
      <c r="EC181" t="s">
        <v>25</v>
      </c>
      <c r="ED181" t="s">
        <v>25</v>
      </c>
      <c r="EE181" t="s">
        <v>25</v>
      </c>
      <c r="EF181" t="s">
        <v>25</v>
      </c>
      <c r="EG181" t="s">
        <v>25</v>
      </c>
      <c r="EH181" t="s">
        <v>25</v>
      </c>
      <c r="EI181" t="s">
        <v>25</v>
      </c>
      <c r="EJ181" t="s">
        <v>25</v>
      </c>
      <c r="EK181" t="s">
        <v>25</v>
      </c>
      <c r="EL181" t="s">
        <v>25</v>
      </c>
      <c r="EM181" t="s">
        <v>25</v>
      </c>
      <c r="EN181" t="s">
        <v>25</v>
      </c>
      <c r="EO181" t="s">
        <v>25</v>
      </c>
      <c r="EP181" t="s">
        <v>25</v>
      </c>
      <c r="EQ181" t="s">
        <v>25</v>
      </c>
      <c r="ER181" t="s">
        <v>25</v>
      </c>
      <c r="ES181" t="s">
        <v>25</v>
      </c>
      <c r="ET181" t="s">
        <v>25</v>
      </c>
      <c r="EU181" t="s">
        <v>25</v>
      </c>
      <c r="EV181" t="s">
        <v>25</v>
      </c>
      <c r="EW181" t="s">
        <v>25</v>
      </c>
      <c r="EX181">
        <v>93.999999999998806</v>
      </c>
      <c r="EY181">
        <v>93.899999999998798</v>
      </c>
      <c r="EZ181">
        <v>93.799999999998803</v>
      </c>
      <c r="FA181">
        <v>93.699999999998795</v>
      </c>
      <c r="FB181">
        <v>93.499999999998806</v>
      </c>
      <c r="FC181">
        <v>93.399999999998798</v>
      </c>
      <c r="FD181">
        <v>93.299999999998803</v>
      </c>
      <c r="FE181">
        <v>93.199999999998795</v>
      </c>
      <c r="FF181">
        <v>93.099999999998801</v>
      </c>
      <c r="FG181">
        <v>92.999999999998806</v>
      </c>
      <c r="FH181">
        <v>92.799999999998803</v>
      </c>
      <c r="FI181">
        <v>92.699999999998795</v>
      </c>
      <c r="FJ181">
        <v>92.599999999998801</v>
      </c>
      <c r="FK181">
        <v>92.499999999998806</v>
      </c>
      <c r="FL181">
        <v>92.399999999998798</v>
      </c>
      <c r="FM181">
        <v>92.299999999998903</v>
      </c>
      <c r="FN181">
        <v>92.0999999999989</v>
      </c>
      <c r="FO181">
        <v>91.999999999998906</v>
      </c>
      <c r="FP181">
        <v>91.899999999998897</v>
      </c>
      <c r="FQ181">
        <v>91.799999999998903</v>
      </c>
      <c r="FR181">
        <v>91.699999999998894</v>
      </c>
      <c r="FS181">
        <v>91.5999999999989</v>
      </c>
      <c r="FT181">
        <v>91.399999999998897</v>
      </c>
      <c r="FU181">
        <v>91.299999999998903</v>
      </c>
      <c r="FV181">
        <v>91.199999999998894</v>
      </c>
      <c r="FW181">
        <v>91.0999999999989</v>
      </c>
      <c r="FX181">
        <v>90.999999999998906</v>
      </c>
      <c r="FY181">
        <v>90.899999999998897</v>
      </c>
      <c r="FZ181">
        <v>90.699999999998894</v>
      </c>
      <c r="GA181">
        <v>90.5999999999989</v>
      </c>
      <c r="GB181">
        <v>90.499999999999005</v>
      </c>
      <c r="GC181">
        <v>90.399999999998997</v>
      </c>
      <c r="GD181">
        <v>90.299999999999002</v>
      </c>
      <c r="GE181">
        <v>90.199999999998994</v>
      </c>
      <c r="GF181">
        <v>89.999999999999005</v>
      </c>
      <c r="GG181">
        <v>89.899999999998997</v>
      </c>
      <c r="GH181">
        <v>89.799999999999002</v>
      </c>
      <c r="GI181">
        <v>89.699999999998994</v>
      </c>
      <c r="GJ181">
        <v>89.599999999999</v>
      </c>
      <c r="GK181">
        <v>89.499999999999005</v>
      </c>
      <c r="GL181">
        <v>89.299999999999002</v>
      </c>
      <c r="GM181">
        <v>89.199999999998994</v>
      </c>
      <c r="GN181">
        <v>89.099999999999</v>
      </c>
      <c r="GO181">
        <v>88.999999999999005</v>
      </c>
      <c r="GP181">
        <v>88.899999999998997</v>
      </c>
      <c r="GQ181">
        <v>88.799999999999102</v>
      </c>
      <c r="GR181">
        <v>88.599999999999099</v>
      </c>
      <c r="GS181">
        <v>88.499999999999105</v>
      </c>
      <c r="GT181">
        <v>88.399999999999096</v>
      </c>
      <c r="GU181">
        <v>88.299999999999102</v>
      </c>
      <c r="GV181">
        <v>88.199999999999093</v>
      </c>
      <c r="GW181">
        <v>88.099999999999099</v>
      </c>
      <c r="GX181">
        <v>87.899999999999096</v>
      </c>
      <c r="GY181">
        <v>87.799999999999102</v>
      </c>
      <c r="GZ181">
        <v>87.699999999999093</v>
      </c>
      <c r="HA181">
        <v>87.599999999999099</v>
      </c>
      <c r="HB181">
        <v>87.499999999999105</v>
      </c>
      <c r="HC181">
        <v>87.399999999999096</v>
      </c>
      <c r="HD181">
        <v>87.299999999999102</v>
      </c>
      <c r="HE181">
        <v>87.099999999999099</v>
      </c>
      <c r="HF181">
        <v>86.999999999999204</v>
      </c>
      <c r="HG181">
        <v>86.899999999999196</v>
      </c>
      <c r="HH181">
        <v>86.799999999999201</v>
      </c>
      <c r="HI181">
        <v>86.699999999999207</v>
      </c>
      <c r="HJ181">
        <v>86.599999999999199</v>
      </c>
      <c r="HK181">
        <v>86.399999999999196</v>
      </c>
      <c r="HL181">
        <v>86.299999999999201</v>
      </c>
      <c r="HM181">
        <v>86.199999999999207</v>
      </c>
      <c r="HN181">
        <v>86.099999999999199</v>
      </c>
      <c r="HO181">
        <v>85.999999999999204</v>
      </c>
      <c r="HP181">
        <v>85.899999999999196</v>
      </c>
      <c r="HQ181">
        <v>85.699999999999207</v>
      </c>
      <c r="HR181">
        <v>85.599999999999199</v>
      </c>
      <c r="HS181">
        <v>85.499999999999204</v>
      </c>
      <c r="HT181">
        <v>85.399999999999196</v>
      </c>
      <c r="HU181">
        <v>85.299999999999201</v>
      </c>
      <c r="HV181">
        <v>85.199999999999307</v>
      </c>
      <c r="HW181">
        <v>85.099999999999298</v>
      </c>
      <c r="HX181">
        <v>84.999999999999304</v>
      </c>
      <c r="HY181">
        <v>84.899999999999295</v>
      </c>
      <c r="HZ181">
        <v>84.799999999999301</v>
      </c>
      <c r="IA181">
        <v>84.699999999999307</v>
      </c>
      <c r="IB181">
        <v>84.599999999999298</v>
      </c>
      <c r="IC181">
        <v>84.499999999999304</v>
      </c>
      <c r="ID181">
        <v>84.399999999999295</v>
      </c>
      <c r="IE181">
        <v>84.299999999999301</v>
      </c>
      <c r="IF181">
        <v>84.199999999999307</v>
      </c>
      <c r="IG181">
        <v>84.099999999999298</v>
      </c>
      <c r="IH181">
        <v>83.999999999999304</v>
      </c>
      <c r="II181">
        <v>83.899999999999295</v>
      </c>
      <c r="IJ181">
        <v>83.799999999999301</v>
      </c>
      <c r="IK181">
        <v>83.699999999999307</v>
      </c>
      <c r="IL181">
        <v>83.599999999999298</v>
      </c>
      <c r="IM181">
        <v>83.499999999999403</v>
      </c>
      <c r="IN181">
        <v>83.399999999999395</v>
      </c>
      <c r="IO181">
        <v>83.399999999999395</v>
      </c>
      <c r="IP181">
        <v>83.2999999999994</v>
      </c>
      <c r="IQ181">
        <v>83.199999999999406</v>
      </c>
      <c r="IR181">
        <v>83.099999999999397</v>
      </c>
      <c r="IS181">
        <v>83.099999999999397</v>
      </c>
      <c r="IT181">
        <v>82.999999999999403</v>
      </c>
      <c r="IU181">
        <v>82.899999999999395</v>
      </c>
      <c r="IV181">
        <v>82.7999999999994</v>
      </c>
      <c r="IW181">
        <v>82.699999999999406</v>
      </c>
      <c r="IX181">
        <v>82.699999999999406</v>
      </c>
      <c r="IY181">
        <v>82.599999999999397</v>
      </c>
      <c r="IZ181">
        <v>82.499999999999403</v>
      </c>
      <c r="JA181">
        <v>82.399999999999395</v>
      </c>
      <c r="JB181">
        <v>82.2999999999994</v>
      </c>
      <c r="JC181">
        <v>82.2999999999994</v>
      </c>
      <c r="JD181">
        <v>82.199999999999406</v>
      </c>
      <c r="JE181">
        <v>82.099999999999397</v>
      </c>
      <c r="JF181">
        <v>81.999999999999403</v>
      </c>
      <c r="JG181">
        <v>81.899999999999395</v>
      </c>
      <c r="JH181">
        <v>81.899999999999395</v>
      </c>
      <c r="JI181">
        <v>81.7999999999994</v>
      </c>
      <c r="JJ181">
        <v>81.699999999999505</v>
      </c>
      <c r="JK181">
        <v>81.599999999999497</v>
      </c>
      <c r="JL181">
        <v>81.599999999999497</v>
      </c>
      <c r="JM181">
        <v>81.599999999999497</v>
      </c>
      <c r="JN181">
        <v>81.499999999999503</v>
      </c>
      <c r="JO181">
        <v>81.499999999999503</v>
      </c>
      <c r="JP181">
        <v>81.399999999999494</v>
      </c>
      <c r="JQ181">
        <v>81.399999999999494</v>
      </c>
      <c r="JR181">
        <v>81.399999999999494</v>
      </c>
      <c r="JS181">
        <v>81.2999999999995</v>
      </c>
      <c r="JT181">
        <v>81.2999999999995</v>
      </c>
      <c r="JU181">
        <v>81.2999999999995</v>
      </c>
      <c r="JV181">
        <v>81.199999999999505</v>
      </c>
      <c r="JW181">
        <v>81.199999999999505</v>
      </c>
      <c r="JX181">
        <v>81.199999999999505</v>
      </c>
      <c r="JY181">
        <v>81.199999999999505</v>
      </c>
      <c r="JZ181">
        <v>81.099999999999497</v>
      </c>
      <c r="KA181">
        <v>81.099999999999497</v>
      </c>
      <c r="KB181">
        <v>81.099999999999497</v>
      </c>
      <c r="KC181">
        <v>80.999999999999503</v>
      </c>
      <c r="KD181">
        <v>80.999999999999503</v>
      </c>
      <c r="KE181">
        <v>80.999999999999503</v>
      </c>
      <c r="KF181">
        <v>80.899999999999494</v>
      </c>
      <c r="KG181">
        <v>80.899999999999494</v>
      </c>
      <c r="KH181">
        <v>80.899999999999494</v>
      </c>
      <c r="KI181">
        <v>80.7999999999995</v>
      </c>
      <c r="KJ181">
        <v>80.7999999999995</v>
      </c>
      <c r="KK181">
        <v>80.7999999999995</v>
      </c>
      <c r="KL181">
        <v>80.7999999999995</v>
      </c>
      <c r="KM181">
        <v>80.699999999999505</v>
      </c>
      <c r="KN181">
        <v>80.699999999999505</v>
      </c>
      <c r="KO181">
        <v>80.699999999999505</v>
      </c>
      <c r="KP181">
        <v>80.599999999999497</v>
      </c>
      <c r="KQ181">
        <v>80.599999999999497</v>
      </c>
      <c r="KR181">
        <v>80.599999999999497</v>
      </c>
      <c r="KS181">
        <v>80.499999999999503</v>
      </c>
      <c r="KT181" t="s">
        <v>25</v>
      </c>
      <c r="KU181" t="s">
        <v>25</v>
      </c>
      <c r="KV181" t="s">
        <v>25</v>
      </c>
      <c r="KW181" t="s">
        <v>25</v>
      </c>
      <c r="KX181" t="s">
        <v>25</v>
      </c>
      <c r="KY181" t="s">
        <v>25</v>
      </c>
      <c r="KZ181" t="s">
        <v>25</v>
      </c>
      <c r="LA181" t="s">
        <v>25</v>
      </c>
      <c r="LB181" t="s">
        <v>25</v>
      </c>
      <c r="LC181" t="s">
        <v>25</v>
      </c>
      <c r="LD181" t="s">
        <v>25</v>
      </c>
      <c r="LE181" t="s">
        <v>25</v>
      </c>
      <c r="LF181" t="s">
        <v>25</v>
      </c>
      <c r="LG181" t="s">
        <v>25</v>
      </c>
      <c r="LH181" t="s">
        <v>25</v>
      </c>
      <c r="LI181" t="s">
        <v>25</v>
      </c>
      <c r="LJ181" t="s">
        <v>25</v>
      </c>
      <c r="LK181" t="s">
        <v>25</v>
      </c>
      <c r="LL181" t="s">
        <v>25</v>
      </c>
      <c r="LM181" t="s">
        <v>25</v>
      </c>
      <c r="LN181" t="s">
        <v>25</v>
      </c>
      <c r="LO181" t="s">
        <v>25</v>
      </c>
      <c r="LP181" t="s">
        <v>25</v>
      </c>
      <c r="LQ181" t="s">
        <v>25</v>
      </c>
      <c r="LR181" t="s">
        <v>25</v>
      </c>
      <c r="LS181" t="s">
        <v>25</v>
      </c>
      <c r="LT181" t="s">
        <v>25</v>
      </c>
      <c r="LU181" t="s">
        <v>25</v>
      </c>
      <c r="LV181" t="s">
        <v>25</v>
      </c>
      <c r="LW181" t="s">
        <v>25</v>
      </c>
      <c r="LX181" t="s">
        <v>25</v>
      </c>
      <c r="LY181" t="s">
        <v>25</v>
      </c>
      <c r="LZ181" t="s">
        <v>25</v>
      </c>
      <c r="MA181" t="s">
        <v>25</v>
      </c>
      <c r="MB181" t="s">
        <v>25</v>
      </c>
      <c r="MC181" t="s">
        <v>25</v>
      </c>
      <c r="MD181" t="s">
        <v>25</v>
      </c>
      <c r="ME181" t="s">
        <v>25</v>
      </c>
      <c r="MF181" t="s">
        <v>25</v>
      </c>
      <c r="MG181" t="s">
        <v>25</v>
      </c>
      <c r="MH181" t="s">
        <v>25</v>
      </c>
      <c r="MI181" t="s">
        <v>25</v>
      </c>
      <c r="MJ181" t="s">
        <v>25</v>
      </c>
      <c r="MK181" t="s">
        <v>25</v>
      </c>
      <c r="ML181" t="s">
        <v>25</v>
      </c>
      <c r="MM181" t="s">
        <v>25</v>
      </c>
      <c r="MN181" t="s">
        <v>25</v>
      </c>
      <c r="MO181" t="s">
        <v>25</v>
      </c>
      <c r="MP181" t="s">
        <v>25</v>
      </c>
      <c r="MQ181" t="s">
        <v>25</v>
      </c>
      <c r="MR181" t="s">
        <v>25</v>
      </c>
      <c r="MS181" t="s">
        <v>25</v>
      </c>
      <c r="MT181" t="s">
        <v>25</v>
      </c>
      <c r="MU181" t="s">
        <v>25</v>
      </c>
      <c r="MV181" t="s">
        <v>25</v>
      </c>
      <c r="MW181" t="s">
        <v>25</v>
      </c>
      <c r="MX181" t="s">
        <v>25</v>
      </c>
      <c r="MY181" t="s">
        <v>25</v>
      </c>
      <c r="MZ181" t="s">
        <v>25</v>
      </c>
      <c r="NA181" t="s">
        <v>25</v>
      </c>
      <c r="NB181" t="s">
        <v>25</v>
      </c>
      <c r="NC181" t="s">
        <v>25</v>
      </c>
      <c r="ND181" t="s">
        <v>25</v>
      </c>
      <c r="NE181" t="s">
        <v>25</v>
      </c>
      <c r="NF181" t="s">
        <v>25</v>
      </c>
      <c r="NG181" t="s">
        <v>25</v>
      </c>
      <c r="NH181" t="s">
        <v>25</v>
      </c>
      <c r="NI181" t="s">
        <v>25</v>
      </c>
      <c r="NJ181" t="s">
        <v>25</v>
      </c>
      <c r="NK181" t="s">
        <v>25</v>
      </c>
      <c r="NL181" t="s">
        <v>25</v>
      </c>
      <c r="NM181" t="s">
        <v>25</v>
      </c>
      <c r="NN181" t="s">
        <v>25</v>
      </c>
      <c r="NO181" t="s">
        <v>25</v>
      </c>
      <c r="NP181" t="s">
        <v>25</v>
      </c>
      <c r="NQ181" t="s">
        <v>25</v>
      </c>
      <c r="NR181" t="s">
        <v>25</v>
      </c>
      <c r="NS181" t="s">
        <v>25</v>
      </c>
      <c r="NT181" t="s">
        <v>25</v>
      </c>
      <c r="NU181" t="s">
        <v>25</v>
      </c>
      <c r="NV181" t="s">
        <v>25</v>
      </c>
      <c r="NW181" t="s">
        <v>25</v>
      </c>
      <c r="NX181" t="s">
        <v>25</v>
      </c>
      <c r="NY181" t="s">
        <v>25</v>
      </c>
      <c r="NZ181" t="s">
        <v>25</v>
      </c>
      <c r="OA181" t="s">
        <v>25</v>
      </c>
      <c r="OB181" t="s">
        <v>25</v>
      </c>
      <c r="OC181" t="s">
        <v>25</v>
      </c>
      <c r="OD181" t="s">
        <v>25</v>
      </c>
      <c r="OE181" t="s">
        <v>25</v>
      </c>
      <c r="OF181" t="s">
        <v>25</v>
      </c>
      <c r="OG181" t="s">
        <v>25</v>
      </c>
      <c r="OH181" t="s">
        <v>25</v>
      </c>
      <c r="OI181" t="s">
        <v>25</v>
      </c>
      <c r="OJ181" t="s">
        <v>25</v>
      </c>
      <c r="OK181" t="s">
        <v>25</v>
      </c>
      <c r="OL181" t="s">
        <v>25</v>
      </c>
      <c r="OM181" t="s">
        <v>25</v>
      </c>
    </row>
    <row r="182" spans="2:403" x14ac:dyDescent="0.25">
      <c r="B182" s="2">
        <v>0.52500000000000002</v>
      </c>
      <c r="C182" t="s">
        <v>25</v>
      </c>
      <c r="D182" t="s">
        <v>25</v>
      </c>
      <c r="E182" t="s">
        <v>25</v>
      </c>
      <c r="F182" t="s">
        <v>25</v>
      </c>
      <c r="G182" t="s">
        <v>25</v>
      </c>
      <c r="H182" t="s">
        <v>25</v>
      </c>
      <c r="I182" t="s">
        <v>25</v>
      </c>
      <c r="J182" t="s">
        <v>25</v>
      </c>
      <c r="K182" t="s">
        <v>25</v>
      </c>
      <c r="L182" t="s">
        <v>25</v>
      </c>
      <c r="M182" t="s">
        <v>25</v>
      </c>
      <c r="N182" t="s">
        <v>25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t="s">
        <v>25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  <c r="Z182" t="s">
        <v>25</v>
      </c>
      <c r="AA182" t="s">
        <v>25</v>
      </c>
      <c r="AB182" t="s">
        <v>25</v>
      </c>
      <c r="AC182" t="s">
        <v>25</v>
      </c>
      <c r="AD182" t="s">
        <v>25</v>
      </c>
      <c r="AE182" t="s">
        <v>25</v>
      </c>
      <c r="AF182" t="s">
        <v>25</v>
      </c>
      <c r="AG182" t="s">
        <v>25</v>
      </c>
      <c r="AH182" t="s">
        <v>25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 t="s">
        <v>25</v>
      </c>
      <c r="BX182" t="s">
        <v>25</v>
      </c>
      <c r="BY182" t="s">
        <v>25</v>
      </c>
      <c r="BZ182" t="s">
        <v>25</v>
      </c>
      <c r="CA182" t="s">
        <v>25</v>
      </c>
      <c r="CB182" t="s">
        <v>25</v>
      </c>
      <c r="CC182" t="s">
        <v>25</v>
      </c>
      <c r="CD182" t="s">
        <v>25</v>
      </c>
      <c r="CE182" t="s">
        <v>25</v>
      </c>
      <c r="CF182" t="s">
        <v>25</v>
      </c>
      <c r="CG182" t="s">
        <v>25</v>
      </c>
      <c r="CH182" t="s">
        <v>25</v>
      </c>
      <c r="CI182" t="s">
        <v>25</v>
      </c>
      <c r="CJ182" t="s">
        <v>25</v>
      </c>
      <c r="CK182" t="s">
        <v>25</v>
      </c>
      <c r="CL182" t="s">
        <v>25</v>
      </c>
      <c r="CM182" t="s">
        <v>25</v>
      </c>
      <c r="CN182" t="s">
        <v>25</v>
      </c>
      <c r="CO182" t="s">
        <v>25</v>
      </c>
      <c r="CP182" t="s">
        <v>25</v>
      </c>
      <c r="CQ182" t="s">
        <v>25</v>
      </c>
      <c r="CR182" t="s">
        <v>25</v>
      </c>
      <c r="CS182" t="s">
        <v>25</v>
      </c>
      <c r="CT182" t="s">
        <v>25</v>
      </c>
      <c r="CU182" t="s">
        <v>25</v>
      </c>
      <c r="CV182" t="s">
        <v>25</v>
      </c>
      <c r="CW182" t="s">
        <v>25</v>
      </c>
      <c r="CX182" t="s">
        <v>25</v>
      </c>
      <c r="CY182" t="s">
        <v>25</v>
      </c>
      <c r="CZ182" t="s">
        <v>25</v>
      </c>
      <c r="DA182" t="s">
        <v>25</v>
      </c>
      <c r="DB182" t="s">
        <v>25</v>
      </c>
      <c r="DC182" t="s">
        <v>25</v>
      </c>
      <c r="DD182" t="s">
        <v>25</v>
      </c>
      <c r="DE182" t="s">
        <v>25</v>
      </c>
      <c r="DF182" t="s">
        <v>25</v>
      </c>
      <c r="DG182" t="s">
        <v>25</v>
      </c>
      <c r="DH182" t="s">
        <v>25</v>
      </c>
      <c r="DI182" t="s">
        <v>25</v>
      </c>
      <c r="DJ182" t="s">
        <v>25</v>
      </c>
      <c r="DK182" t="s">
        <v>25</v>
      </c>
      <c r="DL182" t="s">
        <v>25</v>
      </c>
      <c r="DM182" t="s">
        <v>25</v>
      </c>
      <c r="DN182" t="s">
        <v>25</v>
      </c>
      <c r="DO182" t="s">
        <v>25</v>
      </c>
      <c r="DP182" t="s">
        <v>25</v>
      </c>
      <c r="DQ182" t="s">
        <v>25</v>
      </c>
      <c r="DR182" t="s">
        <v>25</v>
      </c>
      <c r="DS182" t="s">
        <v>25</v>
      </c>
      <c r="DT182" t="s">
        <v>25</v>
      </c>
      <c r="DU182" t="s">
        <v>25</v>
      </c>
      <c r="DV182" t="s">
        <v>25</v>
      </c>
      <c r="DW182" t="s">
        <v>25</v>
      </c>
      <c r="DX182" t="s">
        <v>25</v>
      </c>
      <c r="DY182" t="s">
        <v>25</v>
      </c>
      <c r="DZ182" t="s">
        <v>25</v>
      </c>
      <c r="EA182" t="s">
        <v>25</v>
      </c>
      <c r="EB182" t="s">
        <v>25</v>
      </c>
      <c r="EC182" t="s">
        <v>25</v>
      </c>
      <c r="ED182" t="s">
        <v>25</v>
      </c>
      <c r="EE182" t="s">
        <v>25</v>
      </c>
      <c r="EF182" t="s">
        <v>25</v>
      </c>
      <c r="EG182" t="s">
        <v>25</v>
      </c>
      <c r="EH182" t="s">
        <v>25</v>
      </c>
      <c r="EI182" t="s">
        <v>25</v>
      </c>
      <c r="EJ182" t="s">
        <v>25</v>
      </c>
      <c r="EK182" t="s">
        <v>25</v>
      </c>
      <c r="EL182" t="s">
        <v>25</v>
      </c>
      <c r="EM182" t="s">
        <v>25</v>
      </c>
      <c r="EN182" t="s">
        <v>25</v>
      </c>
      <c r="EO182" t="s">
        <v>25</v>
      </c>
      <c r="EP182" t="s">
        <v>25</v>
      </c>
      <c r="EQ182" t="s">
        <v>25</v>
      </c>
      <c r="ER182" t="s">
        <v>25</v>
      </c>
      <c r="ES182" t="s">
        <v>25</v>
      </c>
      <c r="ET182" t="s">
        <v>25</v>
      </c>
      <c r="EU182" t="s">
        <v>25</v>
      </c>
      <c r="EV182" t="s">
        <v>25</v>
      </c>
      <c r="EW182" t="s">
        <v>25</v>
      </c>
      <c r="EX182" t="s">
        <v>25</v>
      </c>
      <c r="EY182">
        <v>93.999999999998806</v>
      </c>
      <c r="EZ182">
        <v>93.899999999998798</v>
      </c>
      <c r="FA182">
        <v>93.799999999998803</v>
      </c>
      <c r="FB182">
        <v>93.599999999998801</v>
      </c>
      <c r="FC182">
        <v>93.499999999998806</v>
      </c>
      <c r="FD182">
        <v>93.399999999998798</v>
      </c>
      <c r="FE182">
        <v>93.299999999998803</v>
      </c>
      <c r="FF182">
        <v>93.199999999998795</v>
      </c>
      <c r="FG182">
        <v>93.099999999998801</v>
      </c>
      <c r="FH182">
        <v>92.899999999998798</v>
      </c>
      <c r="FI182">
        <v>92.799999999998803</v>
      </c>
      <c r="FJ182">
        <v>92.699999999998795</v>
      </c>
      <c r="FK182">
        <v>92.599999999998801</v>
      </c>
      <c r="FL182">
        <v>92.499999999998806</v>
      </c>
      <c r="FM182">
        <v>92.399999999998798</v>
      </c>
      <c r="FN182">
        <v>92.199999999998894</v>
      </c>
      <c r="FO182">
        <v>92.0999999999989</v>
      </c>
      <c r="FP182">
        <v>91.999999999998906</v>
      </c>
      <c r="FQ182">
        <v>91.899999999998897</v>
      </c>
      <c r="FR182">
        <v>91.799999999998903</v>
      </c>
      <c r="FS182">
        <v>91.699999999998894</v>
      </c>
      <c r="FT182">
        <v>91.499999999998906</v>
      </c>
      <c r="FU182">
        <v>91.399999999998897</v>
      </c>
      <c r="FV182">
        <v>91.299999999998903</v>
      </c>
      <c r="FW182">
        <v>91.199999999998894</v>
      </c>
      <c r="FX182">
        <v>91.0999999999989</v>
      </c>
      <c r="FY182">
        <v>90.999999999998906</v>
      </c>
      <c r="FZ182">
        <v>90.799999999998903</v>
      </c>
      <c r="GA182">
        <v>90.699999999998894</v>
      </c>
      <c r="GB182">
        <v>90.5999999999989</v>
      </c>
      <c r="GC182">
        <v>90.499999999999005</v>
      </c>
      <c r="GD182">
        <v>90.399999999998997</v>
      </c>
      <c r="GE182">
        <v>90.299999999999002</v>
      </c>
      <c r="GF182">
        <v>90.099999999999</v>
      </c>
      <c r="GG182">
        <v>89.999999999999005</v>
      </c>
      <c r="GH182">
        <v>89.899999999998997</v>
      </c>
      <c r="GI182">
        <v>89.799999999999002</v>
      </c>
      <c r="GJ182">
        <v>89.699999999998994</v>
      </c>
      <c r="GK182">
        <v>89.599999999999</v>
      </c>
      <c r="GL182">
        <v>89.399999999998997</v>
      </c>
      <c r="GM182">
        <v>89.299999999999002</v>
      </c>
      <c r="GN182">
        <v>89.199999999998994</v>
      </c>
      <c r="GO182">
        <v>89.099999999999</v>
      </c>
      <c r="GP182">
        <v>88.999999999999005</v>
      </c>
      <c r="GQ182">
        <v>88.899999999998997</v>
      </c>
      <c r="GR182">
        <v>88.699999999999093</v>
      </c>
      <c r="GS182">
        <v>88.599999999999099</v>
      </c>
      <c r="GT182">
        <v>88.499999999999105</v>
      </c>
      <c r="GU182">
        <v>88.399999999999096</v>
      </c>
      <c r="GV182">
        <v>88.299999999999102</v>
      </c>
      <c r="GW182">
        <v>88.199999999999093</v>
      </c>
      <c r="GX182">
        <v>88.099999999999099</v>
      </c>
      <c r="GY182">
        <v>87.899999999999096</v>
      </c>
      <c r="GZ182">
        <v>87.799999999999102</v>
      </c>
      <c r="HA182">
        <v>87.699999999999093</v>
      </c>
      <c r="HB182">
        <v>87.599999999999099</v>
      </c>
      <c r="HC182">
        <v>87.499999999999105</v>
      </c>
      <c r="HD182">
        <v>87.399999999999096</v>
      </c>
      <c r="HE182">
        <v>87.199999999999093</v>
      </c>
      <c r="HF182">
        <v>87.099999999999099</v>
      </c>
      <c r="HG182">
        <v>86.999999999999204</v>
      </c>
      <c r="HH182">
        <v>86.899999999999196</v>
      </c>
      <c r="HI182">
        <v>86.799999999999201</v>
      </c>
      <c r="HJ182">
        <v>86.699999999999207</v>
      </c>
      <c r="HK182">
        <v>86.499999999999204</v>
      </c>
      <c r="HL182">
        <v>86.399999999999196</v>
      </c>
      <c r="HM182">
        <v>86.299999999999201</v>
      </c>
      <c r="HN182">
        <v>86.199999999999207</v>
      </c>
      <c r="HO182">
        <v>86.099999999999199</v>
      </c>
      <c r="HP182">
        <v>85.999999999999204</v>
      </c>
      <c r="HQ182">
        <v>85.799999999999201</v>
      </c>
      <c r="HR182">
        <v>85.699999999999207</v>
      </c>
      <c r="HS182">
        <v>85.599999999999199</v>
      </c>
      <c r="HT182">
        <v>85.499999999999204</v>
      </c>
      <c r="HU182">
        <v>85.399999999999196</v>
      </c>
      <c r="HV182">
        <v>85.299999999999201</v>
      </c>
      <c r="HW182">
        <v>85.199999999999307</v>
      </c>
      <c r="HX182">
        <v>85.099999999999298</v>
      </c>
      <c r="HY182">
        <v>84.999999999999304</v>
      </c>
      <c r="HZ182">
        <v>84.899999999999295</v>
      </c>
      <c r="IA182">
        <v>84.799999999999301</v>
      </c>
      <c r="IB182">
        <v>84.699999999999307</v>
      </c>
      <c r="IC182">
        <v>84.599999999999298</v>
      </c>
      <c r="ID182">
        <v>84.499999999999304</v>
      </c>
      <c r="IE182">
        <v>84.399999999999295</v>
      </c>
      <c r="IF182">
        <v>84.299999999999301</v>
      </c>
      <c r="IG182">
        <v>84.199999999999307</v>
      </c>
      <c r="IH182">
        <v>84.099999999999298</v>
      </c>
      <c r="II182">
        <v>83.999999999999304</v>
      </c>
      <c r="IJ182">
        <v>83.899999999999295</v>
      </c>
      <c r="IK182">
        <v>83.799999999999301</v>
      </c>
      <c r="IL182">
        <v>83.699999999999307</v>
      </c>
      <c r="IM182">
        <v>83.599999999999298</v>
      </c>
      <c r="IN182">
        <v>83.499999999999403</v>
      </c>
      <c r="IO182">
        <v>83.399999999999395</v>
      </c>
      <c r="IP182">
        <v>83.399999999999395</v>
      </c>
      <c r="IQ182">
        <v>83.2999999999994</v>
      </c>
      <c r="IR182">
        <v>83.199999999999406</v>
      </c>
      <c r="IS182">
        <v>83.099999999999397</v>
      </c>
      <c r="IT182">
        <v>82.999999999999403</v>
      </c>
      <c r="IU182">
        <v>82.999999999999403</v>
      </c>
      <c r="IV182">
        <v>82.899999999999395</v>
      </c>
      <c r="IW182">
        <v>82.7999999999994</v>
      </c>
      <c r="IX182">
        <v>82.699999999999406</v>
      </c>
      <c r="IY182">
        <v>82.599999999999397</v>
      </c>
      <c r="IZ182">
        <v>82.599999999999397</v>
      </c>
      <c r="JA182">
        <v>82.499999999999403</v>
      </c>
      <c r="JB182">
        <v>82.399999999999395</v>
      </c>
      <c r="JC182">
        <v>82.2999999999994</v>
      </c>
      <c r="JD182">
        <v>82.2999999999994</v>
      </c>
      <c r="JE182">
        <v>82.199999999999406</v>
      </c>
      <c r="JF182">
        <v>82.099999999999397</v>
      </c>
      <c r="JG182">
        <v>81.999999999999403</v>
      </c>
      <c r="JH182">
        <v>81.899999999999395</v>
      </c>
      <c r="JI182">
        <v>81.899999999999395</v>
      </c>
      <c r="JJ182">
        <v>81.7999999999994</v>
      </c>
      <c r="JK182">
        <v>81.699999999999505</v>
      </c>
      <c r="JL182">
        <v>81.699999999999505</v>
      </c>
      <c r="JM182">
        <v>81.599999999999497</v>
      </c>
      <c r="JN182">
        <v>81.599999999999497</v>
      </c>
      <c r="JO182">
        <v>81.499999999999503</v>
      </c>
      <c r="JP182">
        <v>81.499999999999503</v>
      </c>
      <c r="JQ182">
        <v>81.499999999999503</v>
      </c>
      <c r="JR182">
        <v>81.399999999999494</v>
      </c>
      <c r="JS182">
        <v>81.399999999999494</v>
      </c>
      <c r="JT182">
        <v>81.399999999999494</v>
      </c>
      <c r="JU182">
        <v>81.2999999999995</v>
      </c>
      <c r="JV182">
        <v>81.2999999999995</v>
      </c>
      <c r="JW182">
        <v>81.2999999999995</v>
      </c>
      <c r="JX182">
        <v>81.199999999999505</v>
      </c>
      <c r="JY182">
        <v>81.199999999999505</v>
      </c>
      <c r="JZ182">
        <v>81.199999999999505</v>
      </c>
      <c r="KA182">
        <v>81.099999999999497</v>
      </c>
      <c r="KB182">
        <v>81.099999999999497</v>
      </c>
      <c r="KC182">
        <v>81.099999999999497</v>
      </c>
      <c r="KD182">
        <v>81.099999999999497</v>
      </c>
      <c r="KE182">
        <v>80.999999999999503</v>
      </c>
      <c r="KF182">
        <v>80.999999999999503</v>
      </c>
      <c r="KG182">
        <v>80.999999999999503</v>
      </c>
      <c r="KH182">
        <v>80.899999999999494</v>
      </c>
      <c r="KI182">
        <v>80.899999999999494</v>
      </c>
      <c r="KJ182">
        <v>80.899999999999494</v>
      </c>
      <c r="KK182">
        <v>80.7999999999995</v>
      </c>
      <c r="KL182">
        <v>80.7999999999995</v>
      </c>
      <c r="KM182">
        <v>80.7999999999995</v>
      </c>
      <c r="KN182">
        <v>80.699999999999505</v>
      </c>
      <c r="KO182">
        <v>80.699999999999505</v>
      </c>
      <c r="KP182">
        <v>80.699999999999505</v>
      </c>
      <c r="KQ182">
        <v>80.699999999999505</v>
      </c>
      <c r="KR182">
        <v>80.599999999999497</v>
      </c>
      <c r="KS182">
        <v>80.599999999999497</v>
      </c>
      <c r="KT182">
        <v>80.599999999999497</v>
      </c>
      <c r="KU182">
        <v>80.499999999999503</v>
      </c>
      <c r="KV182" t="s">
        <v>25</v>
      </c>
      <c r="KW182" t="s">
        <v>25</v>
      </c>
      <c r="KX182" t="s">
        <v>25</v>
      </c>
      <c r="KY182" t="s">
        <v>25</v>
      </c>
      <c r="KZ182" t="s">
        <v>25</v>
      </c>
      <c r="LA182" t="s">
        <v>25</v>
      </c>
      <c r="LB182" t="s">
        <v>25</v>
      </c>
      <c r="LC182" t="s">
        <v>25</v>
      </c>
      <c r="LD182" t="s">
        <v>25</v>
      </c>
      <c r="LE182" t="s">
        <v>25</v>
      </c>
      <c r="LF182" t="s">
        <v>25</v>
      </c>
      <c r="LG182" t="s">
        <v>25</v>
      </c>
      <c r="LH182" t="s">
        <v>25</v>
      </c>
      <c r="LI182" t="s">
        <v>25</v>
      </c>
      <c r="LJ182" t="s">
        <v>25</v>
      </c>
      <c r="LK182" t="s">
        <v>25</v>
      </c>
      <c r="LL182" t="s">
        <v>25</v>
      </c>
      <c r="LM182" t="s">
        <v>25</v>
      </c>
      <c r="LN182" t="s">
        <v>25</v>
      </c>
      <c r="LO182" t="s">
        <v>25</v>
      </c>
      <c r="LP182" t="s">
        <v>25</v>
      </c>
      <c r="LQ182" t="s">
        <v>25</v>
      </c>
      <c r="LR182" t="s">
        <v>25</v>
      </c>
      <c r="LS182" t="s">
        <v>25</v>
      </c>
      <c r="LT182" t="s">
        <v>25</v>
      </c>
      <c r="LU182" t="s">
        <v>25</v>
      </c>
      <c r="LV182" t="s">
        <v>25</v>
      </c>
      <c r="LW182" t="s">
        <v>25</v>
      </c>
      <c r="LX182" t="s">
        <v>25</v>
      </c>
      <c r="LY182" t="s">
        <v>25</v>
      </c>
      <c r="LZ182" t="s">
        <v>25</v>
      </c>
      <c r="MA182" t="s">
        <v>25</v>
      </c>
      <c r="MB182" t="s">
        <v>25</v>
      </c>
      <c r="MC182" t="s">
        <v>25</v>
      </c>
      <c r="MD182" t="s">
        <v>25</v>
      </c>
      <c r="ME182" t="s">
        <v>25</v>
      </c>
      <c r="MF182" t="s">
        <v>25</v>
      </c>
      <c r="MG182" t="s">
        <v>25</v>
      </c>
      <c r="MH182" t="s">
        <v>25</v>
      </c>
      <c r="MI182" t="s">
        <v>25</v>
      </c>
      <c r="MJ182" t="s">
        <v>25</v>
      </c>
      <c r="MK182" t="s">
        <v>25</v>
      </c>
      <c r="ML182" t="s">
        <v>25</v>
      </c>
      <c r="MM182" t="s">
        <v>25</v>
      </c>
      <c r="MN182" t="s">
        <v>25</v>
      </c>
      <c r="MO182" t="s">
        <v>25</v>
      </c>
      <c r="MP182" t="s">
        <v>25</v>
      </c>
      <c r="MQ182" t="s">
        <v>25</v>
      </c>
      <c r="MR182" t="s">
        <v>25</v>
      </c>
      <c r="MS182" t="s">
        <v>25</v>
      </c>
      <c r="MT182" t="s">
        <v>25</v>
      </c>
      <c r="MU182" t="s">
        <v>25</v>
      </c>
      <c r="MV182" t="s">
        <v>25</v>
      </c>
      <c r="MW182" t="s">
        <v>25</v>
      </c>
      <c r="MX182" t="s">
        <v>25</v>
      </c>
      <c r="MY182" t="s">
        <v>25</v>
      </c>
      <c r="MZ182" t="s">
        <v>25</v>
      </c>
      <c r="NA182" t="s">
        <v>25</v>
      </c>
      <c r="NB182" t="s">
        <v>25</v>
      </c>
      <c r="NC182" t="s">
        <v>25</v>
      </c>
      <c r="ND182" t="s">
        <v>25</v>
      </c>
      <c r="NE182" t="s">
        <v>25</v>
      </c>
      <c r="NF182" t="s">
        <v>25</v>
      </c>
      <c r="NG182" t="s">
        <v>25</v>
      </c>
      <c r="NH182" t="s">
        <v>25</v>
      </c>
      <c r="NI182" t="s">
        <v>25</v>
      </c>
      <c r="NJ182" t="s">
        <v>25</v>
      </c>
      <c r="NK182" t="s">
        <v>25</v>
      </c>
      <c r="NL182" t="s">
        <v>25</v>
      </c>
      <c r="NM182" t="s">
        <v>25</v>
      </c>
      <c r="NN182" t="s">
        <v>25</v>
      </c>
      <c r="NO182" t="s">
        <v>25</v>
      </c>
      <c r="NP182" t="s">
        <v>25</v>
      </c>
      <c r="NQ182" t="s">
        <v>25</v>
      </c>
      <c r="NR182" t="s">
        <v>25</v>
      </c>
      <c r="NS182" t="s">
        <v>25</v>
      </c>
      <c r="NT182" t="s">
        <v>25</v>
      </c>
      <c r="NU182" t="s">
        <v>25</v>
      </c>
      <c r="NV182" t="s">
        <v>25</v>
      </c>
      <c r="NW182" t="s">
        <v>25</v>
      </c>
      <c r="NX182" t="s">
        <v>25</v>
      </c>
      <c r="NY182" t="s">
        <v>25</v>
      </c>
      <c r="NZ182" t="s">
        <v>25</v>
      </c>
      <c r="OA182" t="s">
        <v>25</v>
      </c>
      <c r="OB182" t="s">
        <v>25</v>
      </c>
      <c r="OC182" t="s">
        <v>25</v>
      </c>
      <c r="OD182" t="s">
        <v>25</v>
      </c>
      <c r="OE182" t="s">
        <v>25</v>
      </c>
      <c r="OF182" t="s">
        <v>25</v>
      </c>
      <c r="OG182" t="s">
        <v>25</v>
      </c>
      <c r="OH182" t="s">
        <v>25</v>
      </c>
      <c r="OI182" t="s">
        <v>25</v>
      </c>
      <c r="OJ182" t="s">
        <v>25</v>
      </c>
      <c r="OK182" t="s">
        <v>25</v>
      </c>
      <c r="OL182" t="s">
        <v>25</v>
      </c>
      <c r="OM182" t="s">
        <v>25</v>
      </c>
    </row>
    <row r="183" spans="2:403" x14ac:dyDescent="0.25">
      <c r="B183" s="2">
        <v>0.5</v>
      </c>
      <c r="C183" t="s">
        <v>25</v>
      </c>
      <c r="D183" t="s">
        <v>25</v>
      </c>
      <c r="E183" t="s">
        <v>25</v>
      </c>
      <c r="F183" t="s">
        <v>25</v>
      </c>
      <c r="G183" t="s">
        <v>25</v>
      </c>
      <c r="H183" t="s">
        <v>25</v>
      </c>
      <c r="I183" t="s">
        <v>25</v>
      </c>
      <c r="J183" t="s">
        <v>25</v>
      </c>
      <c r="K183" t="s">
        <v>25</v>
      </c>
      <c r="L183" t="s">
        <v>25</v>
      </c>
      <c r="M183" t="s">
        <v>25</v>
      </c>
      <c r="N183" t="s">
        <v>25</v>
      </c>
      <c r="O183" t="s">
        <v>25</v>
      </c>
      <c r="P183" t="s">
        <v>25</v>
      </c>
      <c r="Q183" t="s">
        <v>25</v>
      </c>
      <c r="R183" t="s">
        <v>25</v>
      </c>
      <c r="S183" t="s">
        <v>25</v>
      </c>
      <c r="T183" t="s">
        <v>25</v>
      </c>
      <c r="U183" t="s">
        <v>25</v>
      </c>
      <c r="V183" t="s">
        <v>25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  <c r="AC183" t="s">
        <v>25</v>
      </c>
      <c r="AD183" t="s">
        <v>25</v>
      </c>
      <c r="AE183" t="s">
        <v>25</v>
      </c>
      <c r="AF183" t="s">
        <v>25</v>
      </c>
      <c r="AG183" t="s">
        <v>25</v>
      </c>
      <c r="AH183" t="s">
        <v>25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 t="s">
        <v>25</v>
      </c>
      <c r="BX183" t="s">
        <v>25</v>
      </c>
      <c r="BY183" t="s">
        <v>25</v>
      </c>
      <c r="BZ183" t="s">
        <v>25</v>
      </c>
      <c r="CA183" t="s">
        <v>25</v>
      </c>
      <c r="CB183" t="s">
        <v>25</v>
      </c>
      <c r="CC183" t="s">
        <v>25</v>
      </c>
      <c r="CD183" t="s">
        <v>25</v>
      </c>
      <c r="CE183" t="s">
        <v>25</v>
      </c>
      <c r="CF183" t="s">
        <v>25</v>
      </c>
      <c r="CG183" t="s">
        <v>25</v>
      </c>
      <c r="CH183" t="s">
        <v>25</v>
      </c>
      <c r="CI183" t="s">
        <v>25</v>
      </c>
      <c r="CJ183" t="s">
        <v>25</v>
      </c>
      <c r="CK183" t="s">
        <v>25</v>
      </c>
      <c r="CL183" t="s">
        <v>25</v>
      </c>
      <c r="CM183" t="s">
        <v>25</v>
      </c>
      <c r="CN183" t="s">
        <v>25</v>
      </c>
      <c r="CO183" t="s">
        <v>25</v>
      </c>
      <c r="CP183" t="s">
        <v>25</v>
      </c>
      <c r="CQ183" t="s">
        <v>25</v>
      </c>
      <c r="CR183" t="s">
        <v>25</v>
      </c>
      <c r="CS183" t="s">
        <v>25</v>
      </c>
      <c r="CT183" t="s">
        <v>25</v>
      </c>
      <c r="CU183" t="s">
        <v>25</v>
      </c>
      <c r="CV183" t="s">
        <v>25</v>
      </c>
      <c r="CW183" t="s">
        <v>25</v>
      </c>
      <c r="CX183" t="s">
        <v>25</v>
      </c>
      <c r="CY183" t="s">
        <v>25</v>
      </c>
      <c r="CZ183" t="s">
        <v>25</v>
      </c>
      <c r="DA183" t="s">
        <v>25</v>
      </c>
      <c r="DB183" t="s">
        <v>25</v>
      </c>
      <c r="DC183" t="s">
        <v>25</v>
      </c>
      <c r="DD183" t="s">
        <v>25</v>
      </c>
      <c r="DE183" t="s">
        <v>25</v>
      </c>
      <c r="DF183" t="s">
        <v>25</v>
      </c>
      <c r="DG183" t="s">
        <v>25</v>
      </c>
      <c r="DH183" t="s">
        <v>25</v>
      </c>
      <c r="DI183" t="s">
        <v>25</v>
      </c>
      <c r="DJ183" t="s">
        <v>25</v>
      </c>
      <c r="DK183" t="s">
        <v>25</v>
      </c>
      <c r="DL183" t="s">
        <v>25</v>
      </c>
      <c r="DM183" t="s">
        <v>25</v>
      </c>
      <c r="DN183" t="s">
        <v>25</v>
      </c>
      <c r="DO183" t="s">
        <v>25</v>
      </c>
      <c r="DP183" t="s">
        <v>25</v>
      </c>
      <c r="DQ183" t="s">
        <v>25</v>
      </c>
      <c r="DR183" t="s">
        <v>25</v>
      </c>
      <c r="DS183" t="s">
        <v>25</v>
      </c>
      <c r="DT183" t="s">
        <v>25</v>
      </c>
      <c r="DU183" t="s">
        <v>25</v>
      </c>
      <c r="DV183" t="s">
        <v>25</v>
      </c>
      <c r="DW183" t="s">
        <v>25</v>
      </c>
      <c r="DX183" t="s">
        <v>25</v>
      </c>
      <c r="DY183" t="s">
        <v>25</v>
      </c>
      <c r="DZ183" t="s">
        <v>25</v>
      </c>
      <c r="EA183" t="s">
        <v>25</v>
      </c>
      <c r="EB183" t="s">
        <v>25</v>
      </c>
      <c r="EC183" t="s">
        <v>25</v>
      </c>
      <c r="ED183" t="s">
        <v>25</v>
      </c>
      <c r="EE183" t="s">
        <v>25</v>
      </c>
      <c r="EF183" t="s">
        <v>25</v>
      </c>
      <c r="EG183" t="s">
        <v>25</v>
      </c>
      <c r="EH183" t="s">
        <v>25</v>
      </c>
      <c r="EI183" t="s">
        <v>25</v>
      </c>
      <c r="EJ183" t="s">
        <v>25</v>
      </c>
      <c r="EK183" t="s">
        <v>25</v>
      </c>
      <c r="EL183" t="s">
        <v>25</v>
      </c>
      <c r="EM183" t="s">
        <v>25</v>
      </c>
      <c r="EN183" t="s">
        <v>25</v>
      </c>
      <c r="EO183" t="s">
        <v>25</v>
      </c>
      <c r="EP183" t="s">
        <v>25</v>
      </c>
      <c r="EQ183" t="s">
        <v>25</v>
      </c>
      <c r="ER183" t="s">
        <v>25</v>
      </c>
      <c r="ES183" t="s">
        <v>25</v>
      </c>
      <c r="ET183" t="s">
        <v>25</v>
      </c>
      <c r="EU183" t="s">
        <v>25</v>
      </c>
      <c r="EV183" t="s">
        <v>25</v>
      </c>
      <c r="EW183" t="s">
        <v>25</v>
      </c>
      <c r="EX183" t="s">
        <v>25</v>
      </c>
      <c r="EY183" t="s">
        <v>25</v>
      </c>
      <c r="EZ183">
        <v>93.999999999998806</v>
      </c>
      <c r="FA183">
        <v>93.899999999998798</v>
      </c>
      <c r="FB183">
        <v>93.699999999998795</v>
      </c>
      <c r="FC183">
        <v>93.599999999998801</v>
      </c>
      <c r="FD183">
        <v>93.499999999998806</v>
      </c>
      <c r="FE183">
        <v>93.399999999998798</v>
      </c>
      <c r="FF183">
        <v>93.299999999998803</v>
      </c>
      <c r="FG183">
        <v>93.199999999998795</v>
      </c>
      <c r="FH183">
        <v>92.999999999998806</v>
      </c>
      <c r="FI183">
        <v>92.899999999998798</v>
      </c>
      <c r="FJ183">
        <v>92.799999999998803</v>
      </c>
      <c r="FK183">
        <v>92.699999999998795</v>
      </c>
      <c r="FL183">
        <v>92.599999999998801</v>
      </c>
      <c r="FM183">
        <v>92.499999999998806</v>
      </c>
      <c r="FN183">
        <v>92.299999999998903</v>
      </c>
      <c r="FO183">
        <v>92.199999999998894</v>
      </c>
      <c r="FP183">
        <v>92.0999999999989</v>
      </c>
      <c r="FQ183">
        <v>91.999999999998906</v>
      </c>
      <c r="FR183">
        <v>91.899999999998897</v>
      </c>
      <c r="FS183">
        <v>91.799999999998903</v>
      </c>
      <c r="FT183">
        <v>91.5999999999989</v>
      </c>
      <c r="FU183">
        <v>91.499999999998906</v>
      </c>
      <c r="FV183">
        <v>91.399999999998897</v>
      </c>
      <c r="FW183">
        <v>91.299999999998903</v>
      </c>
      <c r="FX183">
        <v>91.199999999998894</v>
      </c>
      <c r="FY183">
        <v>91.0999999999989</v>
      </c>
      <c r="FZ183">
        <v>90.899999999998897</v>
      </c>
      <c r="GA183">
        <v>90.799999999998903</v>
      </c>
      <c r="GB183">
        <v>90.699999999998894</v>
      </c>
      <c r="GC183">
        <v>90.5999999999989</v>
      </c>
      <c r="GD183">
        <v>90.499999999999005</v>
      </c>
      <c r="GE183">
        <v>90.399999999998997</v>
      </c>
      <c r="GF183">
        <v>90.199999999998994</v>
      </c>
      <c r="GG183">
        <v>90.099999999999</v>
      </c>
      <c r="GH183">
        <v>89.999999999999005</v>
      </c>
      <c r="GI183">
        <v>89.899999999998997</v>
      </c>
      <c r="GJ183">
        <v>89.799999999999002</v>
      </c>
      <c r="GK183">
        <v>89.699999999998994</v>
      </c>
      <c r="GL183">
        <v>89.499999999999005</v>
      </c>
      <c r="GM183">
        <v>89.399999999998997</v>
      </c>
      <c r="GN183">
        <v>89.299999999999002</v>
      </c>
      <c r="GO183">
        <v>89.199999999998994</v>
      </c>
      <c r="GP183">
        <v>89.099999999999</v>
      </c>
      <c r="GQ183">
        <v>88.999999999999005</v>
      </c>
      <c r="GR183">
        <v>88.899999999998997</v>
      </c>
      <c r="GS183">
        <v>88.699999999999093</v>
      </c>
      <c r="GT183">
        <v>88.599999999999099</v>
      </c>
      <c r="GU183">
        <v>88.499999999999105</v>
      </c>
      <c r="GV183">
        <v>88.399999999999096</v>
      </c>
      <c r="GW183">
        <v>88.299999999999102</v>
      </c>
      <c r="GX183">
        <v>88.199999999999093</v>
      </c>
      <c r="GY183">
        <v>87.999999999999105</v>
      </c>
      <c r="GZ183">
        <v>87.899999999999096</v>
      </c>
      <c r="HA183">
        <v>87.799999999999102</v>
      </c>
      <c r="HB183">
        <v>87.699999999999093</v>
      </c>
      <c r="HC183">
        <v>87.599999999999099</v>
      </c>
      <c r="HD183">
        <v>87.499999999999105</v>
      </c>
      <c r="HE183">
        <v>87.299999999999102</v>
      </c>
      <c r="HF183">
        <v>87.199999999999093</v>
      </c>
      <c r="HG183">
        <v>87.099999999999099</v>
      </c>
      <c r="HH183">
        <v>86.999999999999204</v>
      </c>
      <c r="HI183">
        <v>86.899999999999196</v>
      </c>
      <c r="HJ183">
        <v>86.799999999999201</v>
      </c>
      <c r="HK183">
        <v>86.599999999999199</v>
      </c>
      <c r="HL183">
        <v>86.499999999999204</v>
      </c>
      <c r="HM183">
        <v>86.399999999999196</v>
      </c>
      <c r="HN183">
        <v>86.299999999999201</v>
      </c>
      <c r="HO183">
        <v>86.199999999999207</v>
      </c>
      <c r="HP183">
        <v>86.099999999999199</v>
      </c>
      <c r="HQ183">
        <v>85.899999999999196</v>
      </c>
      <c r="HR183">
        <v>85.799999999999201</v>
      </c>
      <c r="HS183">
        <v>85.699999999999207</v>
      </c>
      <c r="HT183">
        <v>85.599999999999199</v>
      </c>
      <c r="HU183">
        <v>85.499999999999204</v>
      </c>
      <c r="HV183">
        <v>85.399999999999196</v>
      </c>
      <c r="HW183">
        <v>85.299999999999201</v>
      </c>
      <c r="HX183">
        <v>85.199999999999307</v>
      </c>
      <c r="HY183">
        <v>85.099999999999298</v>
      </c>
      <c r="HZ183">
        <v>84.999999999999304</v>
      </c>
      <c r="IA183">
        <v>84.899999999999295</v>
      </c>
      <c r="IB183">
        <v>84.799999999999301</v>
      </c>
      <c r="IC183">
        <v>84.699999999999307</v>
      </c>
      <c r="ID183">
        <v>84.599999999999298</v>
      </c>
      <c r="IE183">
        <v>84.499999999999304</v>
      </c>
      <c r="IF183">
        <v>84.399999999999295</v>
      </c>
      <c r="IG183">
        <v>84.299999999999301</v>
      </c>
      <c r="IH183">
        <v>84.199999999999307</v>
      </c>
      <c r="II183">
        <v>84.099999999999298</v>
      </c>
      <c r="IJ183">
        <v>83.999999999999304</v>
      </c>
      <c r="IK183">
        <v>83.899999999999295</v>
      </c>
      <c r="IL183">
        <v>83.799999999999301</v>
      </c>
      <c r="IM183">
        <v>83.699999999999307</v>
      </c>
      <c r="IN183">
        <v>83.599999999999298</v>
      </c>
      <c r="IO183">
        <v>83.499999999999403</v>
      </c>
      <c r="IP183">
        <v>83.399999999999395</v>
      </c>
      <c r="IQ183">
        <v>83.2999999999994</v>
      </c>
      <c r="IR183">
        <v>83.2999999999994</v>
      </c>
      <c r="IS183">
        <v>83.199999999999406</v>
      </c>
      <c r="IT183">
        <v>83.099999999999397</v>
      </c>
      <c r="IU183">
        <v>82.999999999999403</v>
      </c>
      <c r="IV183">
        <v>82.999999999999403</v>
      </c>
      <c r="IW183">
        <v>82.899999999999395</v>
      </c>
      <c r="IX183">
        <v>82.7999999999994</v>
      </c>
      <c r="IY183">
        <v>82.699999999999406</v>
      </c>
      <c r="IZ183">
        <v>82.599999999999397</v>
      </c>
      <c r="JA183">
        <v>82.599999999999397</v>
      </c>
      <c r="JB183">
        <v>82.499999999999403</v>
      </c>
      <c r="JC183">
        <v>82.399999999999395</v>
      </c>
      <c r="JD183">
        <v>82.2999999999994</v>
      </c>
      <c r="JE183">
        <v>82.199999999999406</v>
      </c>
      <c r="JF183">
        <v>82.199999999999406</v>
      </c>
      <c r="JG183">
        <v>82.099999999999397</v>
      </c>
      <c r="JH183">
        <v>81.999999999999403</v>
      </c>
      <c r="JI183">
        <v>81.899999999999395</v>
      </c>
      <c r="JJ183">
        <v>81.7999999999994</v>
      </c>
      <c r="JK183">
        <v>81.7999999999994</v>
      </c>
      <c r="JL183">
        <v>81.699999999999505</v>
      </c>
      <c r="JM183">
        <v>81.699999999999505</v>
      </c>
      <c r="JN183">
        <v>81.599999999999497</v>
      </c>
      <c r="JO183">
        <v>81.599999999999497</v>
      </c>
      <c r="JP183">
        <v>81.499999999999503</v>
      </c>
      <c r="JQ183">
        <v>81.499999999999503</v>
      </c>
      <c r="JR183">
        <v>81.499999999999503</v>
      </c>
      <c r="JS183">
        <v>81.399999999999494</v>
      </c>
      <c r="JT183">
        <v>81.399999999999494</v>
      </c>
      <c r="JU183">
        <v>81.399999999999494</v>
      </c>
      <c r="JV183">
        <v>81.399999999999494</v>
      </c>
      <c r="JW183">
        <v>81.2999999999995</v>
      </c>
      <c r="JX183">
        <v>81.2999999999995</v>
      </c>
      <c r="JY183">
        <v>81.2999999999995</v>
      </c>
      <c r="JZ183">
        <v>81.199999999999505</v>
      </c>
      <c r="KA183">
        <v>81.199999999999505</v>
      </c>
      <c r="KB183">
        <v>81.199999999999505</v>
      </c>
      <c r="KC183">
        <v>81.099999999999497</v>
      </c>
      <c r="KD183">
        <v>81.099999999999497</v>
      </c>
      <c r="KE183">
        <v>81.099999999999497</v>
      </c>
      <c r="KF183">
        <v>80.999999999999503</v>
      </c>
      <c r="KG183">
        <v>80.999999999999503</v>
      </c>
      <c r="KH183">
        <v>80.999999999999503</v>
      </c>
      <c r="KI183">
        <v>80.999999999999503</v>
      </c>
      <c r="KJ183">
        <v>80.899999999999494</v>
      </c>
      <c r="KK183">
        <v>80.899999999999494</v>
      </c>
      <c r="KL183">
        <v>80.899999999999494</v>
      </c>
      <c r="KM183">
        <v>80.7999999999995</v>
      </c>
      <c r="KN183">
        <v>80.7999999999995</v>
      </c>
      <c r="KO183">
        <v>80.7999999999995</v>
      </c>
      <c r="KP183">
        <v>80.699999999999505</v>
      </c>
      <c r="KQ183">
        <v>80.699999999999505</v>
      </c>
      <c r="KR183">
        <v>80.699999999999505</v>
      </c>
      <c r="KS183">
        <v>80.699999999999505</v>
      </c>
      <c r="KT183">
        <v>80.599999999999497</v>
      </c>
      <c r="KU183" t="s">
        <v>25</v>
      </c>
      <c r="KV183" t="s">
        <v>25</v>
      </c>
      <c r="KW183" t="s">
        <v>25</v>
      </c>
      <c r="KX183" t="s">
        <v>25</v>
      </c>
      <c r="KY183" t="s">
        <v>25</v>
      </c>
      <c r="KZ183" t="s">
        <v>25</v>
      </c>
      <c r="LA183" t="s">
        <v>25</v>
      </c>
      <c r="LB183" t="s">
        <v>25</v>
      </c>
      <c r="LC183" t="s">
        <v>25</v>
      </c>
      <c r="LD183" t="s">
        <v>25</v>
      </c>
      <c r="LE183" t="s">
        <v>25</v>
      </c>
      <c r="LF183" t="s">
        <v>25</v>
      </c>
      <c r="LG183" t="s">
        <v>25</v>
      </c>
      <c r="LH183" t="s">
        <v>25</v>
      </c>
      <c r="LI183" t="s">
        <v>25</v>
      </c>
      <c r="LJ183" t="s">
        <v>25</v>
      </c>
      <c r="LK183" t="s">
        <v>25</v>
      </c>
      <c r="LL183" t="s">
        <v>25</v>
      </c>
      <c r="LM183" t="s">
        <v>25</v>
      </c>
      <c r="LN183" t="s">
        <v>25</v>
      </c>
      <c r="LO183" t="s">
        <v>25</v>
      </c>
      <c r="LP183" t="s">
        <v>25</v>
      </c>
      <c r="LQ183" t="s">
        <v>25</v>
      </c>
      <c r="LR183" t="s">
        <v>25</v>
      </c>
      <c r="LS183" t="s">
        <v>25</v>
      </c>
      <c r="LT183" t="s">
        <v>25</v>
      </c>
      <c r="LU183" t="s">
        <v>25</v>
      </c>
      <c r="LV183" t="s">
        <v>25</v>
      </c>
      <c r="LW183" t="s">
        <v>25</v>
      </c>
      <c r="LX183" t="s">
        <v>25</v>
      </c>
      <c r="LY183" t="s">
        <v>25</v>
      </c>
      <c r="LZ183" t="s">
        <v>25</v>
      </c>
      <c r="MA183" t="s">
        <v>25</v>
      </c>
      <c r="MB183" t="s">
        <v>25</v>
      </c>
      <c r="MC183" t="s">
        <v>25</v>
      </c>
      <c r="MD183" t="s">
        <v>25</v>
      </c>
      <c r="ME183" t="s">
        <v>25</v>
      </c>
      <c r="MF183" t="s">
        <v>25</v>
      </c>
      <c r="MG183" t="s">
        <v>25</v>
      </c>
      <c r="MH183" t="s">
        <v>25</v>
      </c>
      <c r="MI183" t="s">
        <v>25</v>
      </c>
      <c r="MJ183" t="s">
        <v>25</v>
      </c>
      <c r="MK183" t="s">
        <v>25</v>
      </c>
      <c r="ML183" t="s">
        <v>25</v>
      </c>
      <c r="MM183" t="s">
        <v>25</v>
      </c>
      <c r="MN183" t="s">
        <v>25</v>
      </c>
      <c r="MO183" t="s">
        <v>25</v>
      </c>
      <c r="MP183" t="s">
        <v>25</v>
      </c>
      <c r="MQ183" t="s">
        <v>25</v>
      </c>
      <c r="MR183" t="s">
        <v>25</v>
      </c>
      <c r="MS183" t="s">
        <v>25</v>
      </c>
      <c r="MT183" t="s">
        <v>25</v>
      </c>
      <c r="MU183" t="s">
        <v>25</v>
      </c>
      <c r="MV183" t="s">
        <v>25</v>
      </c>
      <c r="MW183" t="s">
        <v>25</v>
      </c>
      <c r="MX183" t="s">
        <v>25</v>
      </c>
      <c r="MY183" t="s">
        <v>25</v>
      </c>
      <c r="MZ183" t="s">
        <v>25</v>
      </c>
      <c r="NA183" t="s">
        <v>25</v>
      </c>
      <c r="NB183" t="s">
        <v>25</v>
      </c>
      <c r="NC183" t="s">
        <v>25</v>
      </c>
      <c r="ND183" t="s">
        <v>25</v>
      </c>
      <c r="NE183" t="s">
        <v>25</v>
      </c>
      <c r="NF183" t="s">
        <v>25</v>
      </c>
      <c r="NG183" t="s">
        <v>25</v>
      </c>
      <c r="NH183" t="s">
        <v>25</v>
      </c>
      <c r="NI183" t="s">
        <v>25</v>
      </c>
      <c r="NJ183" t="s">
        <v>25</v>
      </c>
      <c r="NK183" t="s">
        <v>25</v>
      </c>
      <c r="NL183" t="s">
        <v>25</v>
      </c>
      <c r="NM183" t="s">
        <v>25</v>
      </c>
      <c r="NN183" t="s">
        <v>25</v>
      </c>
      <c r="NO183" t="s">
        <v>25</v>
      </c>
      <c r="NP183" t="s">
        <v>25</v>
      </c>
      <c r="NQ183" t="s">
        <v>25</v>
      </c>
      <c r="NR183" t="s">
        <v>25</v>
      </c>
      <c r="NS183" t="s">
        <v>25</v>
      </c>
      <c r="NT183" t="s">
        <v>25</v>
      </c>
      <c r="NU183" t="s">
        <v>25</v>
      </c>
      <c r="NV183" t="s">
        <v>25</v>
      </c>
      <c r="NW183" t="s">
        <v>25</v>
      </c>
      <c r="NX183" t="s">
        <v>25</v>
      </c>
      <c r="NY183" t="s">
        <v>25</v>
      </c>
      <c r="NZ183" t="s">
        <v>25</v>
      </c>
      <c r="OA183" t="s">
        <v>25</v>
      </c>
      <c r="OB183" t="s">
        <v>25</v>
      </c>
      <c r="OC183" t="s">
        <v>25</v>
      </c>
      <c r="OD183" t="s">
        <v>25</v>
      </c>
      <c r="OE183" t="s">
        <v>25</v>
      </c>
      <c r="OF183" t="s">
        <v>25</v>
      </c>
      <c r="OG183" t="s">
        <v>25</v>
      </c>
      <c r="OH183" t="s">
        <v>25</v>
      </c>
      <c r="OI183" t="s">
        <v>25</v>
      </c>
      <c r="OJ183" t="s">
        <v>25</v>
      </c>
      <c r="OK183" t="s">
        <v>25</v>
      </c>
      <c r="OL183" t="s">
        <v>25</v>
      </c>
      <c r="OM183" t="s">
        <v>25</v>
      </c>
    </row>
    <row r="184" spans="2:403" x14ac:dyDescent="0.25">
      <c r="B184" s="2">
        <v>0.47499999999999998</v>
      </c>
      <c r="C184" t="s">
        <v>25</v>
      </c>
      <c r="D184" t="s">
        <v>25</v>
      </c>
      <c r="E184" t="s">
        <v>25</v>
      </c>
      <c r="F184" t="s">
        <v>25</v>
      </c>
      <c r="G184" t="s">
        <v>25</v>
      </c>
      <c r="H184" t="s">
        <v>25</v>
      </c>
      <c r="I184" t="s">
        <v>25</v>
      </c>
      <c r="J184" t="s">
        <v>25</v>
      </c>
      <c r="K184" t="s">
        <v>25</v>
      </c>
      <c r="L184" t="s">
        <v>25</v>
      </c>
      <c r="M184" t="s">
        <v>25</v>
      </c>
      <c r="N184" t="s">
        <v>25</v>
      </c>
      <c r="O184" t="s">
        <v>25</v>
      </c>
      <c r="P184" t="s">
        <v>25</v>
      </c>
      <c r="Q184" t="s">
        <v>25</v>
      </c>
      <c r="R184" t="s">
        <v>25</v>
      </c>
      <c r="S184" t="s">
        <v>25</v>
      </c>
      <c r="T184" t="s">
        <v>25</v>
      </c>
      <c r="U184" t="s">
        <v>25</v>
      </c>
      <c r="V184" t="s">
        <v>25</v>
      </c>
      <c r="W184" t="s">
        <v>25</v>
      </c>
      <c r="X184" t="s">
        <v>25</v>
      </c>
      <c r="Y184" t="s">
        <v>25</v>
      </c>
      <c r="Z184" t="s">
        <v>25</v>
      </c>
      <c r="AA184" t="s">
        <v>25</v>
      </c>
      <c r="AB184" t="s">
        <v>25</v>
      </c>
      <c r="AC184" t="s">
        <v>25</v>
      </c>
      <c r="AD184" t="s">
        <v>25</v>
      </c>
      <c r="AE184" t="s">
        <v>25</v>
      </c>
      <c r="AF184" t="s">
        <v>25</v>
      </c>
      <c r="AG184" t="s">
        <v>25</v>
      </c>
      <c r="AH184" t="s">
        <v>25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 t="s">
        <v>25</v>
      </c>
      <c r="BX184" t="s">
        <v>25</v>
      </c>
      <c r="BY184" t="s">
        <v>25</v>
      </c>
      <c r="BZ184" t="s">
        <v>25</v>
      </c>
      <c r="CA184" t="s">
        <v>25</v>
      </c>
      <c r="CB184" t="s">
        <v>25</v>
      </c>
      <c r="CC184" t="s">
        <v>25</v>
      </c>
      <c r="CD184" t="s">
        <v>25</v>
      </c>
      <c r="CE184" t="s">
        <v>25</v>
      </c>
      <c r="CF184" t="s">
        <v>25</v>
      </c>
      <c r="CG184" t="s">
        <v>25</v>
      </c>
      <c r="CH184" t="s">
        <v>25</v>
      </c>
      <c r="CI184" t="s">
        <v>25</v>
      </c>
      <c r="CJ184" t="s">
        <v>25</v>
      </c>
      <c r="CK184" t="s">
        <v>25</v>
      </c>
      <c r="CL184" t="s">
        <v>25</v>
      </c>
      <c r="CM184" t="s">
        <v>25</v>
      </c>
      <c r="CN184" t="s">
        <v>25</v>
      </c>
      <c r="CO184" t="s">
        <v>25</v>
      </c>
      <c r="CP184" t="s">
        <v>25</v>
      </c>
      <c r="CQ184" t="s">
        <v>25</v>
      </c>
      <c r="CR184" t="s">
        <v>25</v>
      </c>
      <c r="CS184" t="s">
        <v>25</v>
      </c>
      <c r="CT184" t="s">
        <v>25</v>
      </c>
      <c r="CU184" t="s">
        <v>25</v>
      </c>
      <c r="CV184" t="s">
        <v>25</v>
      </c>
      <c r="CW184" t="s">
        <v>25</v>
      </c>
      <c r="CX184" t="s">
        <v>25</v>
      </c>
      <c r="CY184" t="s">
        <v>25</v>
      </c>
      <c r="CZ184" t="s">
        <v>25</v>
      </c>
      <c r="DA184" t="s">
        <v>25</v>
      </c>
      <c r="DB184" t="s">
        <v>25</v>
      </c>
      <c r="DC184" t="s">
        <v>25</v>
      </c>
      <c r="DD184" t="s">
        <v>25</v>
      </c>
      <c r="DE184" t="s">
        <v>25</v>
      </c>
      <c r="DF184" t="s">
        <v>25</v>
      </c>
      <c r="DG184" t="s">
        <v>25</v>
      </c>
      <c r="DH184" t="s">
        <v>25</v>
      </c>
      <c r="DI184" t="s">
        <v>25</v>
      </c>
      <c r="DJ184" t="s">
        <v>25</v>
      </c>
      <c r="DK184" t="s">
        <v>25</v>
      </c>
      <c r="DL184" t="s">
        <v>25</v>
      </c>
      <c r="DM184" t="s">
        <v>25</v>
      </c>
      <c r="DN184" t="s">
        <v>25</v>
      </c>
      <c r="DO184" t="s">
        <v>25</v>
      </c>
      <c r="DP184" t="s">
        <v>25</v>
      </c>
      <c r="DQ184" t="s">
        <v>25</v>
      </c>
      <c r="DR184" t="s">
        <v>25</v>
      </c>
      <c r="DS184" t="s">
        <v>25</v>
      </c>
      <c r="DT184" t="s">
        <v>25</v>
      </c>
      <c r="DU184" t="s">
        <v>25</v>
      </c>
      <c r="DV184" t="s">
        <v>25</v>
      </c>
      <c r="DW184" t="s">
        <v>25</v>
      </c>
      <c r="DX184" t="s">
        <v>25</v>
      </c>
      <c r="DY184" t="s">
        <v>25</v>
      </c>
      <c r="DZ184" t="s">
        <v>25</v>
      </c>
      <c r="EA184" t="s">
        <v>25</v>
      </c>
      <c r="EB184" t="s">
        <v>25</v>
      </c>
      <c r="EC184" t="s">
        <v>25</v>
      </c>
      <c r="ED184" t="s">
        <v>25</v>
      </c>
      <c r="EE184" t="s">
        <v>25</v>
      </c>
      <c r="EF184" t="s">
        <v>25</v>
      </c>
      <c r="EG184" t="s">
        <v>25</v>
      </c>
      <c r="EH184" t="s">
        <v>25</v>
      </c>
      <c r="EI184" t="s">
        <v>25</v>
      </c>
      <c r="EJ184" t="s">
        <v>25</v>
      </c>
      <c r="EK184" t="s">
        <v>25</v>
      </c>
      <c r="EL184" t="s">
        <v>25</v>
      </c>
      <c r="EM184" t="s">
        <v>25</v>
      </c>
      <c r="EN184" t="s">
        <v>25</v>
      </c>
      <c r="EO184" t="s">
        <v>25</v>
      </c>
      <c r="EP184" t="s">
        <v>25</v>
      </c>
      <c r="EQ184" t="s">
        <v>25</v>
      </c>
      <c r="ER184" t="s">
        <v>25</v>
      </c>
      <c r="ES184" t="s">
        <v>25</v>
      </c>
      <c r="ET184" t="s">
        <v>25</v>
      </c>
      <c r="EU184" t="s">
        <v>25</v>
      </c>
      <c r="EV184" t="s">
        <v>25</v>
      </c>
      <c r="EW184" t="s">
        <v>25</v>
      </c>
      <c r="EX184" t="s">
        <v>25</v>
      </c>
      <c r="EY184" t="s">
        <v>25</v>
      </c>
      <c r="EZ184" t="s">
        <v>25</v>
      </c>
      <c r="FA184">
        <v>93.999999999998806</v>
      </c>
      <c r="FB184">
        <v>93.799999999998803</v>
      </c>
      <c r="FC184">
        <v>93.699999999998795</v>
      </c>
      <c r="FD184">
        <v>93.599999999998801</v>
      </c>
      <c r="FE184">
        <v>93.499999999998806</v>
      </c>
      <c r="FF184">
        <v>93.399999999998798</v>
      </c>
      <c r="FG184">
        <v>93.299999999998803</v>
      </c>
      <c r="FH184">
        <v>93.099999999998801</v>
      </c>
      <c r="FI184">
        <v>92.999999999998806</v>
      </c>
      <c r="FJ184">
        <v>92.899999999998798</v>
      </c>
      <c r="FK184">
        <v>92.799999999998803</v>
      </c>
      <c r="FL184">
        <v>92.699999999998795</v>
      </c>
      <c r="FM184">
        <v>92.599999999998801</v>
      </c>
      <c r="FN184">
        <v>92.399999999998798</v>
      </c>
      <c r="FO184">
        <v>92.299999999998903</v>
      </c>
      <c r="FP184">
        <v>92.199999999998894</v>
      </c>
      <c r="FQ184">
        <v>92.0999999999989</v>
      </c>
      <c r="FR184">
        <v>91.999999999998906</v>
      </c>
      <c r="FS184">
        <v>91.899999999998897</v>
      </c>
      <c r="FT184">
        <v>91.699999999998894</v>
      </c>
      <c r="FU184">
        <v>91.5999999999989</v>
      </c>
      <c r="FV184">
        <v>91.499999999998906</v>
      </c>
      <c r="FW184">
        <v>91.399999999998897</v>
      </c>
      <c r="FX184">
        <v>91.299999999998903</v>
      </c>
      <c r="FY184">
        <v>91.199999999998894</v>
      </c>
      <c r="FZ184">
        <v>90.999999999998906</v>
      </c>
      <c r="GA184">
        <v>90.899999999998897</v>
      </c>
      <c r="GB184">
        <v>90.799999999998903</v>
      </c>
      <c r="GC184">
        <v>90.699999999998894</v>
      </c>
      <c r="GD184">
        <v>90.5999999999989</v>
      </c>
      <c r="GE184">
        <v>90.499999999999005</v>
      </c>
      <c r="GF184">
        <v>90.299999999999002</v>
      </c>
      <c r="GG184">
        <v>90.199999999998994</v>
      </c>
      <c r="GH184">
        <v>90.099999999999</v>
      </c>
      <c r="GI184">
        <v>89.999999999999005</v>
      </c>
      <c r="GJ184">
        <v>89.899999999998997</v>
      </c>
      <c r="GK184">
        <v>89.799999999999002</v>
      </c>
      <c r="GL184">
        <v>89.699999999998994</v>
      </c>
      <c r="GM184">
        <v>89.499999999999005</v>
      </c>
      <c r="GN184">
        <v>89.399999999998997</v>
      </c>
      <c r="GO184">
        <v>89.299999999999002</v>
      </c>
      <c r="GP184">
        <v>89.199999999998994</v>
      </c>
      <c r="GQ184">
        <v>89.099999999999</v>
      </c>
      <c r="GR184">
        <v>88.999999999999005</v>
      </c>
      <c r="GS184">
        <v>88.799999999999102</v>
      </c>
      <c r="GT184">
        <v>88.699999999999093</v>
      </c>
      <c r="GU184">
        <v>88.599999999999099</v>
      </c>
      <c r="GV184">
        <v>88.499999999999105</v>
      </c>
      <c r="GW184">
        <v>88.399999999999096</v>
      </c>
      <c r="GX184">
        <v>88.299999999999102</v>
      </c>
      <c r="GY184">
        <v>88.099999999999099</v>
      </c>
      <c r="GZ184">
        <v>87.999999999999105</v>
      </c>
      <c r="HA184">
        <v>87.899999999999096</v>
      </c>
      <c r="HB184">
        <v>87.799999999999102</v>
      </c>
      <c r="HC184">
        <v>87.699999999999093</v>
      </c>
      <c r="HD184">
        <v>87.599999999999099</v>
      </c>
      <c r="HE184">
        <v>87.399999999999096</v>
      </c>
      <c r="HF184">
        <v>87.299999999999102</v>
      </c>
      <c r="HG184">
        <v>87.199999999999093</v>
      </c>
      <c r="HH184">
        <v>87.099999999999099</v>
      </c>
      <c r="HI184">
        <v>86.999999999999204</v>
      </c>
      <c r="HJ184">
        <v>86.899999999999196</v>
      </c>
      <c r="HK184">
        <v>86.699999999999207</v>
      </c>
      <c r="HL184">
        <v>86.599999999999199</v>
      </c>
      <c r="HM184">
        <v>86.499999999999204</v>
      </c>
      <c r="HN184">
        <v>86.399999999999196</v>
      </c>
      <c r="HO184">
        <v>86.299999999999201</v>
      </c>
      <c r="HP184">
        <v>86.199999999999207</v>
      </c>
      <c r="HQ184">
        <v>85.999999999999204</v>
      </c>
      <c r="HR184">
        <v>85.899999999999196</v>
      </c>
      <c r="HS184">
        <v>85.799999999999201</v>
      </c>
      <c r="HT184">
        <v>85.699999999999207</v>
      </c>
      <c r="HU184">
        <v>85.599999999999199</v>
      </c>
      <c r="HV184">
        <v>85.499999999999204</v>
      </c>
      <c r="HW184">
        <v>85.399999999999196</v>
      </c>
      <c r="HX184">
        <v>85.299999999999201</v>
      </c>
      <c r="HY184">
        <v>85.199999999999307</v>
      </c>
      <c r="HZ184">
        <v>85.099999999999298</v>
      </c>
      <c r="IA184">
        <v>84.999999999999304</v>
      </c>
      <c r="IB184">
        <v>84.899999999999295</v>
      </c>
      <c r="IC184">
        <v>84.799999999999301</v>
      </c>
      <c r="ID184">
        <v>84.699999999999307</v>
      </c>
      <c r="IE184">
        <v>84.599999999999298</v>
      </c>
      <c r="IF184">
        <v>84.499999999999304</v>
      </c>
      <c r="IG184">
        <v>84.399999999999295</v>
      </c>
      <c r="IH184">
        <v>84.299999999999301</v>
      </c>
      <c r="II184">
        <v>84.199999999999307</v>
      </c>
      <c r="IJ184">
        <v>84.099999999999298</v>
      </c>
      <c r="IK184">
        <v>83.999999999999304</v>
      </c>
      <c r="IL184">
        <v>83.899999999999295</v>
      </c>
      <c r="IM184">
        <v>83.799999999999301</v>
      </c>
      <c r="IN184">
        <v>83.699999999999307</v>
      </c>
      <c r="IO184">
        <v>83.599999999999298</v>
      </c>
      <c r="IP184">
        <v>83.499999999999403</v>
      </c>
      <c r="IQ184">
        <v>83.399999999999395</v>
      </c>
      <c r="IR184">
        <v>83.2999999999994</v>
      </c>
      <c r="IS184">
        <v>83.2999999999994</v>
      </c>
      <c r="IT184">
        <v>83.199999999999406</v>
      </c>
      <c r="IU184">
        <v>83.099999999999397</v>
      </c>
      <c r="IV184">
        <v>82.999999999999403</v>
      </c>
      <c r="IW184">
        <v>82.899999999999395</v>
      </c>
      <c r="IX184">
        <v>82.899999999999395</v>
      </c>
      <c r="IY184">
        <v>82.7999999999994</v>
      </c>
      <c r="IZ184">
        <v>82.699999999999406</v>
      </c>
      <c r="JA184">
        <v>82.599999999999397</v>
      </c>
      <c r="JB184">
        <v>82.499999999999403</v>
      </c>
      <c r="JC184">
        <v>82.499999999999403</v>
      </c>
      <c r="JD184">
        <v>82.399999999999395</v>
      </c>
      <c r="JE184">
        <v>82.2999999999994</v>
      </c>
      <c r="JF184">
        <v>82.199999999999406</v>
      </c>
      <c r="JG184">
        <v>82.199999999999406</v>
      </c>
      <c r="JH184">
        <v>82.099999999999397</v>
      </c>
      <c r="JI184">
        <v>81.999999999999403</v>
      </c>
      <c r="JJ184">
        <v>81.899999999999395</v>
      </c>
      <c r="JK184">
        <v>81.7999999999994</v>
      </c>
      <c r="JL184">
        <v>81.7999999999994</v>
      </c>
      <c r="JM184">
        <v>81.699999999999505</v>
      </c>
      <c r="JN184">
        <v>81.699999999999505</v>
      </c>
      <c r="JO184">
        <v>81.599999999999497</v>
      </c>
      <c r="JP184">
        <v>81.599999999999497</v>
      </c>
      <c r="JQ184">
        <v>81.599999999999497</v>
      </c>
      <c r="JR184">
        <v>81.499999999999503</v>
      </c>
      <c r="JS184">
        <v>81.499999999999503</v>
      </c>
      <c r="JT184">
        <v>81.499999999999503</v>
      </c>
      <c r="JU184">
        <v>81.399999999999494</v>
      </c>
      <c r="JV184">
        <v>81.399999999999494</v>
      </c>
      <c r="JW184">
        <v>81.399999999999494</v>
      </c>
      <c r="JX184">
        <v>81.399999999999494</v>
      </c>
      <c r="JY184">
        <v>81.2999999999995</v>
      </c>
      <c r="JZ184">
        <v>81.2999999999995</v>
      </c>
      <c r="KA184">
        <v>81.2999999999995</v>
      </c>
      <c r="KB184">
        <v>81.199999999999505</v>
      </c>
      <c r="KC184">
        <v>81.199999999999505</v>
      </c>
      <c r="KD184">
        <v>81.199999999999505</v>
      </c>
      <c r="KE184">
        <v>81.099999999999497</v>
      </c>
      <c r="KF184">
        <v>81.099999999999497</v>
      </c>
      <c r="KG184">
        <v>81.099999999999497</v>
      </c>
      <c r="KH184">
        <v>80.999999999999503</v>
      </c>
      <c r="KI184">
        <v>80.999999999999503</v>
      </c>
      <c r="KJ184">
        <v>80.999999999999503</v>
      </c>
      <c r="KK184">
        <v>80.999999999999503</v>
      </c>
      <c r="KL184">
        <v>80.899999999999494</v>
      </c>
      <c r="KM184">
        <v>80.899999999999494</v>
      </c>
      <c r="KN184">
        <v>80.899999999999494</v>
      </c>
      <c r="KO184">
        <v>80.7999999999995</v>
      </c>
      <c r="KP184">
        <v>80.7999999999995</v>
      </c>
      <c r="KQ184">
        <v>80.7999999999995</v>
      </c>
      <c r="KR184">
        <v>80.699999999999505</v>
      </c>
      <c r="KS184">
        <v>80.699999999999505</v>
      </c>
      <c r="KT184">
        <v>80.699999999999505</v>
      </c>
      <c r="KU184">
        <v>80.699999999999505</v>
      </c>
      <c r="KV184">
        <v>80.599999999999497</v>
      </c>
      <c r="KW184" t="s">
        <v>25</v>
      </c>
      <c r="KX184" t="s">
        <v>25</v>
      </c>
      <c r="KY184" t="s">
        <v>25</v>
      </c>
      <c r="KZ184" t="s">
        <v>25</v>
      </c>
      <c r="LA184" t="s">
        <v>25</v>
      </c>
      <c r="LB184" t="s">
        <v>25</v>
      </c>
      <c r="LC184" t="s">
        <v>25</v>
      </c>
      <c r="LD184" t="s">
        <v>25</v>
      </c>
      <c r="LE184" t="s">
        <v>25</v>
      </c>
      <c r="LF184" t="s">
        <v>25</v>
      </c>
      <c r="LG184" t="s">
        <v>25</v>
      </c>
      <c r="LH184" t="s">
        <v>25</v>
      </c>
      <c r="LI184" t="s">
        <v>25</v>
      </c>
      <c r="LJ184" t="s">
        <v>25</v>
      </c>
      <c r="LK184" t="s">
        <v>25</v>
      </c>
      <c r="LL184" t="s">
        <v>25</v>
      </c>
      <c r="LM184" t="s">
        <v>25</v>
      </c>
      <c r="LN184" t="s">
        <v>25</v>
      </c>
      <c r="LO184" t="s">
        <v>25</v>
      </c>
      <c r="LP184" t="s">
        <v>25</v>
      </c>
      <c r="LQ184" t="s">
        <v>25</v>
      </c>
      <c r="LR184" t="s">
        <v>25</v>
      </c>
      <c r="LS184" t="s">
        <v>25</v>
      </c>
      <c r="LT184" t="s">
        <v>25</v>
      </c>
      <c r="LU184" t="s">
        <v>25</v>
      </c>
      <c r="LV184" t="s">
        <v>25</v>
      </c>
      <c r="LW184" t="s">
        <v>25</v>
      </c>
      <c r="LX184" t="s">
        <v>25</v>
      </c>
      <c r="LY184" t="s">
        <v>25</v>
      </c>
      <c r="LZ184" t="s">
        <v>25</v>
      </c>
      <c r="MA184" t="s">
        <v>25</v>
      </c>
      <c r="MB184" t="s">
        <v>25</v>
      </c>
      <c r="MC184" t="s">
        <v>25</v>
      </c>
      <c r="MD184" t="s">
        <v>25</v>
      </c>
      <c r="ME184" t="s">
        <v>25</v>
      </c>
      <c r="MF184" t="s">
        <v>25</v>
      </c>
      <c r="MG184" t="s">
        <v>25</v>
      </c>
      <c r="MH184" t="s">
        <v>25</v>
      </c>
      <c r="MI184" t="s">
        <v>25</v>
      </c>
      <c r="MJ184" t="s">
        <v>25</v>
      </c>
      <c r="MK184" t="s">
        <v>25</v>
      </c>
      <c r="ML184" t="s">
        <v>25</v>
      </c>
      <c r="MM184" t="s">
        <v>25</v>
      </c>
      <c r="MN184" t="s">
        <v>25</v>
      </c>
      <c r="MO184" t="s">
        <v>25</v>
      </c>
      <c r="MP184" t="s">
        <v>25</v>
      </c>
      <c r="MQ184" t="s">
        <v>25</v>
      </c>
      <c r="MR184" t="s">
        <v>25</v>
      </c>
      <c r="MS184" t="s">
        <v>25</v>
      </c>
      <c r="MT184" t="s">
        <v>25</v>
      </c>
      <c r="MU184" t="s">
        <v>25</v>
      </c>
      <c r="MV184" t="s">
        <v>25</v>
      </c>
      <c r="MW184" t="s">
        <v>25</v>
      </c>
      <c r="MX184" t="s">
        <v>25</v>
      </c>
      <c r="MY184" t="s">
        <v>25</v>
      </c>
      <c r="MZ184" t="s">
        <v>25</v>
      </c>
      <c r="NA184" t="s">
        <v>25</v>
      </c>
      <c r="NB184" t="s">
        <v>25</v>
      </c>
      <c r="NC184" t="s">
        <v>25</v>
      </c>
      <c r="ND184" t="s">
        <v>25</v>
      </c>
      <c r="NE184" t="s">
        <v>25</v>
      </c>
      <c r="NF184" t="s">
        <v>25</v>
      </c>
      <c r="NG184" t="s">
        <v>25</v>
      </c>
      <c r="NH184" t="s">
        <v>25</v>
      </c>
      <c r="NI184" t="s">
        <v>25</v>
      </c>
      <c r="NJ184" t="s">
        <v>25</v>
      </c>
      <c r="NK184" t="s">
        <v>25</v>
      </c>
      <c r="NL184" t="s">
        <v>25</v>
      </c>
      <c r="NM184" t="s">
        <v>25</v>
      </c>
      <c r="NN184" t="s">
        <v>25</v>
      </c>
      <c r="NO184" t="s">
        <v>25</v>
      </c>
      <c r="NP184" t="s">
        <v>25</v>
      </c>
      <c r="NQ184" t="s">
        <v>25</v>
      </c>
      <c r="NR184" t="s">
        <v>25</v>
      </c>
      <c r="NS184" t="s">
        <v>25</v>
      </c>
      <c r="NT184" t="s">
        <v>25</v>
      </c>
      <c r="NU184" t="s">
        <v>25</v>
      </c>
      <c r="NV184" t="s">
        <v>25</v>
      </c>
      <c r="NW184" t="s">
        <v>25</v>
      </c>
      <c r="NX184" t="s">
        <v>25</v>
      </c>
      <c r="NY184" t="s">
        <v>25</v>
      </c>
      <c r="NZ184" t="s">
        <v>25</v>
      </c>
      <c r="OA184" t="s">
        <v>25</v>
      </c>
      <c r="OB184" t="s">
        <v>25</v>
      </c>
      <c r="OC184" t="s">
        <v>25</v>
      </c>
      <c r="OD184" t="s">
        <v>25</v>
      </c>
      <c r="OE184" t="s">
        <v>25</v>
      </c>
      <c r="OF184" t="s">
        <v>25</v>
      </c>
      <c r="OG184" t="s">
        <v>25</v>
      </c>
      <c r="OH184" t="s">
        <v>25</v>
      </c>
      <c r="OI184" t="s">
        <v>25</v>
      </c>
      <c r="OJ184" t="s">
        <v>25</v>
      </c>
      <c r="OK184" t="s">
        <v>25</v>
      </c>
      <c r="OL184" t="s">
        <v>25</v>
      </c>
      <c r="OM184" t="s">
        <v>25</v>
      </c>
    </row>
    <row r="185" spans="2:403" x14ac:dyDescent="0.25">
      <c r="B185" s="2">
        <v>0.45</v>
      </c>
      <c r="C185" t="s">
        <v>25</v>
      </c>
      <c r="D185" t="s">
        <v>25</v>
      </c>
      <c r="E185" t="s">
        <v>25</v>
      </c>
      <c r="F185" t="s">
        <v>25</v>
      </c>
      <c r="G185" t="s">
        <v>25</v>
      </c>
      <c r="H185" t="s">
        <v>25</v>
      </c>
      <c r="I185" t="s">
        <v>25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R185" t="s">
        <v>25</v>
      </c>
      <c r="S185" t="s">
        <v>25</v>
      </c>
      <c r="T185" t="s">
        <v>25</v>
      </c>
      <c r="U185" t="s">
        <v>25</v>
      </c>
      <c r="V185" t="s">
        <v>25</v>
      </c>
      <c r="W185" t="s">
        <v>25</v>
      </c>
      <c r="X185" t="s">
        <v>25</v>
      </c>
      <c r="Y185" t="s">
        <v>25</v>
      </c>
      <c r="Z185" t="s">
        <v>25</v>
      </c>
      <c r="AA185" t="s">
        <v>25</v>
      </c>
      <c r="AB185" t="s">
        <v>25</v>
      </c>
      <c r="AC185" t="s">
        <v>25</v>
      </c>
      <c r="AD185" t="s">
        <v>25</v>
      </c>
      <c r="AE185" t="s">
        <v>25</v>
      </c>
      <c r="AF185" t="s">
        <v>25</v>
      </c>
      <c r="AG185" t="s">
        <v>25</v>
      </c>
      <c r="AH185" t="s">
        <v>25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 t="s">
        <v>25</v>
      </c>
      <c r="BX185" t="s">
        <v>25</v>
      </c>
      <c r="BY185" t="s">
        <v>25</v>
      </c>
      <c r="BZ185" t="s">
        <v>25</v>
      </c>
      <c r="CA185" t="s">
        <v>25</v>
      </c>
      <c r="CB185" t="s">
        <v>25</v>
      </c>
      <c r="CC185" t="s">
        <v>25</v>
      </c>
      <c r="CD185" t="s">
        <v>25</v>
      </c>
      <c r="CE185" t="s">
        <v>25</v>
      </c>
      <c r="CF185" t="s">
        <v>25</v>
      </c>
      <c r="CG185" t="s">
        <v>25</v>
      </c>
      <c r="CH185" t="s">
        <v>25</v>
      </c>
      <c r="CI185" t="s">
        <v>25</v>
      </c>
      <c r="CJ185" t="s">
        <v>25</v>
      </c>
      <c r="CK185" t="s">
        <v>25</v>
      </c>
      <c r="CL185" t="s">
        <v>25</v>
      </c>
      <c r="CM185" t="s">
        <v>25</v>
      </c>
      <c r="CN185" t="s">
        <v>25</v>
      </c>
      <c r="CO185" t="s">
        <v>25</v>
      </c>
      <c r="CP185" t="s">
        <v>25</v>
      </c>
      <c r="CQ185" t="s">
        <v>25</v>
      </c>
      <c r="CR185" t="s">
        <v>25</v>
      </c>
      <c r="CS185" t="s">
        <v>25</v>
      </c>
      <c r="CT185" t="s">
        <v>25</v>
      </c>
      <c r="CU185" t="s">
        <v>25</v>
      </c>
      <c r="CV185" t="s">
        <v>25</v>
      </c>
      <c r="CW185" t="s">
        <v>25</v>
      </c>
      <c r="CX185" t="s">
        <v>25</v>
      </c>
      <c r="CY185" t="s">
        <v>25</v>
      </c>
      <c r="CZ185" t="s">
        <v>25</v>
      </c>
      <c r="DA185" t="s">
        <v>25</v>
      </c>
      <c r="DB185" t="s">
        <v>25</v>
      </c>
      <c r="DC185" t="s">
        <v>25</v>
      </c>
      <c r="DD185" t="s">
        <v>25</v>
      </c>
      <c r="DE185" t="s">
        <v>25</v>
      </c>
      <c r="DF185" t="s">
        <v>25</v>
      </c>
      <c r="DG185" t="s">
        <v>25</v>
      </c>
      <c r="DH185" t="s">
        <v>25</v>
      </c>
      <c r="DI185" t="s">
        <v>25</v>
      </c>
      <c r="DJ185" t="s">
        <v>25</v>
      </c>
      <c r="DK185" t="s">
        <v>25</v>
      </c>
      <c r="DL185" t="s">
        <v>25</v>
      </c>
      <c r="DM185" t="s">
        <v>25</v>
      </c>
      <c r="DN185" t="s">
        <v>25</v>
      </c>
      <c r="DO185" t="s">
        <v>25</v>
      </c>
      <c r="DP185" t="s">
        <v>25</v>
      </c>
      <c r="DQ185" t="s">
        <v>25</v>
      </c>
      <c r="DR185" t="s">
        <v>25</v>
      </c>
      <c r="DS185" t="s">
        <v>25</v>
      </c>
      <c r="DT185" t="s">
        <v>25</v>
      </c>
      <c r="DU185" t="s">
        <v>25</v>
      </c>
      <c r="DV185" t="s">
        <v>25</v>
      </c>
      <c r="DW185" t="s">
        <v>25</v>
      </c>
      <c r="DX185" t="s">
        <v>25</v>
      </c>
      <c r="DY185" t="s">
        <v>25</v>
      </c>
      <c r="DZ185" t="s">
        <v>25</v>
      </c>
      <c r="EA185" t="s">
        <v>25</v>
      </c>
      <c r="EB185" t="s">
        <v>25</v>
      </c>
      <c r="EC185" t="s">
        <v>25</v>
      </c>
      <c r="ED185" t="s">
        <v>25</v>
      </c>
      <c r="EE185" t="s">
        <v>25</v>
      </c>
      <c r="EF185" t="s">
        <v>25</v>
      </c>
      <c r="EG185" t="s">
        <v>25</v>
      </c>
      <c r="EH185" t="s">
        <v>25</v>
      </c>
      <c r="EI185" t="s">
        <v>25</v>
      </c>
      <c r="EJ185" t="s">
        <v>25</v>
      </c>
      <c r="EK185" t="s">
        <v>25</v>
      </c>
      <c r="EL185" t="s">
        <v>25</v>
      </c>
      <c r="EM185" t="s">
        <v>25</v>
      </c>
      <c r="EN185" t="s">
        <v>25</v>
      </c>
      <c r="EO185" t="s">
        <v>25</v>
      </c>
      <c r="EP185" t="s">
        <v>25</v>
      </c>
      <c r="EQ185" t="s">
        <v>25</v>
      </c>
      <c r="ER185" t="s">
        <v>25</v>
      </c>
      <c r="ES185" t="s">
        <v>25</v>
      </c>
      <c r="ET185" t="s">
        <v>25</v>
      </c>
      <c r="EU185" t="s">
        <v>25</v>
      </c>
      <c r="EV185" t="s">
        <v>25</v>
      </c>
      <c r="EW185" t="s">
        <v>25</v>
      </c>
      <c r="EX185" t="s">
        <v>25</v>
      </c>
      <c r="EY185" t="s">
        <v>25</v>
      </c>
      <c r="EZ185" t="s">
        <v>25</v>
      </c>
      <c r="FA185" t="s">
        <v>25</v>
      </c>
      <c r="FB185">
        <v>93.899999999998798</v>
      </c>
      <c r="FC185">
        <v>93.799999999998803</v>
      </c>
      <c r="FD185">
        <v>93.699999999998795</v>
      </c>
      <c r="FE185">
        <v>93.599999999998801</v>
      </c>
      <c r="FF185">
        <v>93.499999999998806</v>
      </c>
      <c r="FG185">
        <v>93.399999999998798</v>
      </c>
      <c r="FH185">
        <v>93.199999999998795</v>
      </c>
      <c r="FI185">
        <v>93.099999999998801</v>
      </c>
      <c r="FJ185">
        <v>92.999999999998806</v>
      </c>
      <c r="FK185">
        <v>92.899999999998798</v>
      </c>
      <c r="FL185">
        <v>92.799999999998803</v>
      </c>
      <c r="FM185">
        <v>92.699999999998795</v>
      </c>
      <c r="FN185">
        <v>92.499999999998806</v>
      </c>
      <c r="FO185">
        <v>92.399999999998798</v>
      </c>
      <c r="FP185">
        <v>92.299999999998903</v>
      </c>
      <c r="FQ185">
        <v>92.199999999998894</v>
      </c>
      <c r="FR185">
        <v>92.0999999999989</v>
      </c>
      <c r="FS185">
        <v>91.999999999998906</v>
      </c>
      <c r="FT185">
        <v>91.799999999998903</v>
      </c>
      <c r="FU185">
        <v>91.699999999998894</v>
      </c>
      <c r="FV185">
        <v>91.5999999999989</v>
      </c>
      <c r="FW185">
        <v>91.499999999998906</v>
      </c>
      <c r="FX185">
        <v>91.399999999998897</v>
      </c>
      <c r="FY185">
        <v>91.299999999998903</v>
      </c>
      <c r="FZ185">
        <v>91.0999999999989</v>
      </c>
      <c r="GA185">
        <v>90.999999999998906</v>
      </c>
      <c r="GB185">
        <v>90.899999999998897</v>
      </c>
      <c r="GC185">
        <v>90.799999999998903</v>
      </c>
      <c r="GD185">
        <v>90.699999999998894</v>
      </c>
      <c r="GE185">
        <v>90.5999999999989</v>
      </c>
      <c r="GF185">
        <v>90.499999999999005</v>
      </c>
      <c r="GG185">
        <v>90.299999999999002</v>
      </c>
      <c r="GH185">
        <v>90.199999999998994</v>
      </c>
      <c r="GI185">
        <v>90.099999999999</v>
      </c>
      <c r="GJ185">
        <v>89.999999999999005</v>
      </c>
      <c r="GK185">
        <v>89.899999999998997</v>
      </c>
      <c r="GL185">
        <v>89.799999999999002</v>
      </c>
      <c r="GM185">
        <v>89.599999999999</v>
      </c>
      <c r="GN185">
        <v>89.499999999999005</v>
      </c>
      <c r="GO185">
        <v>89.399999999998997</v>
      </c>
      <c r="GP185">
        <v>89.299999999999002</v>
      </c>
      <c r="GQ185">
        <v>89.199999999998994</v>
      </c>
      <c r="GR185">
        <v>89.099999999999</v>
      </c>
      <c r="GS185">
        <v>88.899999999998997</v>
      </c>
      <c r="GT185">
        <v>88.799999999999102</v>
      </c>
      <c r="GU185">
        <v>88.699999999999093</v>
      </c>
      <c r="GV185">
        <v>88.599999999999099</v>
      </c>
      <c r="GW185">
        <v>88.499999999999105</v>
      </c>
      <c r="GX185">
        <v>88.399999999999096</v>
      </c>
      <c r="GY185">
        <v>88.199999999999093</v>
      </c>
      <c r="GZ185">
        <v>88.099999999999099</v>
      </c>
      <c r="HA185">
        <v>87.999999999999105</v>
      </c>
      <c r="HB185">
        <v>87.899999999999096</v>
      </c>
      <c r="HC185">
        <v>87.799999999999102</v>
      </c>
      <c r="HD185">
        <v>87.699999999999093</v>
      </c>
      <c r="HE185">
        <v>87.499999999999105</v>
      </c>
      <c r="HF185">
        <v>87.399999999999096</v>
      </c>
      <c r="HG185">
        <v>87.299999999999102</v>
      </c>
      <c r="HH185">
        <v>87.199999999999093</v>
      </c>
      <c r="HI185">
        <v>87.099999999999099</v>
      </c>
      <c r="HJ185">
        <v>86.999999999999204</v>
      </c>
      <c r="HK185">
        <v>86.799999999999201</v>
      </c>
      <c r="HL185">
        <v>86.699999999999207</v>
      </c>
      <c r="HM185">
        <v>86.599999999999199</v>
      </c>
      <c r="HN185">
        <v>86.499999999999204</v>
      </c>
      <c r="HO185">
        <v>86.399999999999196</v>
      </c>
      <c r="HP185">
        <v>86.299999999999201</v>
      </c>
      <c r="HQ185">
        <v>86.199999999999207</v>
      </c>
      <c r="HR185">
        <v>85.999999999999204</v>
      </c>
      <c r="HS185">
        <v>85.899999999999196</v>
      </c>
      <c r="HT185">
        <v>85.799999999999201</v>
      </c>
      <c r="HU185">
        <v>85.699999999999207</v>
      </c>
      <c r="HV185">
        <v>85.599999999999199</v>
      </c>
      <c r="HW185">
        <v>85.499999999999204</v>
      </c>
      <c r="HX185">
        <v>85.399999999999196</v>
      </c>
      <c r="HY185">
        <v>85.299999999999201</v>
      </c>
      <c r="HZ185">
        <v>85.199999999999307</v>
      </c>
      <c r="IA185">
        <v>85.099999999999298</v>
      </c>
      <c r="IB185">
        <v>84.999999999999304</v>
      </c>
      <c r="IC185">
        <v>84.899999999999295</v>
      </c>
      <c r="ID185">
        <v>84.799999999999301</v>
      </c>
      <c r="IE185">
        <v>84.699999999999307</v>
      </c>
      <c r="IF185">
        <v>84.599999999999298</v>
      </c>
      <c r="IG185">
        <v>84.499999999999304</v>
      </c>
      <c r="IH185">
        <v>84.399999999999295</v>
      </c>
      <c r="II185">
        <v>84.299999999999301</v>
      </c>
      <c r="IJ185">
        <v>84.199999999999307</v>
      </c>
      <c r="IK185">
        <v>84.099999999999298</v>
      </c>
      <c r="IL185">
        <v>83.999999999999304</v>
      </c>
      <c r="IM185">
        <v>83.899999999999295</v>
      </c>
      <c r="IN185">
        <v>83.799999999999301</v>
      </c>
      <c r="IO185">
        <v>83.699999999999307</v>
      </c>
      <c r="IP185">
        <v>83.599999999999298</v>
      </c>
      <c r="IQ185">
        <v>83.499999999999403</v>
      </c>
      <c r="IR185">
        <v>83.399999999999395</v>
      </c>
      <c r="IS185">
        <v>83.2999999999994</v>
      </c>
      <c r="IT185">
        <v>83.2999999999994</v>
      </c>
      <c r="IU185">
        <v>83.199999999999406</v>
      </c>
      <c r="IV185">
        <v>83.099999999999397</v>
      </c>
      <c r="IW185">
        <v>82.999999999999403</v>
      </c>
      <c r="IX185">
        <v>82.899999999999395</v>
      </c>
      <c r="IY185">
        <v>82.899999999999395</v>
      </c>
      <c r="IZ185">
        <v>82.7999999999994</v>
      </c>
      <c r="JA185">
        <v>82.699999999999406</v>
      </c>
      <c r="JB185">
        <v>82.599999999999397</v>
      </c>
      <c r="JC185">
        <v>82.499999999999403</v>
      </c>
      <c r="JD185">
        <v>82.499999999999403</v>
      </c>
      <c r="JE185">
        <v>82.399999999999395</v>
      </c>
      <c r="JF185">
        <v>82.2999999999994</v>
      </c>
      <c r="JG185">
        <v>82.199999999999406</v>
      </c>
      <c r="JH185">
        <v>82.099999999999397</v>
      </c>
      <c r="JI185">
        <v>82.099999999999397</v>
      </c>
      <c r="JJ185">
        <v>81.999999999999403</v>
      </c>
      <c r="JK185">
        <v>81.899999999999395</v>
      </c>
      <c r="JL185">
        <v>81.7999999999994</v>
      </c>
      <c r="JM185">
        <v>81.7999999999994</v>
      </c>
      <c r="JN185">
        <v>81.699999999999505</v>
      </c>
      <c r="JO185">
        <v>81.699999999999505</v>
      </c>
      <c r="JP185">
        <v>81.699999999999505</v>
      </c>
      <c r="JQ185">
        <v>81.599999999999497</v>
      </c>
      <c r="JR185">
        <v>81.599999999999497</v>
      </c>
      <c r="JS185">
        <v>81.599999999999497</v>
      </c>
      <c r="JT185">
        <v>81.499999999999503</v>
      </c>
      <c r="JU185">
        <v>81.499999999999503</v>
      </c>
      <c r="JV185">
        <v>81.499999999999503</v>
      </c>
      <c r="JW185">
        <v>81.399999999999494</v>
      </c>
      <c r="JX185">
        <v>81.399999999999494</v>
      </c>
      <c r="JY185">
        <v>81.399999999999494</v>
      </c>
      <c r="JZ185">
        <v>81.2999999999995</v>
      </c>
      <c r="KA185">
        <v>81.2999999999995</v>
      </c>
      <c r="KB185">
        <v>81.2999999999995</v>
      </c>
      <c r="KC185">
        <v>81.2999999999995</v>
      </c>
      <c r="KD185">
        <v>81.199999999999505</v>
      </c>
      <c r="KE185">
        <v>81.199999999999505</v>
      </c>
      <c r="KF185">
        <v>81.199999999999505</v>
      </c>
      <c r="KG185">
        <v>81.099999999999497</v>
      </c>
      <c r="KH185">
        <v>81.099999999999497</v>
      </c>
      <c r="KI185">
        <v>81.099999999999497</v>
      </c>
      <c r="KJ185">
        <v>80.999999999999503</v>
      </c>
      <c r="KK185">
        <v>80.999999999999503</v>
      </c>
      <c r="KL185">
        <v>80.999999999999503</v>
      </c>
      <c r="KM185">
        <v>80.899999999999494</v>
      </c>
      <c r="KN185">
        <v>80.899999999999494</v>
      </c>
      <c r="KO185">
        <v>80.899999999999494</v>
      </c>
      <c r="KP185">
        <v>80.899999999999494</v>
      </c>
      <c r="KQ185">
        <v>80.7999999999995</v>
      </c>
      <c r="KR185">
        <v>80.7999999999995</v>
      </c>
      <c r="KS185">
        <v>80.7999999999995</v>
      </c>
      <c r="KT185">
        <v>80.699999999999505</v>
      </c>
      <c r="KU185" t="s">
        <v>25</v>
      </c>
      <c r="KV185" t="s">
        <v>25</v>
      </c>
      <c r="KW185" t="s">
        <v>25</v>
      </c>
      <c r="KX185" t="s">
        <v>25</v>
      </c>
      <c r="KY185" t="s">
        <v>25</v>
      </c>
      <c r="KZ185" t="s">
        <v>25</v>
      </c>
      <c r="LA185" t="s">
        <v>25</v>
      </c>
      <c r="LB185" t="s">
        <v>25</v>
      </c>
      <c r="LC185" t="s">
        <v>25</v>
      </c>
      <c r="LD185" t="s">
        <v>25</v>
      </c>
      <c r="LE185" t="s">
        <v>25</v>
      </c>
      <c r="LF185" t="s">
        <v>25</v>
      </c>
      <c r="LG185" t="s">
        <v>25</v>
      </c>
      <c r="LH185" t="s">
        <v>25</v>
      </c>
      <c r="LI185" t="s">
        <v>25</v>
      </c>
      <c r="LJ185" t="s">
        <v>25</v>
      </c>
      <c r="LK185" t="s">
        <v>25</v>
      </c>
      <c r="LL185" t="s">
        <v>25</v>
      </c>
      <c r="LM185" t="s">
        <v>25</v>
      </c>
      <c r="LN185" t="s">
        <v>25</v>
      </c>
      <c r="LO185" t="s">
        <v>25</v>
      </c>
      <c r="LP185" t="s">
        <v>25</v>
      </c>
      <c r="LQ185" t="s">
        <v>25</v>
      </c>
      <c r="LR185" t="s">
        <v>25</v>
      </c>
      <c r="LS185" t="s">
        <v>25</v>
      </c>
      <c r="LT185" t="s">
        <v>25</v>
      </c>
      <c r="LU185" t="s">
        <v>25</v>
      </c>
      <c r="LV185" t="s">
        <v>25</v>
      </c>
      <c r="LW185" t="s">
        <v>25</v>
      </c>
      <c r="LX185" t="s">
        <v>25</v>
      </c>
      <c r="LY185" t="s">
        <v>25</v>
      </c>
      <c r="LZ185" t="s">
        <v>25</v>
      </c>
      <c r="MA185" t="s">
        <v>25</v>
      </c>
      <c r="MB185" t="s">
        <v>25</v>
      </c>
      <c r="MC185" t="s">
        <v>25</v>
      </c>
      <c r="MD185" t="s">
        <v>25</v>
      </c>
      <c r="ME185" t="s">
        <v>25</v>
      </c>
      <c r="MF185" t="s">
        <v>25</v>
      </c>
      <c r="MG185" t="s">
        <v>25</v>
      </c>
      <c r="MH185" t="s">
        <v>25</v>
      </c>
      <c r="MI185" t="s">
        <v>25</v>
      </c>
      <c r="MJ185" t="s">
        <v>25</v>
      </c>
      <c r="MK185" t="s">
        <v>25</v>
      </c>
      <c r="ML185" t="s">
        <v>25</v>
      </c>
      <c r="MM185" t="s">
        <v>25</v>
      </c>
      <c r="MN185" t="s">
        <v>25</v>
      </c>
      <c r="MO185" t="s">
        <v>25</v>
      </c>
      <c r="MP185" t="s">
        <v>25</v>
      </c>
      <c r="MQ185" t="s">
        <v>25</v>
      </c>
      <c r="MR185" t="s">
        <v>25</v>
      </c>
      <c r="MS185" t="s">
        <v>25</v>
      </c>
      <c r="MT185" t="s">
        <v>25</v>
      </c>
      <c r="MU185" t="s">
        <v>25</v>
      </c>
      <c r="MV185" t="s">
        <v>25</v>
      </c>
      <c r="MW185" t="s">
        <v>25</v>
      </c>
      <c r="MX185" t="s">
        <v>25</v>
      </c>
      <c r="MY185" t="s">
        <v>25</v>
      </c>
      <c r="MZ185" t="s">
        <v>25</v>
      </c>
      <c r="NA185" t="s">
        <v>25</v>
      </c>
      <c r="NB185" t="s">
        <v>25</v>
      </c>
      <c r="NC185" t="s">
        <v>25</v>
      </c>
      <c r="ND185" t="s">
        <v>25</v>
      </c>
      <c r="NE185" t="s">
        <v>25</v>
      </c>
      <c r="NF185" t="s">
        <v>25</v>
      </c>
      <c r="NG185" t="s">
        <v>25</v>
      </c>
      <c r="NH185" t="s">
        <v>25</v>
      </c>
      <c r="NI185" t="s">
        <v>25</v>
      </c>
      <c r="NJ185" t="s">
        <v>25</v>
      </c>
      <c r="NK185" t="s">
        <v>25</v>
      </c>
      <c r="NL185" t="s">
        <v>25</v>
      </c>
      <c r="NM185" t="s">
        <v>25</v>
      </c>
      <c r="NN185" t="s">
        <v>25</v>
      </c>
      <c r="NO185" t="s">
        <v>25</v>
      </c>
      <c r="NP185" t="s">
        <v>25</v>
      </c>
      <c r="NQ185" t="s">
        <v>25</v>
      </c>
      <c r="NR185" t="s">
        <v>25</v>
      </c>
      <c r="NS185" t="s">
        <v>25</v>
      </c>
      <c r="NT185" t="s">
        <v>25</v>
      </c>
      <c r="NU185" t="s">
        <v>25</v>
      </c>
      <c r="NV185" t="s">
        <v>25</v>
      </c>
      <c r="NW185" t="s">
        <v>25</v>
      </c>
      <c r="NX185" t="s">
        <v>25</v>
      </c>
      <c r="NY185" t="s">
        <v>25</v>
      </c>
      <c r="NZ185" t="s">
        <v>25</v>
      </c>
      <c r="OA185" t="s">
        <v>25</v>
      </c>
      <c r="OB185" t="s">
        <v>25</v>
      </c>
      <c r="OC185" t="s">
        <v>25</v>
      </c>
      <c r="OD185" t="s">
        <v>25</v>
      </c>
      <c r="OE185" t="s">
        <v>25</v>
      </c>
      <c r="OF185" t="s">
        <v>25</v>
      </c>
      <c r="OG185" t="s">
        <v>25</v>
      </c>
      <c r="OH185" t="s">
        <v>25</v>
      </c>
      <c r="OI185" t="s">
        <v>25</v>
      </c>
      <c r="OJ185" t="s">
        <v>25</v>
      </c>
      <c r="OK185" t="s">
        <v>25</v>
      </c>
      <c r="OL185" t="s">
        <v>25</v>
      </c>
      <c r="OM185" t="s">
        <v>25</v>
      </c>
    </row>
    <row r="186" spans="2:403" x14ac:dyDescent="0.25">
      <c r="B186" s="2">
        <v>0.42499999999999999</v>
      </c>
      <c r="C186" t="s">
        <v>25</v>
      </c>
      <c r="D186" t="s">
        <v>25</v>
      </c>
      <c r="E186" t="s">
        <v>25</v>
      </c>
      <c r="F186" t="s">
        <v>25</v>
      </c>
      <c r="G186" t="s">
        <v>25</v>
      </c>
      <c r="H186" t="s">
        <v>25</v>
      </c>
      <c r="I186" t="s">
        <v>25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t="s">
        <v>25</v>
      </c>
      <c r="U186" t="s">
        <v>25</v>
      </c>
      <c r="V186" t="s">
        <v>25</v>
      </c>
      <c r="W186" t="s">
        <v>25</v>
      </c>
      <c r="X186" t="s">
        <v>25</v>
      </c>
      <c r="Y186" t="s">
        <v>25</v>
      </c>
      <c r="Z186" t="s">
        <v>25</v>
      </c>
      <c r="AA186" t="s">
        <v>25</v>
      </c>
      <c r="AB186" t="s">
        <v>25</v>
      </c>
      <c r="AC186" t="s">
        <v>25</v>
      </c>
      <c r="AD186" t="s">
        <v>25</v>
      </c>
      <c r="AE186" t="s">
        <v>25</v>
      </c>
      <c r="AF186" t="s">
        <v>25</v>
      </c>
      <c r="AG186" t="s">
        <v>25</v>
      </c>
      <c r="AH186" t="s">
        <v>25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 t="s">
        <v>25</v>
      </c>
      <c r="BX186" t="s">
        <v>25</v>
      </c>
      <c r="BY186" t="s">
        <v>25</v>
      </c>
      <c r="BZ186" t="s">
        <v>25</v>
      </c>
      <c r="CA186" t="s">
        <v>25</v>
      </c>
      <c r="CB186" t="s">
        <v>25</v>
      </c>
      <c r="CC186" t="s">
        <v>25</v>
      </c>
      <c r="CD186" t="s">
        <v>25</v>
      </c>
      <c r="CE186" t="s">
        <v>25</v>
      </c>
      <c r="CF186" t="s">
        <v>25</v>
      </c>
      <c r="CG186" t="s">
        <v>25</v>
      </c>
      <c r="CH186" t="s">
        <v>25</v>
      </c>
      <c r="CI186" t="s">
        <v>25</v>
      </c>
      <c r="CJ186" t="s">
        <v>25</v>
      </c>
      <c r="CK186" t="s">
        <v>25</v>
      </c>
      <c r="CL186" t="s">
        <v>25</v>
      </c>
      <c r="CM186" t="s">
        <v>25</v>
      </c>
      <c r="CN186" t="s">
        <v>25</v>
      </c>
      <c r="CO186" t="s">
        <v>25</v>
      </c>
      <c r="CP186" t="s">
        <v>25</v>
      </c>
      <c r="CQ186" t="s">
        <v>25</v>
      </c>
      <c r="CR186" t="s">
        <v>25</v>
      </c>
      <c r="CS186" t="s">
        <v>25</v>
      </c>
      <c r="CT186" t="s">
        <v>25</v>
      </c>
      <c r="CU186" t="s">
        <v>25</v>
      </c>
      <c r="CV186" t="s">
        <v>25</v>
      </c>
      <c r="CW186" t="s">
        <v>25</v>
      </c>
      <c r="CX186" t="s">
        <v>25</v>
      </c>
      <c r="CY186" t="s">
        <v>25</v>
      </c>
      <c r="CZ186" t="s">
        <v>25</v>
      </c>
      <c r="DA186" t="s">
        <v>25</v>
      </c>
      <c r="DB186" t="s">
        <v>25</v>
      </c>
      <c r="DC186" t="s">
        <v>25</v>
      </c>
      <c r="DD186" t="s">
        <v>25</v>
      </c>
      <c r="DE186" t="s">
        <v>25</v>
      </c>
      <c r="DF186" t="s">
        <v>25</v>
      </c>
      <c r="DG186" t="s">
        <v>25</v>
      </c>
      <c r="DH186" t="s">
        <v>25</v>
      </c>
      <c r="DI186" t="s">
        <v>25</v>
      </c>
      <c r="DJ186" t="s">
        <v>25</v>
      </c>
      <c r="DK186" t="s">
        <v>25</v>
      </c>
      <c r="DL186" t="s">
        <v>25</v>
      </c>
      <c r="DM186" t="s">
        <v>25</v>
      </c>
      <c r="DN186" t="s">
        <v>25</v>
      </c>
      <c r="DO186" t="s">
        <v>25</v>
      </c>
      <c r="DP186" t="s">
        <v>25</v>
      </c>
      <c r="DQ186" t="s">
        <v>25</v>
      </c>
      <c r="DR186" t="s">
        <v>25</v>
      </c>
      <c r="DS186" t="s">
        <v>25</v>
      </c>
      <c r="DT186" t="s">
        <v>25</v>
      </c>
      <c r="DU186" t="s">
        <v>25</v>
      </c>
      <c r="DV186" t="s">
        <v>25</v>
      </c>
      <c r="DW186" t="s">
        <v>25</v>
      </c>
      <c r="DX186" t="s">
        <v>25</v>
      </c>
      <c r="DY186" t="s">
        <v>25</v>
      </c>
      <c r="DZ186" t="s">
        <v>25</v>
      </c>
      <c r="EA186" t="s">
        <v>25</v>
      </c>
      <c r="EB186" t="s">
        <v>25</v>
      </c>
      <c r="EC186" t="s">
        <v>25</v>
      </c>
      <c r="ED186" t="s">
        <v>25</v>
      </c>
      <c r="EE186" t="s">
        <v>25</v>
      </c>
      <c r="EF186" t="s">
        <v>25</v>
      </c>
      <c r="EG186" t="s">
        <v>25</v>
      </c>
      <c r="EH186" t="s">
        <v>25</v>
      </c>
      <c r="EI186" t="s">
        <v>25</v>
      </c>
      <c r="EJ186" t="s">
        <v>25</v>
      </c>
      <c r="EK186" t="s">
        <v>25</v>
      </c>
      <c r="EL186" t="s">
        <v>25</v>
      </c>
      <c r="EM186" t="s">
        <v>25</v>
      </c>
      <c r="EN186" t="s">
        <v>25</v>
      </c>
      <c r="EO186" t="s">
        <v>25</v>
      </c>
      <c r="EP186" t="s">
        <v>25</v>
      </c>
      <c r="EQ186" t="s">
        <v>25</v>
      </c>
      <c r="ER186" t="s">
        <v>25</v>
      </c>
      <c r="ES186" t="s">
        <v>25</v>
      </c>
      <c r="ET186" t="s">
        <v>25</v>
      </c>
      <c r="EU186" t="s">
        <v>25</v>
      </c>
      <c r="EV186" t="s">
        <v>25</v>
      </c>
      <c r="EW186" t="s">
        <v>25</v>
      </c>
      <c r="EX186" t="s">
        <v>25</v>
      </c>
      <c r="EY186" t="s">
        <v>25</v>
      </c>
      <c r="EZ186" t="s">
        <v>25</v>
      </c>
      <c r="FA186" t="s">
        <v>25</v>
      </c>
      <c r="FB186" t="s">
        <v>25</v>
      </c>
      <c r="FC186">
        <v>93.899999999998798</v>
      </c>
      <c r="FD186">
        <v>93.799999999998803</v>
      </c>
      <c r="FE186">
        <v>93.699999999998795</v>
      </c>
      <c r="FF186">
        <v>93.599999999998801</v>
      </c>
      <c r="FG186">
        <v>93.499999999998806</v>
      </c>
      <c r="FH186">
        <v>93.299999999998803</v>
      </c>
      <c r="FI186">
        <v>93.199999999998795</v>
      </c>
      <c r="FJ186">
        <v>93.099999999998801</v>
      </c>
      <c r="FK186">
        <v>92.999999999998806</v>
      </c>
      <c r="FL186">
        <v>92.899999999998798</v>
      </c>
      <c r="FM186">
        <v>92.799999999998803</v>
      </c>
      <c r="FN186">
        <v>92.599999999998801</v>
      </c>
      <c r="FO186">
        <v>92.499999999998806</v>
      </c>
      <c r="FP186">
        <v>92.399999999998798</v>
      </c>
      <c r="FQ186">
        <v>92.299999999998903</v>
      </c>
      <c r="FR186">
        <v>92.199999999998894</v>
      </c>
      <c r="FS186">
        <v>92.0999999999989</v>
      </c>
      <c r="FT186">
        <v>91.899999999998897</v>
      </c>
      <c r="FU186">
        <v>91.799999999998903</v>
      </c>
      <c r="FV186">
        <v>91.699999999998894</v>
      </c>
      <c r="FW186">
        <v>91.5999999999989</v>
      </c>
      <c r="FX186">
        <v>91.499999999998906</v>
      </c>
      <c r="FY186">
        <v>91.399999999998897</v>
      </c>
      <c r="FZ186">
        <v>91.299999999998903</v>
      </c>
      <c r="GA186">
        <v>91.0999999999989</v>
      </c>
      <c r="GB186">
        <v>90.999999999998906</v>
      </c>
      <c r="GC186">
        <v>90.899999999998897</v>
      </c>
      <c r="GD186">
        <v>90.799999999998903</v>
      </c>
      <c r="GE186">
        <v>90.699999999998894</v>
      </c>
      <c r="GF186">
        <v>90.5999999999989</v>
      </c>
      <c r="GG186">
        <v>90.399999999998997</v>
      </c>
      <c r="GH186">
        <v>90.299999999999002</v>
      </c>
      <c r="GI186">
        <v>90.199999999998994</v>
      </c>
      <c r="GJ186">
        <v>90.099999999999</v>
      </c>
      <c r="GK186">
        <v>89.999999999999005</v>
      </c>
      <c r="GL186">
        <v>89.899999999998997</v>
      </c>
      <c r="GM186">
        <v>89.699999999998994</v>
      </c>
      <c r="GN186">
        <v>89.599999999999</v>
      </c>
      <c r="GO186">
        <v>89.499999999999005</v>
      </c>
      <c r="GP186">
        <v>89.399999999998997</v>
      </c>
      <c r="GQ186">
        <v>89.299999999999002</v>
      </c>
      <c r="GR186">
        <v>89.199999999998994</v>
      </c>
      <c r="GS186">
        <v>88.999999999999005</v>
      </c>
      <c r="GT186">
        <v>88.899999999998997</v>
      </c>
      <c r="GU186">
        <v>88.799999999999102</v>
      </c>
      <c r="GV186">
        <v>88.699999999999093</v>
      </c>
      <c r="GW186">
        <v>88.599999999999099</v>
      </c>
      <c r="GX186">
        <v>88.499999999999105</v>
      </c>
      <c r="GY186">
        <v>88.299999999999102</v>
      </c>
      <c r="GZ186">
        <v>88.199999999999093</v>
      </c>
      <c r="HA186">
        <v>88.099999999999099</v>
      </c>
      <c r="HB186">
        <v>87.999999999999105</v>
      </c>
      <c r="HC186">
        <v>87.899999999999096</v>
      </c>
      <c r="HD186">
        <v>87.799999999999102</v>
      </c>
      <c r="HE186">
        <v>87.599999999999099</v>
      </c>
      <c r="HF186">
        <v>87.499999999999105</v>
      </c>
      <c r="HG186">
        <v>87.399999999999096</v>
      </c>
      <c r="HH186">
        <v>87.299999999999102</v>
      </c>
      <c r="HI186">
        <v>87.199999999999093</v>
      </c>
      <c r="HJ186">
        <v>87.099999999999099</v>
      </c>
      <c r="HK186">
        <v>86.899999999999196</v>
      </c>
      <c r="HL186">
        <v>86.799999999999201</v>
      </c>
      <c r="HM186">
        <v>86.699999999999207</v>
      </c>
      <c r="HN186">
        <v>86.599999999999199</v>
      </c>
      <c r="HO186">
        <v>86.499999999999204</v>
      </c>
      <c r="HP186">
        <v>86.399999999999196</v>
      </c>
      <c r="HQ186">
        <v>86.299999999999201</v>
      </c>
      <c r="HR186">
        <v>86.099999999999199</v>
      </c>
      <c r="HS186">
        <v>85.999999999999204</v>
      </c>
      <c r="HT186">
        <v>85.899999999999196</v>
      </c>
      <c r="HU186">
        <v>85.799999999999201</v>
      </c>
      <c r="HV186">
        <v>85.699999999999207</v>
      </c>
      <c r="HW186">
        <v>85.599999999999199</v>
      </c>
      <c r="HX186">
        <v>85.499999999999204</v>
      </c>
      <c r="HY186">
        <v>85.399999999999196</v>
      </c>
      <c r="HZ186">
        <v>85.299999999999201</v>
      </c>
      <c r="IA186">
        <v>85.199999999999307</v>
      </c>
      <c r="IB186">
        <v>85.099999999999298</v>
      </c>
      <c r="IC186">
        <v>84.999999999999304</v>
      </c>
      <c r="ID186">
        <v>84.899999999999295</v>
      </c>
      <c r="IE186">
        <v>84.799999999999301</v>
      </c>
      <c r="IF186">
        <v>84.699999999999307</v>
      </c>
      <c r="IG186">
        <v>84.599999999999298</v>
      </c>
      <c r="IH186">
        <v>84.499999999999304</v>
      </c>
      <c r="II186">
        <v>84.399999999999295</v>
      </c>
      <c r="IJ186">
        <v>84.299999999999301</v>
      </c>
      <c r="IK186">
        <v>84.199999999999307</v>
      </c>
      <c r="IL186">
        <v>84.099999999999298</v>
      </c>
      <c r="IM186">
        <v>83.999999999999304</v>
      </c>
      <c r="IN186">
        <v>83.899999999999295</v>
      </c>
      <c r="IO186">
        <v>83.799999999999301</v>
      </c>
      <c r="IP186">
        <v>83.699999999999307</v>
      </c>
      <c r="IQ186">
        <v>83.599999999999298</v>
      </c>
      <c r="IR186">
        <v>83.499999999999403</v>
      </c>
      <c r="IS186">
        <v>83.399999999999395</v>
      </c>
      <c r="IT186">
        <v>83.2999999999994</v>
      </c>
      <c r="IU186">
        <v>83.199999999999406</v>
      </c>
      <c r="IV186">
        <v>83.199999999999406</v>
      </c>
      <c r="IW186">
        <v>83.099999999999397</v>
      </c>
      <c r="IX186">
        <v>82.999999999999403</v>
      </c>
      <c r="IY186">
        <v>82.899999999999395</v>
      </c>
      <c r="IZ186">
        <v>82.7999999999994</v>
      </c>
      <c r="JA186">
        <v>82.7999999999994</v>
      </c>
      <c r="JB186">
        <v>82.699999999999406</v>
      </c>
      <c r="JC186">
        <v>82.599999999999397</v>
      </c>
      <c r="JD186">
        <v>82.499999999999403</v>
      </c>
      <c r="JE186">
        <v>82.399999999999395</v>
      </c>
      <c r="JF186">
        <v>82.399999999999395</v>
      </c>
      <c r="JG186">
        <v>82.2999999999994</v>
      </c>
      <c r="JH186">
        <v>82.199999999999406</v>
      </c>
      <c r="JI186">
        <v>82.099999999999397</v>
      </c>
      <c r="JJ186">
        <v>82.099999999999397</v>
      </c>
      <c r="JK186">
        <v>81.999999999999403</v>
      </c>
      <c r="JL186">
        <v>81.899999999999395</v>
      </c>
      <c r="JM186">
        <v>81.7999999999994</v>
      </c>
      <c r="JN186">
        <v>81.7999999999994</v>
      </c>
      <c r="JO186">
        <v>81.7999999999994</v>
      </c>
      <c r="JP186">
        <v>81.699999999999505</v>
      </c>
      <c r="JQ186">
        <v>81.699999999999505</v>
      </c>
      <c r="JR186">
        <v>81.699999999999505</v>
      </c>
      <c r="JS186">
        <v>81.599999999999497</v>
      </c>
      <c r="JT186">
        <v>81.599999999999497</v>
      </c>
      <c r="JU186">
        <v>81.599999999999497</v>
      </c>
      <c r="JV186">
        <v>81.499999999999503</v>
      </c>
      <c r="JW186">
        <v>81.499999999999503</v>
      </c>
      <c r="JX186">
        <v>81.499999999999503</v>
      </c>
      <c r="JY186">
        <v>81.399999999999494</v>
      </c>
      <c r="JZ186">
        <v>81.399999999999494</v>
      </c>
      <c r="KA186">
        <v>81.399999999999494</v>
      </c>
      <c r="KB186">
        <v>81.2999999999995</v>
      </c>
      <c r="KC186">
        <v>81.2999999999995</v>
      </c>
      <c r="KD186">
        <v>81.2999999999995</v>
      </c>
      <c r="KE186">
        <v>81.2999999999995</v>
      </c>
      <c r="KF186">
        <v>81.199999999999505</v>
      </c>
      <c r="KG186">
        <v>81.199999999999505</v>
      </c>
      <c r="KH186">
        <v>81.199999999999505</v>
      </c>
      <c r="KI186">
        <v>81.099999999999497</v>
      </c>
      <c r="KJ186">
        <v>81.099999999999497</v>
      </c>
      <c r="KK186">
        <v>81.099999999999497</v>
      </c>
      <c r="KL186">
        <v>80.999999999999503</v>
      </c>
      <c r="KM186">
        <v>80.999999999999503</v>
      </c>
      <c r="KN186">
        <v>80.999999999999503</v>
      </c>
      <c r="KO186">
        <v>80.899999999999494</v>
      </c>
      <c r="KP186">
        <v>80.899999999999494</v>
      </c>
      <c r="KQ186">
        <v>80.899999999999494</v>
      </c>
      <c r="KR186">
        <v>80.899999999999494</v>
      </c>
      <c r="KS186">
        <v>80.7999999999995</v>
      </c>
      <c r="KT186">
        <v>80.7999999999995</v>
      </c>
      <c r="KU186">
        <v>80.7999999999995</v>
      </c>
      <c r="KV186">
        <v>80.699999999999505</v>
      </c>
      <c r="KW186" t="s">
        <v>25</v>
      </c>
      <c r="KX186" t="s">
        <v>25</v>
      </c>
      <c r="KY186" t="s">
        <v>25</v>
      </c>
      <c r="KZ186" t="s">
        <v>25</v>
      </c>
      <c r="LA186" t="s">
        <v>25</v>
      </c>
      <c r="LB186" t="s">
        <v>25</v>
      </c>
      <c r="LC186" t="s">
        <v>25</v>
      </c>
      <c r="LD186" t="s">
        <v>25</v>
      </c>
      <c r="LE186" t="s">
        <v>25</v>
      </c>
      <c r="LF186" t="s">
        <v>25</v>
      </c>
      <c r="LG186" t="s">
        <v>25</v>
      </c>
      <c r="LH186" t="s">
        <v>25</v>
      </c>
      <c r="LI186" t="s">
        <v>25</v>
      </c>
      <c r="LJ186" t="s">
        <v>25</v>
      </c>
      <c r="LK186" t="s">
        <v>25</v>
      </c>
      <c r="LL186" t="s">
        <v>25</v>
      </c>
      <c r="LM186" t="s">
        <v>25</v>
      </c>
      <c r="LN186" t="s">
        <v>25</v>
      </c>
      <c r="LO186" t="s">
        <v>25</v>
      </c>
      <c r="LP186" t="s">
        <v>25</v>
      </c>
      <c r="LQ186" t="s">
        <v>25</v>
      </c>
      <c r="LR186" t="s">
        <v>25</v>
      </c>
      <c r="LS186" t="s">
        <v>25</v>
      </c>
      <c r="LT186" t="s">
        <v>25</v>
      </c>
      <c r="LU186" t="s">
        <v>25</v>
      </c>
      <c r="LV186" t="s">
        <v>25</v>
      </c>
      <c r="LW186" t="s">
        <v>25</v>
      </c>
      <c r="LX186" t="s">
        <v>25</v>
      </c>
      <c r="LY186" t="s">
        <v>25</v>
      </c>
      <c r="LZ186" t="s">
        <v>25</v>
      </c>
      <c r="MA186" t="s">
        <v>25</v>
      </c>
      <c r="MB186" t="s">
        <v>25</v>
      </c>
      <c r="MC186" t="s">
        <v>25</v>
      </c>
      <c r="MD186" t="s">
        <v>25</v>
      </c>
      <c r="ME186" t="s">
        <v>25</v>
      </c>
      <c r="MF186" t="s">
        <v>25</v>
      </c>
      <c r="MG186" t="s">
        <v>25</v>
      </c>
      <c r="MH186" t="s">
        <v>25</v>
      </c>
      <c r="MI186" t="s">
        <v>25</v>
      </c>
      <c r="MJ186" t="s">
        <v>25</v>
      </c>
      <c r="MK186" t="s">
        <v>25</v>
      </c>
      <c r="ML186" t="s">
        <v>25</v>
      </c>
      <c r="MM186" t="s">
        <v>25</v>
      </c>
      <c r="MN186" t="s">
        <v>25</v>
      </c>
      <c r="MO186" t="s">
        <v>25</v>
      </c>
      <c r="MP186" t="s">
        <v>25</v>
      </c>
      <c r="MQ186" t="s">
        <v>25</v>
      </c>
      <c r="MR186" t="s">
        <v>25</v>
      </c>
      <c r="MS186" t="s">
        <v>25</v>
      </c>
      <c r="MT186" t="s">
        <v>25</v>
      </c>
      <c r="MU186" t="s">
        <v>25</v>
      </c>
      <c r="MV186" t="s">
        <v>25</v>
      </c>
      <c r="MW186" t="s">
        <v>25</v>
      </c>
      <c r="MX186" t="s">
        <v>25</v>
      </c>
      <c r="MY186" t="s">
        <v>25</v>
      </c>
      <c r="MZ186" t="s">
        <v>25</v>
      </c>
      <c r="NA186" t="s">
        <v>25</v>
      </c>
      <c r="NB186" t="s">
        <v>25</v>
      </c>
      <c r="NC186" t="s">
        <v>25</v>
      </c>
      <c r="ND186" t="s">
        <v>25</v>
      </c>
      <c r="NE186" t="s">
        <v>25</v>
      </c>
      <c r="NF186" t="s">
        <v>25</v>
      </c>
      <c r="NG186" t="s">
        <v>25</v>
      </c>
      <c r="NH186" t="s">
        <v>25</v>
      </c>
      <c r="NI186" t="s">
        <v>25</v>
      </c>
      <c r="NJ186" t="s">
        <v>25</v>
      </c>
      <c r="NK186" t="s">
        <v>25</v>
      </c>
      <c r="NL186" t="s">
        <v>25</v>
      </c>
      <c r="NM186" t="s">
        <v>25</v>
      </c>
      <c r="NN186" t="s">
        <v>25</v>
      </c>
      <c r="NO186" t="s">
        <v>25</v>
      </c>
      <c r="NP186" t="s">
        <v>25</v>
      </c>
      <c r="NQ186" t="s">
        <v>25</v>
      </c>
      <c r="NR186" t="s">
        <v>25</v>
      </c>
      <c r="NS186" t="s">
        <v>25</v>
      </c>
      <c r="NT186" t="s">
        <v>25</v>
      </c>
      <c r="NU186" t="s">
        <v>25</v>
      </c>
      <c r="NV186" t="s">
        <v>25</v>
      </c>
      <c r="NW186" t="s">
        <v>25</v>
      </c>
      <c r="NX186" t="s">
        <v>25</v>
      </c>
      <c r="NY186" t="s">
        <v>25</v>
      </c>
      <c r="NZ186" t="s">
        <v>25</v>
      </c>
      <c r="OA186" t="s">
        <v>25</v>
      </c>
      <c r="OB186" t="s">
        <v>25</v>
      </c>
      <c r="OC186" t="s">
        <v>25</v>
      </c>
      <c r="OD186" t="s">
        <v>25</v>
      </c>
      <c r="OE186" t="s">
        <v>25</v>
      </c>
      <c r="OF186" t="s">
        <v>25</v>
      </c>
      <c r="OG186" t="s">
        <v>25</v>
      </c>
      <c r="OH186" t="s">
        <v>25</v>
      </c>
      <c r="OI186" t="s">
        <v>25</v>
      </c>
      <c r="OJ186" t="s">
        <v>25</v>
      </c>
      <c r="OK186" t="s">
        <v>25</v>
      </c>
      <c r="OL186" t="s">
        <v>25</v>
      </c>
      <c r="OM186" t="s">
        <v>25</v>
      </c>
    </row>
    <row r="187" spans="2:403" x14ac:dyDescent="0.25">
      <c r="B187" s="2">
        <v>0.4</v>
      </c>
      <c r="C187" t="s">
        <v>25</v>
      </c>
      <c r="D187" t="s">
        <v>25</v>
      </c>
      <c r="E187" t="s">
        <v>25</v>
      </c>
      <c r="F187" t="s">
        <v>25</v>
      </c>
      <c r="G187" t="s">
        <v>25</v>
      </c>
      <c r="H187" t="s">
        <v>25</v>
      </c>
      <c r="I187" t="s">
        <v>25</v>
      </c>
      <c r="J187" t="s">
        <v>25</v>
      </c>
      <c r="K187" t="s">
        <v>25</v>
      </c>
      <c r="L187" t="s">
        <v>25</v>
      </c>
      <c r="M187" t="s">
        <v>25</v>
      </c>
      <c r="N187" t="s">
        <v>25</v>
      </c>
      <c r="O187" t="s">
        <v>25</v>
      </c>
      <c r="P187" t="s">
        <v>25</v>
      </c>
      <c r="Q187" t="s">
        <v>25</v>
      </c>
      <c r="R187" t="s">
        <v>25</v>
      </c>
      <c r="S187" t="s">
        <v>25</v>
      </c>
      <c r="T187" t="s">
        <v>25</v>
      </c>
      <c r="U187" t="s">
        <v>25</v>
      </c>
      <c r="V187" t="s">
        <v>25</v>
      </c>
      <c r="W187" t="s">
        <v>25</v>
      </c>
      <c r="X187" t="s">
        <v>25</v>
      </c>
      <c r="Y187" t="s">
        <v>25</v>
      </c>
      <c r="Z187" t="s">
        <v>25</v>
      </c>
      <c r="AA187" t="s">
        <v>25</v>
      </c>
      <c r="AB187" t="s">
        <v>25</v>
      </c>
      <c r="AC187" t="s">
        <v>25</v>
      </c>
      <c r="AD187" t="s">
        <v>25</v>
      </c>
      <c r="AE187" t="s">
        <v>25</v>
      </c>
      <c r="AF187" t="s">
        <v>25</v>
      </c>
      <c r="AG187" t="s">
        <v>25</v>
      </c>
      <c r="AH187" t="s">
        <v>25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 t="s">
        <v>25</v>
      </c>
      <c r="BX187" t="s">
        <v>25</v>
      </c>
      <c r="BY187" t="s">
        <v>25</v>
      </c>
      <c r="BZ187" t="s">
        <v>25</v>
      </c>
      <c r="CA187" t="s">
        <v>25</v>
      </c>
      <c r="CB187" t="s">
        <v>25</v>
      </c>
      <c r="CC187" t="s">
        <v>25</v>
      </c>
      <c r="CD187" t="s">
        <v>25</v>
      </c>
      <c r="CE187" t="s">
        <v>25</v>
      </c>
      <c r="CF187" t="s">
        <v>25</v>
      </c>
      <c r="CG187" t="s">
        <v>25</v>
      </c>
      <c r="CH187" t="s">
        <v>25</v>
      </c>
      <c r="CI187" t="s">
        <v>25</v>
      </c>
      <c r="CJ187" t="s">
        <v>25</v>
      </c>
      <c r="CK187" t="s">
        <v>25</v>
      </c>
      <c r="CL187" t="s">
        <v>25</v>
      </c>
      <c r="CM187" t="s">
        <v>25</v>
      </c>
      <c r="CN187" t="s">
        <v>25</v>
      </c>
      <c r="CO187" t="s">
        <v>25</v>
      </c>
      <c r="CP187" t="s">
        <v>25</v>
      </c>
      <c r="CQ187" t="s">
        <v>25</v>
      </c>
      <c r="CR187" t="s">
        <v>25</v>
      </c>
      <c r="CS187" t="s">
        <v>25</v>
      </c>
      <c r="CT187" t="s">
        <v>25</v>
      </c>
      <c r="CU187" t="s">
        <v>25</v>
      </c>
      <c r="CV187" t="s">
        <v>25</v>
      </c>
      <c r="CW187" t="s">
        <v>25</v>
      </c>
      <c r="CX187" t="s">
        <v>25</v>
      </c>
      <c r="CY187" t="s">
        <v>25</v>
      </c>
      <c r="CZ187" t="s">
        <v>25</v>
      </c>
      <c r="DA187" t="s">
        <v>25</v>
      </c>
      <c r="DB187" t="s">
        <v>25</v>
      </c>
      <c r="DC187" t="s">
        <v>25</v>
      </c>
      <c r="DD187" t="s">
        <v>25</v>
      </c>
      <c r="DE187" t="s">
        <v>25</v>
      </c>
      <c r="DF187" t="s">
        <v>25</v>
      </c>
      <c r="DG187" t="s">
        <v>25</v>
      </c>
      <c r="DH187" t="s">
        <v>25</v>
      </c>
      <c r="DI187" t="s">
        <v>25</v>
      </c>
      <c r="DJ187" t="s">
        <v>25</v>
      </c>
      <c r="DK187" t="s">
        <v>25</v>
      </c>
      <c r="DL187" t="s">
        <v>25</v>
      </c>
      <c r="DM187" t="s">
        <v>25</v>
      </c>
      <c r="DN187" t="s">
        <v>25</v>
      </c>
      <c r="DO187" t="s">
        <v>25</v>
      </c>
      <c r="DP187" t="s">
        <v>25</v>
      </c>
      <c r="DQ187" t="s">
        <v>25</v>
      </c>
      <c r="DR187" t="s">
        <v>25</v>
      </c>
      <c r="DS187" t="s">
        <v>25</v>
      </c>
      <c r="DT187" t="s">
        <v>25</v>
      </c>
      <c r="DU187" t="s">
        <v>25</v>
      </c>
      <c r="DV187" t="s">
        <v>25</v>
      </c>
      <c r="DW187" t="s">
        <v>25</v>
      </c>
      <c r="DX187" t="s">
        <v>25</v>
      </c>
      <c r="DY187" t="s">
        <v>25</v>
      </c>
      <c r="DZ187" t="s">
        <v>25</v>
      </c>
      <c r="EA187" t="s">
        <v>25</v>
      </c>
      <c r="EB187" t="s">
        <v>25</v>
      </c>
      <c r="EC187" t="s">
        <v>25</v>
      </c>
      <c r="ED187" t="s">
        <v>25</v>
      </c>
      <c r="EE187" t="s">
        <v>25</v>
      </c>
      <c r="EF187" t="s">
        <v>25</v>
      </c>
      <c r="EG187" t="s">
        <v>25</v>
      </c>
      <c r="EH187" t="s">
        <v>25</v>
      </c>
      <c r="EI187" t="s">
        <v>25</v>
      </c>
      <c r="EJ187" t="s">
        <v>25</v>
      </c>
      <c r="EK187" t="s">
        <v>25</v>
      </c>
      <c r="EL187" t="s">
        <v>25</v>
      </c>
      <c r="EM187" t="s">
        <v>25</v>
      </c>
      <c r="EN187" t="s">
        <v>25</v>
      </c>
      <c r="EO187" t="s">
        <v>25</v>
      </c>
      <c r="EP187" t="s">
        <v>25</v>
      </c>
      <c r="EQ187" t="s">
        <v>25</v>
      </c>
      <c r="ER187" t="s">
        <v>25</v>
      </c>
      <c r="ES187" t="s">
        <v>25</v>
      </c>
      <c r="ET187" t="s">
        <v>25</v>
      </c>
      <c r="EU187" t="s">
        <v>25</v>
      </c>
      <c r="EV187" t="s">
        <v>25</v>
      </c>
      <c r="EW187" t="s">
        <v>25</v>
      </c>
      <c r="EX187" t="s">
        <v>25</v>
      </c>
      <c r="EY187" t="s">
        <v>25</v>
      </c>
      <c r="EZ187" t="s">
        <v>25</v>
      </c>
      <c r="FA187" t="s">
        <v>25</v>
      </c>
      <c r="FB187" t="s">
        <v>25</v>
      </c>
      <c r="FC187" t="s">
        <v>25</v>
      </c>
      <c r="FD187">
        <v>93.899999999998798</v>
      </c>
      <c r="FE187">
        <v>93.799999999998803</v>
      </c>
      <c r="FF187">
        <v>93.699999999998795</v>
      </c>
      <c r="FG187">
        <v>93.599999999998801</v>
      </c>
      <c r="FH187">
        <v>93.499999999998806</v>
      </c>
      <c r="FI187">
        <v>93.299999999998803</v>
      </c>
      <c r="FJ187">
        <v>93.199999999998795</v>
      </c>
      <c r="FK187">
        <v>93.099999999998801</v>
      </c>
      <c r="FL187">
        <v>92.999999999998806</v>
      </c>
      <c r="FM187">
        <v>92.899999999998798</v>
      </c>
      <c r="FN187">
        <v>92.799999999998803</v>
      </c>
      <c r="FO187">
        <v>92.599999999998801</v>
      </c>
      <c r="FP187">
        <v>92.499999999998806</v>
      </c>
      <c r="FQ187">
        <v>92.399999999998798</v>
      </c>
      <c r="FR187">
        <v>92.299999999998903</v>
      </c>
      <c r="FS187">
        <v>92.199999999998894</v>
      </c>
      <c r="FT187">
        <v>92.0999999999989</v>
      </c>
      <c r="FU187">
        <v>91.899999999998897</v>
      </c>
      <c r="FV187">
        <v>91.799999999998903</v>
      </c>
      <c r="FW187">
        <v>91.699999999998894</v>
      </c>
      <c r="FX187">
        <v>91.5999999999989</v>
      </c>
      <c r="FY187">
        <v>91.499999999998906</v>
      </c>
      <c r="FZ187">
        <v>91.399999999998897</v>
      </c>
      <c r="GA187">
        <v>91.199999999998894</v>
      </c>
      <c r="GB187">
        <v>91.0999999999989</v>
      </c>
      <c r="GC187">
        <v>90.999999999998906</v>
      </c>
      <c r="GD187">
        <v>90.899999999998897</v>
      </c>
      <c r="GE187">
        <v>90.799999999998903</v>
      </c>
      <c r="GF187">
        <v>90.699999999998894</v>
      </c>
      <c r="GG187">
        <v>90.499999999999005</v>
      </c>
      <c r="GH187">
        <v>90.399999999998997</v>
      </c>
      <c r="GI187">
        <v>90.299999999999002</v>
      </c>
      <c r="GJ187">
        <v>90.199999999998994</v>
      </c>
      <c r="GK187">
        <v>90.099999999999</v>
      </c>
      <c r="GL187">
        <v>89.999999999999005</v>
      </c>
      <c r="GM187">
        <v>89.799999999999002</v>
      </c>
      <c r="GN187">
        <v>89.699999999998994</v>
      </c>
      <c r="GO187">
        <v>89.599999999999</v>
      </c>
      <c r="GP187">
        <v>89.499999999999005</v>
      </c>
      <c r="GQ187">
        <v>89.399999999998997</v>
      </c>
      <c r="GR187">
        <v>89.299999999999002</v>
      </c>
      <c r="GS187">
        <v>89.099999999999</v>
      </c>
      <c r="GT187">
        <v>88.999999999999005</v>
      </c>
      <c r="GU187">
        <v>88.899999999998997</v>
      </c>
      <c r="GV187">
        <v>88.799999999999102</v>
      </c>
      <c r="GW187">
        <v>88.699999999999093</v>
      </c>
      <c r="GX187">
        <v>88.599999999999099</v>
      </c>
      <c r="GY187">
        <v>88.399999999999096</v>
      </c>
      <c r="GZ187">
        <v>88.299999999999102</v>
      </c>
      <c r="HA187">
        <v>88.199999999999093</v>
      </c>
      <c r="HB187">
        <v>88.099999999999099</v>
      </c>
      <c r="HC187">
        <v>87.999999999999105</v>
      </c>
      <c r="HD187">
        <v>87.899999999999096</v>
      </c>
      <c r="HE187">
        <v>87.699999999999093</v>
      </c>
      <c r="HF187">
        <v>87.599999999999099</v>
      </c>
      <c r="HG187">
        <v>87.499999999999105</v>
      </c>
      <c r="HH187">
        <v>87.399999999999096</v>
      </c>
      <c r="HI187">
        <v>87.299999999999102</v>
      </c>
      <c r="HJ187">
        <v>87.199999999999093</v>
      </c>
      <c r="HK187">
        <v>86.999999999999204</v>
      </c>
      <c r="HL187">
        <v>86.899999999999196</v>
      </c>
      <c r="HM187">
        <v>86.799999999999201</v>
      </c>
      <c r="HN187">
        <v>86.699999999999207</v>
      </c>
      <c r="HO187">
        <v>86.599999999999199</v>
      </c>
      <c r="HP187">
        <v>86.499999999999204</v>
      </c>
      <c r="HQ187">
        <v>86.399999999999196</v>
      </c>
      <c r="HR187">
        <v>86.199999999999207</v>
      </c>
      <c r="HS187">
        <v>86.099999999999199</v>
      </c>
      <c r="HT187">
        <v>85.999999999999204</v>
      </c>
      <c r="HU187">
        <v>85.899999999999196</v>
      </c>
      <c r="HV187">
        <v>85.799999999999201</v>
      </c>
      <c r="HW187">
        <v>85.699999999999207</v>
      </c>
      <c r="HX187">
        <v>85.599999999999199</v>
      </c>
      <c r="HY187">
        <v>85.499999999999204</v>
      </c>
      <c r="HZ187">
        <v>85.399999999999196</v>
      </c>
      <c r="IA187">
        <v>85.299999999999201</v>
      </c>
      <c r="IB187">
        <v>85.199999999999307</v>
      </c>
      <c r="IC187">
        <v>85.099999999999298</v>
      </c>
      <c r="ID187">
        <v>84.999999999999304</v>
      </c>
      <c r="IE187">
        <v>84.899999999999295</v>
      </c>
      <c r="IF187">
        <v>84.799999999999301</v>
      </c>
      <c r="IG187">
        <v>84.699999999999307</v>
      </c>
      <c r="IH187">
        <v>84.599999999999298</v>
      </c>
      <c r="II187">
        <v>84.499999999999304</v>
      </c>
      <c r="IJ187">
        <v>84.399999999999295</v>
      </c>
      <c r="IK187">
        <v>84.299999999999301</v>
      </c>
      <c r="IL187">
        <v>84.199999999999307</v>
      </c>
      <c r="IM187">
        <v>84.099999999999298</v>
      </c>
      <c r="IN187">
        <v>83.999999999999304</v>
      </c>
      <c r="IO187">
        <v>83.899999999999295</v>
      </c>
      <c r="IP187">
        <v>83.799999999999301</v>
      </c>
      <c r="IQ187">
        <v>83.699999999999307</v>
      </c>
      <c r="IR187">
        <v>83.599999999999298</v>
      </c>
      <c r="IS187">
        <v>83.499999999999403</v>
      </c>
      <c r="IT187">
        <v>83.399999999999395</v>
      </c>
      <c r="IU187">
        <v>83.2999999999994</v>
      </c>
      <c r="IV187">
        <v>83.199999999999406</v>
      </c>
      <c r="IW187">
        <v>83.199999999999406</v>
      </c>
      <c r="IX187">
        <v>83.099999999999397</v>
      </c>
      <c r="IY187">
        <v>82.999999999999403</v>
      </c>
      <c r="IZ187">
        <v>82.899999999999395</v>
      </c>
      <c r="JA187">
        <v>82.7999999999994</v>
      </c>
      <c r="JB187">
        <v>82.7999999999994</v>
      </c>
      <c r="JC187">
        <v>82.699999999999406</v>
      </c>
      <c r="JD187">
        <v>82.599999999999397</v>
      </c>
      <c r="JE187">
        <v>82.499999999999403</v>
      </c>
      <c r="JF187">
        <v>82.399999999999395</v>
      </c>
      <c r="JG187">
        <v>82.399999999999395</v>
      </c>
      <c r="JH187">
        <v>82.2999999999994</v>
      </c>
      <c r="JI187">
        <v>82.199999999999406</v>
      </c>
      <c r="JJ187">
        <v>82.099999999999397</v>
      </c>
      <c r="JK187">
        <v>81.999999999999403</v>
      </c>
      <c r="JL187">
        <v>81.999999999999403</v>
      </c>
      <c r="JM187">
        <v>81.899999999999395</v>
      </c>
      <c r="JN187">
        <v>81.899999999999395</v>
      </c>
      <c r="JO187">
        <v>81.7999999999994</v>
      </c>
      <c r="JP187">
        <v>81.7999999999994</v>
      </c>
      <c r="JQ187">
        <v>81.699999999999505</v>
      </c>
      <c r="JR187">
        <v>81.699999999999505</v>
      </c>
      <c r="JS187">
        <v>81.699999999999505</v>
      </c>
      <c r="JT187">
        <v>81.599999999999497</v>
      </c>
      <c r="JU187">
        <v>81.599999999999497</v>
      </c>
      <c r="JV187">
        <v>81.599999999999497</v>
      </c>
      <c r="JW187">
        <v>81.599999999999497</v>
      </c>
      <c r="JX187">
        <v>81.499999999999503</v>
      </c>
      <c r="JY187">
        <v>81.499999999999503</v>
      </c>
      <c r="JZ187">
        <v>81.499999999999503</v>
      </c>
      <c r="KA187">
        <v>81.399999999999494</v>
      </c>
      <c r="KB187">
        <v>81.399999999999494</v>
      </c>
      <c r="KC187">
        <v>81.399999999999494</v>
      </c>
      <c r="KD187">
        <v>81.2999999999995</v>
      </c>
      <c r="KE187">
        <v>81.2999999999995</v>
      </c>
      <c r="KF187">
        <v>81.2999999999995</v>
      </c>
      <c r="KG187">
        <v>81.199999999999505</v>
      </c>
      <c r="KH187">
        <v>81.199999999999505</v>
      </c>
      <c r="KI187">
        <v>81.199999999999505</v>
      </c>
      <c r="KJ187">
        <v>81.199999999999505</v>
      </c>
      <c r="KK187">
        <v>81.099999999999497</v>
      </c>
      <c r="KL187">
        <v>81.099999999999497</v>
      </c>
      <c r="KM187">
        <v>81.099999999999497</v>
      </c>
      <c r="KN187">
        <v>80.999999999999503</v>
      </c>
      <c r="KO187">
        <v>80.999999999999503</v>
      </c>
      <c r="KP187">
        <v>80.999999999999503</v>
      </c>
      <c r="KQ187">
        <v>80.899999999999494</v>
      </c>
      <c r="KR187">
        <v>80.899999999999494</v>
      </c>
      <c r="KS187">
        <v>80.899999999999494</v>
      </c>
      <c r="KT187">
        <v>80.899999999999494</v>
      </c>
      <c r="KU187">
        <v>80.7999999999995</v>
      </c>
      <c r="KV187" t="s">
        <v>25</v>
      </c>
      <c r="KW187" t="s">
        <v>25</v>
      </c>
      <c r="KX187" t="s">
        <v>25</v>
      </c>
      <c r="KY187" t="s">
        <v>25</v>
      </c>
      <c r="KZ187" t="s">
        <v>25</v>
      </c>
      <c r="LA187" t="s">
        <v>25</v>
      </c>
      <c r="LB187" t="s">
        <v>25</v>
      </c>
      <c r="LC187" t="s">
        <v>25</v>
      </c>
      <c r="LD187" t="s">
        <v>25</v>
      </c>
      <c r="LE187" t="s">
        <v>25</v>
      </c>
      <c r="LF187" t="s">
        <v>25</v>
      </c>
      <c r="LG187" t="s">
        <v>25</v>
      </c>
      <c r="LH187" t="s">
        <v>25</v>
      </c>
      <c r="LI187" t="s">
        <v>25</v>
      </c>
      <c r="LJ187" t="s">
        <v>25</v>
      </c>
      <c r="LK187" t="s">
        <v>25</v>
      </c>
      <c r="LL187" t="s">
        <v>25</v>
      </c>
      <c r="LM187" t="s">
        <v>25</v>
      </c>
      <c r="LN187" t="s">
        <v>25</v>
      </c>
      <c r="LO187" t="s">
        <v>25</v>
      </c>
      <c r="LP187" t="s">
        <v>25</v>
      </c>
      <c r="LQ187" t="s">
        <v>25</v>
      </c>
      <c r="LR187" t="s">
        <v>25</v>
      </c>
      <c r="LS187" t="s">
        <v>25</v>
      </c>
      <c r="LT187" t="s">
        <v>25</v>
      </c>
      <c r="LU187" t="s">
        <v>25</v>
      </c>
      <c r="LV187" t="s">
        <v>25</v>
      </c>
      <c r="LW187" t="s">
        <v>25</v>
      </c>
      <c r="LX187" t="s">
        <v>25</v>
      </c>
      <c r="LY187" t="s">
        <v>25</v>
      </c>
      <c r="LZ187" t="s">
        <v>25</v>
      </c>
      <c r="MA187" t="s">
        <v>25</v>
      </c>
      <c r="MB187" t="s">
        <v>25</v>
      </c>
      <c r="MC187" t="s">
        <v>25</v>
      </c>
      <c r="MD187" t="s">
        <v>25</v>
      </c>
      <c r="ME187" t="s">
        <v>25</v>
      </c>
      <c r="MF187" t="s">
        <v>25</v>
      </c>
      <c r="MG187" t="s">
        <v>25</v>
      </c>
      <c r="MH187" t="s">
        <v>25</v>
      </c>
      <c r="MI187" t="s">
        <v>25</v>
      </c>
      <c r="MJ187" t="s">
        <v>25</v>
      </c>
      <c r="MK187" t="s">
        <v>25</v>
      </c>
      <c r="ML187" t="s">
        <v>25</v>
      </c>
      <c r="MM187" t="s">
        <v>25</v>
      </c>
      <c r="MN187" t="s">
        <v>25</v>
      </c>
      <c r="MO187" t="s">
        <v>25</v>
      </c>
      <c r="MP187" t="s">
        <v>25</v>
      </c>
      <c r="MQ187" t="s">
        <v>25</v>
      </c>
      <c r="MR187" t="s">
        <v>25</v>
      </c>
      <c r="MS187" t="s">
        <v>25</v>
      </c>
      <c r="MT187" t="s">
        <v>25</v>
      </c>
      <c r="MU187" t="s">
        <v>25</v>
      </c>
      <c r="MV187" t="s">
        <v>25</v>
      </c>
      <c r="MW187" t="s">
        <v>25</v>
      </c>
      <c r="MX187" t="s">
        <v>25</v>
      </c>
      <c r="MY187" t="s">
        <v>25</v>
      </c>
      <c r="MZ187" t="s">
        <v>25</v>
      </c>
      <c r="NA187" t="s">
        <v>25</v>
      </c>
      <c r="NB187" t="s">
        <v>25</v>
      </c>
      <c r="NC187" t="s">
        <v>25</v>
      </c>
      <c r="ND187" t="s">
        <v>25</v>
      </c>
      <c r="NE187" t="s">
        <v>25</v>
      </c>
      <c r="NF187" t="s">
        <v>25</v>
      </c>
      <c r="NG187" t="s">
        <v>25</v>
      </c>
      <c r="NH187" t="s">
        <v>25</v>
      </c>
      <c r="NI187" t="s">
        <v>25</v>
      </c>
      <c r="NJ187" t="s">
        <v>25</v>
      </c>
      <c r="NK187" t="s">
        <v>25</v>
      </c>
      <c r="NL187" t="s">
        <v>25</v>
      </c>
      <c r="NM187" t="s">
        <v>25</v>
      </c>
      <c r="NN187" t="s">
        <v>25</v>
      </c>
      <c r="NO187" t="s">
        <v>25</v>
      </c>
      <c r="NP187" t="s">
        <v>25</v>
      </c>
      <c r="NQ187" t="s">
        <v>25</v>
      </c>
      <c r="NR187" t="s">
        <v>25</v>
      </c>
      <c r="NS187" t="s">
        <v>25</v>
      </c>
      <c r="NT187" t="s">
        <v>25</v>
      </c>
      <c r="NU187" t="s">
        <v>25</v>
      </c>
      <c r="NV187" t="s">
        <v>25</v>
      </c>
      <c r="NW187" t="s">
        <v>25</v>
      </c>
      <c r="NX187" t="s">
        <v>25</v>
      </c>
      <c r="NY187" t="s">
        <v>25</v>
      </c>
      <c r="NZ187" t="s">
        <v>25</v>
      </c>
      <c r="OA187" t="s">
        <v>25</v>
      </c>
      <c r="OB187" t="s">
        <v>25</v>
      </c>
      <c r="OC187" t="s">
        <v>25</v>
      </c>
      <c r="OD187" t="s">
        <v>25</v>
      </c>
      <c r="OE187" t="s">
        <v>25</v>
      </c>
      <c r="OF187" t="s">
        <v>25</v>
      </c>
      <c r="OG187" t="s">
        <v>25</v>
      </c>
      <c r="OH187" t="s">
        <v>25</v>
      </c>
      <c r="OI187" t="s">
        <v>25</v>
      </c>
      <c r="OJ187" t="s">
        <v>25</v>
      </c>
      <c r="OK187" t="s">
        <v>25</v>
      </c>
      <c r="OL187" t="s">
        <v>25</v>
      </c>
      <c r="OM187" t="s">
        <v>25</v>
      </c>
    </row>
    <row r="188" spans="2:403" x14ac:dyDescent="0.25">
      <c r="B188" s="2">
        <v>0.375</v>
      </c>
      <c r="C188" t="s">
        <v>25</v>
      </c>
      <c r="D188" t="s">
        <v>25</v>
      </c>
      <c r="E188" t="s">
        <v>25</v>
      </c>
      <c r="F188" t="s">
        <v>25</v>
      </c>
      <c r="G188" t="s">
        <v>25</v>
      </c>
      <c r="H188" t="s">
        <v>25</v>
      </c>
      <c r="I188" t="s">
        <v>25</v>
      </c>
      <c r="J188" t="s">
        <v>25</v>
      </c>
      <c r="K188" t="s">
        <v>25</v>
      </c>
      <c r="L188" t="s">
        <v>25</v>
      </c>
      <c r="M188" t="s">
        <v>25</v>
      </c>
      <c r="N188" t="s">
        <v>25</v>
      </c>
      <c r="O188" t="s">
        <v>25</v>
      </c>
      <c r="P188" t="s">
        <v>25</v>
      </c>
      <c r="Q188" t="s">
        <v>25</v>
      </c>
      <c r="R188" t="s">
        <v>25</v>
      </c>
      <c r="S188" t="s">
        <v>25</v>
      </c>
      <c r="T188" t="s">
        <v>25</v>
      </c>
      <c r="U188" t="s">
        <v>25</v>
      </c>
      <c r="V188" t="s">
        <v>25</v>
      </c>
      <c r="W188" t="s">
        <v>25</v>
      </c>
      <c r="X188" t="s">
        <v>25</v>
      </c>
      <c r="Y188" t="s">
        <v>25</v>
      </c>
      <c r="Z188" t="s">
        <v>25</v>
      </c>
      <c r="AA188" t="s">
        <v>25</v>
      </c>
      <c r="AB188" t="s">
        <v>25</v>
      </c>
      <c r="AC188" t="s">
        <v>25</v>
      </c>
      <c r="AD188" t="s">
        <v>25</v>
      </c>
      <c r="AE188" t="s">
        <v>25</v>
      </c>
      <c r="AF188" t="s">
        <v>25</v>
      </c>
      <c r="AG188" t="s">
        <v>25</v>
      </c>
      <c r="AH188" t="s">
        <v>25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 t="s">
        <v>25</v>
      </c>
      <c r="BX188" t="s">
        <v>25</v>
      </c>
      <c r="BY188" t="s">
        <v>25</v>
      </c>
      <c r="BZ188" t="s">
        <v>25</v>
      </c>
      <c r="CA188" t="s">
        <v>25</v>
      </c>
      <c r="CB188" t="s">
        <v>25</v>
      </c>
      <c r="CC188" t="s">
        <v>25</v>
      </c>
      <c r="CD188" t="s">
        <v>25</v>
      </c>
      <c r="CE188" t="s">
        <v>25</v>
      </c>
      <c r="CF188" t="s">
        <v>25</v>
      </c>
      <c r="CG188" t="s">
        <v>25</v>
      </c>
      <c r="CH188" t="s">
        <v>25</v>
      </c>
      <c r="CI188" t="s">
        <v>25</v>
      </c>
      <c r="CJ188" t="s">
        <v>25</v>
      </c>
      <c r="CK188" t="s">
        <v>25</v>
      </c>
      <c r="CL188" t="s">
        <v>25</v>
      </c>
      <c r="CM188" t="s">
        <v>25</v>
      </c>
      <c r="CN188" t="s">
        <v>25</v>
      </c>
      <c r="CO188" t="s">
        <v>25</v>
      </c>
      <c r="CP188" t="s">
        <v>25</v>
      </c>
      <c r="CQ188" t="s">
        <v>25</v>
      </c>
      <c r="CR188" t="s">
        <v>25</v>
      </c>
      <c r="CS188" t="s">
        <v>25</v>
      </c>
      <c r="CT188" t="s">
        <v>25</v>
      </c>
      <c r="CU188" t="s">
        <v>25</v>
      </c>
      <c r="CV188" t="s">
        <v>25</v>
      </c>
      <c r="CW188" t="s">
        <v>25</v>
      </c>
      <c r="CX188" t="s">
        <v>25</v>
      </c>
      <c r="CY188" t="s">
        <v>25</v>
      </c>
      <c r="CZ188" t="s">
        <v>25</v>
      </c>
      <c r="DA188" t="s">
        <v>25</v>
      </c>
      <c r="DB188" t="s">
        <v>25</v>
      </c>
      <c r="DC188" t="s">
        <v>25</v>
      </c>
      <c r="DD188" t="s">
        <v>25</v>
      </c>
      <c r="DE188" t="s">
        <v>25</v>
      </c>
      <c r="DF188" t="s">
        <v>25</v>
      </c>
      <c r="DG188" t="s">
        <v>25</v>
      </c>
      <c r="DH188" t="s">
        <v>25</v>
      </c>
      <c r="DI188" t="s">
        <v>25</v>
      </c>
      <c r="DJ188" t="s">
        <v>25</v>
      </c>
      <c r="DK188" t="s">
        <v>25</v>
      </c>
      <c r="DL188" t="s">
        <v>25</v>
      </c>
      <c r="DM188" t="s">
        <v>25</v>
      </c>
      <c r="DN188" t="s">
        <v>25</v>
      </c>
      <c r="DO188" t="s">
        <v>25</v>
      </c>
      <c r="DP188" t="s">
        <v>25</v>
      </c>
      <c r="DQ188" t="s">
        <v>25</v>
      </c>
      <c r="DR188" t="s">
        <v>25</v>
      </c>
      <c r="DS188" t="s">
        <v>25</v>
      </c>
      <c r="DT188" t="s">
        <v>25</v>
      </c>
      <c r="DU188" t="s">
        <v>25</v>
      </c>
      <c r="DV188" t="s">
        <v>25</v>
      </c>
      <c r="DW188" t="s">
        <v>25</v>
      </c>
      <c r="DX188" t="s">
        <v>25</v>
      </c>
      <c r="DY188" t="s">
        <v>25</v>
      </c>
      <c r="DZ188" t="s">
        <v>25</v>
      </c>
      <c r="EA188" t="s">
        <v>25</v>
      </c>
      <c r="EB188" t="s">
        <v>25</v>
      </c>
      <c r="EC188" t="s">
        <v>25</v>
      </c>
      <c r="ED188" t="s">
        <v>25</v>
      </c>
      <c r="EE188" t="s">
        <v>25</v>
      </c>
      <c r="EF188" t="s">
        <v>25</v>
      </c>
      <c r="EG188" t="s">
        <v>25</v>
      </c>
      <c r="EH188" t="s">
        <v>25</v>
      </c>
      <c r="EI188" t="s">
        <v>25</v>
      </c>
      <c r="EJ188" t="s">
        <v>25</v>
      </c>
      <c r="EK188" t="s">
        <v>25</v>
      </c>
      <c r="EL188" t="s">
        <v>25</v>
      </c>
      <c r="EM188" t="s">
        <v>25</v>
      </c>
      <c r="EN188" t="s">
        <v>25</v>
      </c>
      <c r="EO188" t="s">
        <v>25</v>
      </c>
      <c r="EP188" t="s">
        <v>25</v>
      </c>
      <c r="EQ188" t="s">
        <v>25</v>
      </c>
      <c r="ER188" t="s">
        <v>25</v>
      </c>
      <c r="ES188" t="s">
        <v>25</v>
      </c>
      <c r="ET188" t="s">
        <v>25</v>
      </c>
      <c r="EU188" t="s">
        <v>25</v>
      </c>
      <c r="EV188" t="s">
        <v>25</v>
      </c>
      <c r="EW188" t="s">
        <v>25</v>
      </c>
      <c r="EX188" t="s">
        <v>25</v>
      </c>
      <c r="EY188" t="s">
        <v>25</v>
      </c>
      <c r="EZ188" t="s">
        <v>25</v>
      </c>
      <c r="FA188" t="s">
        <v>25</v>
      </c>
      <c r="FB188" t="s">
        <v>25</v>
      </c>
      <c r="FC188" t="s">
        <v>25</v>
      </c>
      <c r="FD188">
        <v>93.999999999998806</v>
      </c>
      <c r="FE188">
        <v>93.899999999998798</v>
      </c>
      <c r="FF188">
        <v>93.799999999998803</v>
      </c>
      <c r="FG188">
        <v>93.699999999998795</v>
      </c>
      <c r="FH188">
        <v>93.599999999998801</v>
      </c>
      <c r="FI188">
        <v>93.399999999998798</v>
      </c>
      <c r="FJ188">
        <v>93.299999999998803</v>
      </c>
      <c r="FK188">
        <v>93.199999999998795</v>
      </c>
      <c r="FL188">
        <v>93.099999999998801</v>
      </c>
      <c r="FM188">
        <v>92.999999999998806</v>
      </c>
      <c r="FN188">
        <v>92.899999999998798</v>
      </c>
      <c r="FO188">
        <v>92.699999999998795</v>
      </c>
      <c r="FP188">
        <v>92.599999999998801</v>
      </c>
      <c r="FQ188">
        <v>92.499999999998806</v>
      </c>
      <c r="FR188">
        <v>92.399999999998798</v>
      </c>
      <c r="FS188">
        <v>92.299999999998903</v>
      </c>
      <c r="FT188">
        <v>92.199999999998894</v>
      </c>
      <c r="FU188">
        <v>91.999999999998906</v>
      </c>
      <c r="FV188">
        <v>91.899999999998897</v>
      </c>
      <c r="FW188">
        <v>91.799999999998903</v>
      </c>
      <c r="FX188">
        <v>91.699999999998894</v>
      </c>
      <c r="FY188">
        <v>91.5999999999989</v>
      </c>
      <c r="FZ188">
        <v>91.499999999998906</v>
      </c>
      <c r="GA188">
        <v>91.299999999998903</v>
      </c>
      <c r="GB188">
        <v>91.199999999998894</v>
      </c>
      <c r="GC188">
        <v>91.0999999999989</v>
      </c>
      <c r="GD188">
        <v>90.999999999998906</v>
      </c>
      <c r="GE188">
        <v>90.899999999998897</v>
      </c>
      <c r="GF188">
        <v>90.799999999998903</v>
      </c>
      <c r="GG188">
        <v>90.5999999999989</v>
      </c>
      <c r="GH188">
        <v>90.499999999999005</v>
      </c>
      <c r="GI188">
        <v>90.399999999998997</v>
      </c>
      <c r="GJ188">
        <v>90.299999999999002</v>
      </c>
      <c r="GK188">
        <v>90.199999999998994</v>
      </c>
      <c r="GL188">
        <v>90.099999999999</v>
      </c>
      <c r="GM188">
        <v>89.899999999998997</v>
      </c>
      <c r="GN188">
        <v>89.799999999999002</v>
      </c>
      <c r="GO188">
        <v>89.699999999998994</v>
      </c>
      <c r="GP188">
        <v>89.599999999999</v>
      </c>
      <c r="GQ188">
        <v>89.499999999999005</v>
      </c>
      <c r="GR188">
        <v>89.399999999998997</v>
      </c>
      <c r="GS188">
        <v>89.199999999998994</v>
      </c>
      <c r="GT188">
        <v>89.099999999999</v>
      </c>
      <c r="GU188">
        <v>88.999999999999005</v>
      </c>
      <c r="GV188">
        <v>88.899999999998997</v>
      </c>
      <c r="GW188">
        <v>88.799999999999102</v>
      </c>
      <c r="GX188">
        <v>88.699999999999093</v>
      </c>
      <c r="GY188">
        <v>88.499999999999105</v>
      </c>
      <c r="GZ188">
        <v>88.399999999999096</v>
      </c>
      <c r="HA188">
        <v>88.299999999999102</v>
      </c>
      <c r="HB188">
        <v>88.199999999999093</v>
      </c>
      <c r="HC188">
        <v>88.099999999999099</v>
      </c>
      <c r="HD188">
        <v>87.999999999999105</v>
      </c>
      <c r="HE188">
        <v>87.799999999999102</v>
      </c>
      <c r="HF188">
        <v>87.699999999999093</v>
      </c>
      <c r="HG188">
        <v>87.599999999999099</v>
      </c>
      <c r="HH188">
        <v>87.499999999999105</v>
      </c>
      <c r="HI188">
        <v>87.399999999999096</v>
      </c>
      <c r="HJ188">
        <v>87.299999999999102</v>
      </c>
      <c r="HK188">
        <v>87.199999999999093</v>
      </c>
      <c r="HL188">
        <v>86.999999999999204</v>
      </c>
      <c r="HM188">
        <v>86.899999999999196</v>
      </c>
      <c r="HN188">
        <v>86.799999999999201</v>
      </c>
      <c r="HO188">
        <v>86.699999999999207</v>
      </c>
      <c r="HP188">
        <v>86.599999999999199</v>
      </c>
      <c r="HQ188">
        <v>86.499999999999204</v>
      </c>
      <c r="HR188">
        <v>86.299999999999201</v>
      </c>
      <c r="HS188">
        <v>86.199999999999207</v>
      </c>
      <c r="HT188">
        <v>86.099999999999199</v>
      </c>
      <c r="HU188">
        <v>85.999999999999204</v>
      </c>
      <c r="HV188">
        <v>85.899999999999196</v>
      </c>
      <c r="HW188">
        <v>85.799999999999201</v>
      </c>
      <c r="HX188">
        <v>85.699999999999207</v>
      </c>
      <c r="HY188">
        <v>85.599999999999199</v>
      </c>
      <c r="HZ188">
        <v>85.499999999999204</v>
      </c>
      <c r="IA188">
        <v>85.399999999999196</v>
      </c>
      <c r="IB188">
        <v>85.299999999999201</v>
      </c>
      <c r="IC188">
        <v>85.199999999999307</v>
      </c>
      <c r="ID188">
        <v>85.099999999999298</v>
      </c>
      <c r="IE188">
        <v>84.999999999999304</v>
      </c>
      <c r="IF188">
        <v>84.899999999999295</v>
      </c>
      <c r="IG188">
        <v>84.799999999999301</v>
      </c>
      <c r="IH188">
        <v>84.699999999999307</v>
      </c>
      <c r="II188">
        <v>84.599999999999298</v>
      </c>
      <c r="IJ188">
        <v>84.499999999999304</v>
      </c>
      <c r="IK188">
        <v>84.399999999999295</v>
      </c>
      <c r="IL188">
        <v>84.299999999999301</v>
      </c>
      <c r="IM188">
        <v>84.199999999999307</v>
      </c>
      <c r="IN188">
        <v>84.099999999999298</v>
      </c>
      <c r="IO188">
        <v>83.999999999999304</v>
      </c>
      <c r="IP188">
        <v>83.899999999999295</v>
      </c>
      <c r="IQ188">
        <v>83.799999999999301</v>
      </c>
      <c r="IR188">
        <v>83.699999999999307</v>
      </c>
      <c r="IS188">
        <v>83.599999999999298</v>
      </c>
      <c r="IT188">
        <v>83.499999999999403</v>
      </c>
      <c r="IU188">
        <v>83.399999999999395</v>
      </c>
      <c r="IV188">
        <v>83.2999999999994</v>
      </c>
      <c r="IW188">
        <v>83.199999999999406</v>
      </c>
      <c r="IX188">
        <v>83.099999999999397</v>
      </c>
      <c r="IY188">
        <v>83.099999999999397</v>
      </c>
      <c r="IZ188">
        <v>82.999999999999403</v>
      </c>
      <c r="JA188">
        <v>82.899999999999395</v>
      </c>
      <c r="JB188">
        <v>82.7999999999994</v>
      </c>
      <c r="JC188">
        <v>82.699999999999406</v>
      </c>
      <c r="JD188">
        <v>82.699999999999406</v>
      </c>
      <c r="JE188">
        <v>82.599999999999397</v>
      </c>
      <c r="JF188">
        <v>82.499999999999403</v>
      </c>
      <c r="JG188">
        <v>82.399999999999395</v>
      </c>
      <c r="JH188">
        <v>82.2999999999994</v>
      </c>
      <c r="JI188">
        <v>82.2999999999994</v>
      </c>
      <c r="JJ188">
        <v>82.199999999999406</v>
      </c>
      <c r="JK188">
        <v>82.099999999999397</v>
      </c>
      <c r="JL188">
        <v>81.999999999999403</v>
      </c>
      <c r="JM188">
        <v>81.999999999999403</v>
      </c>
      <c r="JN188">
        <v>81.899999999999395</v>
      </c>
      <c r="JO188">
        <v>81.899999999999395</v>
      </c>
      <c r="JP188">
        <v>81.7999999999994</v>
      </c>
      <c r="JQ188">
        <v>81.7999999999994</v>
      </c>
      <c r="JR188">
        <v>81.7999999999994</v>
      </c>
      <c r="JS188">
        <v>81.699999999999505</v>
      </c>
      <c r="JT188">
        <v>81.699999999999505</v>
      </c>
      <c r="JU188">
        <v>81.699999999999505</v>
      </c>
      <c r="JV188">
        <v>81.599999999999497</v>
      </c>
      <c r="JW188">
        <v>81.599999999999497</v>
      </c>
      <c r="JX188">
        <v>81.599999999999497</v>
      </c>
      <c r="JY188">
        <v>81.499999999999503</v>
      </c>
      <c r="JZ188">
        <v>81.499999999999503</v>
      </c>
      <c r="KA188">
        <v>81.499999999999503</v>
      </c>
      <c r="KB188">
        <v>81.499999999999503</v>
      </c>
      <c r="KC188">
        <v>81.399999999999494</v>
      </c>
      <c r="KD188">
        <v>81.399999999999494</v>
      </c>
      <c r="KE188">
        <v>81.399999999999494</v>
      </c>
      <c r="KF188">
        <v>81.2999999999995</v>
      </c>
      <c r="KG188">
        <v>81.2999999999995</v>
      </c>
      <c r="KH188">
        <v>81.2999999999995</v>
      </c>
      <c r="KI188">
        <v>81.199999999999505</v>
      </c>
      <c r="KJ188">
        <v>81.199999999999505</v>
      </c>
      <c r="KK188">
        <v>81.199999999999505</v>
      </c>
      <c r="KL188">
        <v>81.199999999999505</v>
      </c>
      <c r="KM188">
        <v>81.099999999999497</v>
      </c>
      <c r="KN188">
        <v>81.099999999999497</v>
      </c>
      <c r="KO188">
        <v>81.099999999999497</v>
      </c>
      <c r="KP188">
        <v>80.999999999999503</v>
      </c>
      <c r="KQ188">
        <v>80.999999999999503</v>
      </c>
      <c r="KR188">
        <v>80.999999999999503</v>
      </c>
      <c r="KS188">
        <v>80.899999999999494</v>
      </c>
      <c r="KT188" t="s">
        <v>25</v>
      </c>
      <c r="KU188" t="s">
        <v>25</v>
      </c>
      <c r="KV188" t="s">
        <v>25</v>
      </c>
      <c r="KW188" t="s">
        <v>25</v>
      </c>
      <c r="KX188" t="s">
        <v>25</v>
      </c>
      <c r="KY188" t="s">
        <v>25</v>
      </c>
      <c r="KZ188" t="s">
        <v>25</v>
      </c>
      <c r="LA188" t="s">
        <v>25</v>
      </c>
      <c r="LB188" t="s">
        <v>25</v>
      </c>
      <c r="LC188" t="s">
        <v>25</v>
      </c>
      <c r="LD188" t="s">
        <v>25</v>
      </c>
      <c r="LE188" t="s">
        <v>25</v>
      </c>
      <c r="LF188" t="s">
        <v>25</v>
      </c>
      <c r="LG188" t="s">
        <v>25</v>
      </c>
      <c r="LH188" t="s">
        <v>25</v>
      </c>
      <c r="LI188" t="s">
        <v>25</v>
      </c>
      <c r="LJ188" t="s">
        <v>25</v>
      </c>
      <c r="LK188" t="s">
        <v>25</v>
      </c>
      <c r="LL188" t="s">
        <v>25</v>
      </c>
      <c r="LM188" t="s">
        <v>25</v>
      </c>
      <c r="LN188" t="s">
        <v>25</v>
      </c>
      <c r="LO188" t="s">
        <v>25</v>
      </c>
      <c r="LP188" t="s">
        <v>25</v>
      </c>
      <c r="LQ188" t="s">
        <v>25</v>
      </c>
      <c r="LR188" t="s">
        <v>25</v>
      </c>
      <c r="LS188" t="s">
        <v>25</v>
      </c>
      <c r="LT188" t="s">
        <v>25</v>
      </c>
      <c r="LU188" t="s">
        <v>25</v>
      </c>
      <c r="LV188" t="s">
        <v>25</v>
      </c>
      <c r="LW188" t="s">
        <v>25</v>
      </c>
      <c r="LX188" t="s">
        <v>25</v>
      </c>
      <c r="LY188" t="s">
        <v>25</v>
      </c>
      <c r="LZ188" t="s">
        <v>25</v>
      </c>
      <c r="MA188" t="s">
        <v>25</v>
      </c>
      <c r="MB188" t="s">
        <v>25</v>
      </c>
      <c r="MC188" t="s">
        <v>25</v>
      </c>
      <c r="MD188" t="s">
        <v>25</v>
      </c>
      <c r="ME188" t="s">
        <v>25</v>
      </c>
      <c r="MF188" t="s">
        <v>25</v>
      </c>
      <c r="MG188" t="s">
        <v>25</v>
      </c>
      <c r="MH188" t="s">
        <v>25</v>
      </c>
      <c r="MI188" t="s">
        <v>25</v>
      </c>
      <c r="MJ188" t="s">
        <v>25</v>
      </c>
      <c r="MK188" t="s">
        <v>25</v>
      </c>
      <c r="ML188" t="s">
        <v>25</v>
      </c>
      <c r="MM188" t="s">
        <v>25</v>
      </c>
      <c r="MN188" t="s">
        <v>25</v>
      </c>
      <c r="MO188" t="s">
        <v>25</v>
      </c>
      <c r="MP188" t="s">
        <v>25</v>
      </c>
      <c r="MQ188" t="s">
        <v>25</v>
      </c>
      <c r="MR188" t="s">
        <v>25</v>
      </c>
      <c r="MS188" t="s">
        <v>25</v>
      </c>
      <c r="MT188" t="s">
        <v>25</v>
      </c>
      <c r="MU188" t="s">
        <v>25</v>
      </c>
      <c r="MV188" t="s">
        <v>25</v>
      </c>
      <c r="MW188" t="s">
        <v>25</v>
      </c>
      <c r="MX188" t="s">
        <v>25</v>
      </c>
      <c r="MY188" t="s">
        <v>25</v>
      </c>
      <c r="MZ188" t="s">
        <v>25</v>
      </c>
      <c r="NA188" t="s">
        <v>25</v>
      </c>
      <c r="NB188" t="s">
        <v>25</v>
      </c>
      <c r="NC188" t="s">
        <v>25</v>
      </c>
      <c r="ND188" t="s">
        <v>25</v>
      </c>
      <c r="NE188" t="s">
        <v>25</v>
      </c>
      <c r="NF188" t="s">
        <v>25</v>
      </c>
      <c r="NG188" t="s">
        <v>25</v>
      </c>
      <c r="NH188" t="s">
        <v>25</v>
      </c>
      <c r="NI188" t="s">
        <v>25</v>
      </c>
      <c r="NJ188" t="s">
        <v>25</v>
      </c>
      <c r="NK188" t="s">
        <v>25</v>
      </c>
      <c r="NL188" t="s">
        <v>25</v>
      </c>
      <c r="NM188" t="s">
        <v>25</v>
      </c>
      <c r="NN188" t="s">
        <v>25</v>
      </c>
      <c r="NO188" t="s">
        <v>25</v>
      </c>
      <c r="NP188" t="s">
        <v>25</v>
      </c>
      <c r="NQ188" t="s">
        <v>25</v>
      </c>
      <c r="NR188" t="s">
        <v>25</v>
      </c>
      <c r="NS188" t="s">
        <v>25</v>
      </c>
      <c r="NT188" t="s">
        <v>25</v>
      </c>
      <c r="NU188" t="s">
        <v>25</v>
      </c>
      <c r="NV188" t="s">
        <v>25</v>
      </c>
      <c r="NW188" t="s">
        <v>25</v>
      </c>
      <c r="NX188" t="s">
        <v>25</v>
      </c>
      <c r="NY188" t="s">
        <v>25</v>
      </c>
      <c r="NZ188" t="s">
        <v>25</v>
      </c>
      <c r="OA188" t="s">
        <v>25</v>
      </c>
      <c r="OB188" t="s">
        <v>25</v>
      </c>
      <c r="OC188" t="s">
        <v>25</v>
      </c>
      <c r="OD188" t="s">
        <v>25</v>
      </c>
      <c r="OE188" t="s">
        <v>25</v>
      </c>
      <c r="OF188" t="s">
        <v>25</v>
      </c>
      <c r="OG188" t="s">
        <v>25</v>
      </c>
      <c r="OH188" t="s">
        <v>25</v>
      </c>
      <c r="OI188" t="s">
        <v>25</v>
      </c>
      <c r="OJ188" t="s">
        <v>25</v>
      </c>
      <c r="OK188" t="s">
        <v>25</v>
      </c>
      <c r="OL188" t="s">
        <v>25</v>
      </c>
      <c r="OM188" t="s">
        <v>25</v>
      </c>
    </row>
    <row r="189" spans="2:403" x14ac:dyDescent="0.25">
      <c r="B189" s="2">
        <v>0.35</v>
      </c>
      <c r="C189" t="s">
        <v>25</v>
      </c>
      <c r="D189" t="s">
        <v>25</v>
      </c>
      <c r="E189" t="s">
        <v>25</v>
      </c>
      <c r="F189" t="s">
        <v>25</v>
      </c>
      <c r="G189" t="s">
        <v>25</v>
      </c>
      <c r="H189" t="s">
        <v>25</v>
      </c>
      <c r="I189" t="s">
        <v>25</v>
      </c>
      <c r="J189" t="s">
        <v>25</v>
      </c>
      <c r="K189" t="s">
        <v>25</v>
      </c>
      <c r="L189" t="s">
        <v>25</v>
      </c>
      <c r="M189" t="s">
        <v>25</v>
      </c>
      <c r="N189" t="s">
        <v>25</v>
      </c>
      <c r="O189" t="s">
        <v>25</v>
      </c>
      <c r="P189" t="s">
        <v>25</v>
      </c>
      <c r="Q189" t="s">
        <v>25</v>
      </c>
      <c r="R189" t="s">
        <v>25</v>
      </c>
      <c r="S189" t="s">
        <v>25</v>
      </c>
      <c r="T189" t="s">
        <v>25</v>
      </c>
      <c r="U189" t="s">
        <v>25</v>
      </c>
      <c r="V189" t="s">
        <v>25</v>
      </c>
      <c r="W189" t="s">
        <v>25</v>
      </c>
      <c r="X189" t="s">
        <v>25</v>
      </c>
      <c r="Y189" t="s">
        <v>25</v>
      </c>
      <c r="Z189" t="s">
        <v>25</v>
      </c>
      <c r="AA189" t="s">
        <v>25</v>
      </c>
      <c r="AB189" t="s">
        <v>25</v>
      </c>
      <c r="AC189" t="s">
        <v>25</v>
      </c>
      <c r="AD189" t="s">
        <v>25</v>
      </c>
      <c r="AE189" t="s">
        <v>25</v>
      </c>
      <c r="AF189" t="s">
        <v>25</v>
      </c>
      <c r="AG189" t="s">
        <v>25</v>
      </c>
      <c r="AH189" t="s">
        <v>25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 t="s">
        <v>25</v>
      </c>
      <c r="BX189" t="s">
        <v>25</v>
      </c>
      <c r="BY189" t="s">
        <v>25</v>
      </c>
      <c r="BZ189" t="s">
        <v>25</v>
      </c>
      <c r="CA189" t="s">
        <v>25</v>
      </c>
      <c r="CB189" t="s">
        <v>25</v>
      </c>
      <c r="CC189" t="s">
        <v>25</v>
      </c>
      <c r="CD189" t="s">
        <v>25</v>
      </c>
      <c r="CE189" t="s">
        <v>25</v>
      </c>
      <c r="CF189" t="s">
        <v>25</v>
      </c>
      <c r="CG189" t="s">
        <v>25</v>
      </c>
      <c r="CH189" t="s">
        <v>25</v>
      </c>
      <c r="CI189" t="s">
        <v>25</v>
      </c>
      <c r="CJ189" t="s">
        <v>25</v>
      </c>
      <c r="CK189" t="s">
        <v>25</v>
      </c>
      <c r="CL189" t="s">
        <v>25</v>
      </c>
      <c r="CM189" t="s">
        <v>25</v>
      </c>
      <c r="CN189" t="s">
        <v>25</v>
      </c>
      <c r="CO189" t="s">
        <v>25</v>
      </c>
      <c r="CP189" t="s">
        <v>25</v>
      </c>
      <c r="CQ189" t="s">
        <v>25</v>
      </c>
      <c r="CR189" t="s">
        <v>25</v>
      </c>
      <c r="CS189" t="s">
        <v>25</v>
      </c>
      <c r="CT189" t="s">
        <v>25</v>
      </c>
      <c r="CU189" t="s">
        <v>25</v>
      </c>
      <c r="CV189" t="s">
        <v>25</v>
      </c>
      <c r="CW189" t="s">
        <v>25</v>
      </c>
      <c r="CX189" t="s">
        <v>25</v>
      </c>
      <c r="CY189" t="s">
        <v>25</v>
      </c>
      <c r="CZ189" t="s">
        <v>25</v>
      </c>
      <c r="DA189" t="s">
        <v>25</v>
      </c>
      <c r="DB189" t="s">
        <v>25</v>
      </c>
      <c r="DC189" t="s">
        <v>25</v>
      </c>
      <c r="DD189" t="s">
        <v>25</v>
      </c>
      <c r="DE189" t="s">
        <v>25</v>
      </c>
      <c r="DF189" t="s">
        <v>25</v>
      </c>
      <c r="DG189" t="s">
        <v>25</v>
      </c>
      <c r="DH189" t="s">
        <v>25</v>
      </c>
      <c r="DI189" t="s">
        <v>25</v>
      </c>
      <c r="DJ189" t="s">
        <v>25</v>
      </c>
      <c r="DK189" t="s">
        <v>25</v>
      </c>
      <c r="DL189" t="s">
        <v>25</v>
      </c>
      <c r="DM189" t="s">
        <v>25</v>
      </c>
      <c r="DN189" t="s">
        <v>25</v>
      </c>
      <c r="DO189" t="s">
        <v>25</v>
      </c>
      <c r="DP189" t="s">
        <v>25</v>
      </c>
      <c r="DQ189" t="s">
        <v>25</v>
      </c>
      <c r="DR189" t="s">
        <v>25</v>
      </c>
      <c r="DS189" t="s">
        <v>25</v>
      </c>
      <c r="DT189" t="s">
        <v>25</v>
      </c>
      <c r="DU189" t="s">
        <v>25</v>
      </c>
      <c r="DV189" t="s">
        <v>25</v>
      </c>
      <c r="DW189" t="s">
        <v>25</v>
      </c>
      <c r="DX189" t="s">
        <v>25</v>
      </c>
      <c r="DY189" t="s">
        <v>25</v>
      </c>
      <c r="DZ189" t="s">
        <v>25</v>
      </c>
      <c r="EA189" t="s">
        <v>25</v>
      </c>
      <c r="EB189" t="s">
        <v>25</v>
      </c>
      <c r="EC189" t="s">
        <v>25</v>
      </c>
      <c r="ED189" t="s">
        <v>25</v>
      </c>
      <c r="EE189" t="s">
        <v>25</v>
      </c>
      <c r="EF189" t="s">
        <v>25</v>
      </c>
      <c r="EG189" t="s">
        <v>25</v>
      </c>
      <c r="EH189" t="s">
        <v>25</v>
      </c>
      <c r="EI189" t="s">
        <v>25</v>
      </c>
      <c r="EJ189" t="s">
        <v>25</v>
      </c>
      <c r="EK189" t="s">
        <v>25</v>
      </c>
      <c r="EL189" t="s">
        <v>25</v>
      </c>
      <c r="EM189" t="s">
        <v>25</v>
      </c>
      <c r="EN189" t="s">
        <v>25</v>
      </c>
      <c r="EO189" t="s">
        <v>25</v>
      </c>
      <c r="EP189" t="s">
        <v>25</v>
      </c>
      <c r="EQ189" t="s">
        <v>25</v>
      </c>
      <c r="ER189" t="s">
        <v>25</v>
      </c>
      <c r="ES189" t="s">
        <v>25</v>
      </c>
      <c r="ET189" t="s">
        <v>25</v>
      </c>
      <c r="EU189" t="s">
        <v>25</v>
      </c>
      <c r="EV189" t="s">
        <v>25</v>
      </c>
      <c r="EW189" t="s">
        <v>25</v>
      </c>
      <c r="EX189" t="s">
        <v>25</v>
      </c>
      <c r="EY189" t="s">
        <v>25</v>
      </c>
      <c r="EZ189" t="s">
        <v>25</v>
      </c>
      <c r="FA189" t="s">
        <v>25</v>
      </c>
      <c r="FB189" t="s">
        <v>25</v>
      </c>
      <c r="FC189" t="s">
        <v>25</v>
      </c>
      <c r="FD189" t="s">
        <v>25</v>
      </c>
      <c r="FE189">
        <v>93.999999999998806</v>
      </c>
      <c r="FF189">
        <v>93.899999999998798</v>
      </c>
      <c r="FG189">
        <v>93.799999999998803</v>
      </c>
      <c r="FH189">
        <v>93.699999999998795</v>
      </c>
      <c r="FI189">
        <v>93.499999999998806</v>
      </c>
      <c r="FJ189">
        <v>93.399999999998798</v>
      </c>
      <c r="FK189">
        <v>93.299999999998803</v>
      </c>
      <c r="FL189">
        <v>93.199999999998795</v>
      </c>
      <c r="FM189">
        <v>93.099999999998801</v>
      </c>
      <c r="FN189">
        <v>92.999999999998806</v>
      </c>
      <c r="FO189">
        <v>92.799999999998803</v>
      </c>
      <c r="FP189">
        <v>92.699999999998795</v>
      </c>
      <c r="FQ189">
        <v>92.599999999998801</v>
      </c>
      <c r="FR189">
        <v>92.499999999998806</v>
      </c>
      <c r="FS189">
        <v>92.399999999998798</v>
      </c>
      <c r="FT189">
        <v>92.299999999998903</v>
      </c>
      <c r="FU189">
        <v>92.0999999999989</v>
      </c>
      <c r="FV189">
        <v>91.999999999998906</v>
      </c>
      <c r="FW189">
        <v>91.899999999998897</v>
      </c>
      <c r="FX189">
        <v>91.799999999998903</v>
      </c>
      <c r="FY189">
        <v>91.699999999998894</v>
      </c>
      <c r="FZ189">
        <v>91.5999999999989</v>
      </c>
      <c r="GA189">
        <v>91.399999999998897</v>
      </c>
      <c r="GB189">
        <v>91.299999999998903</v>
      </c>
      <c r="GC189">
        <v>91.199999999998894</v>
      </c>
      <c r="GD189">
        <v>91.0999999999989</v>
      </c>
      <c r="GE189">
        <v>90.999999999998906</v>
      </c>
      <c r="GF189">
        <v>90.899999999998897</v>
      </c>
      <c r="GG189">
        <v>90.699999999998894</v>
      </c>
      <c r="GH189">
        <v>90.5999999999989</v>
      </c>
      <c r="GI189">
        <v>90.499999999999005</v>
      </c>
      <c r="GJ189">
        <v>90.399999999998997</v>
      </c>
      <c r="GK189">
        <v>90.299999999999002</v>
      </c>
      <c r="GL189">
        <v>90.199999999998994</v>
      </c>
      <c r="GM189">
        <v>89.999999999999005</v>
      </c>
      <c r="GN189">
        <v>89.899999999998997</v>
      </c>
      <c r="GO189">
        <v>89.799999999999002</v>
      </c>
      <c r="GP189">
        <v>89.699999999998994</v>
      </c>
      <c r="GQ189">
        <v>89.599999999999</v>
      </c>
      <c r="GR189">
        <v>89.499999999999005</v>
      </c>
      <c r="GS189">
        <v>89.299999999999002</v>
      </c>
      <c r="GT189">
        <v>89.199999999998994</v>
      </c>
      <c r="GU189">
        <v>89.099999999999</v>
      </c>
      <c r="GV189">
        <v>88.999999999999005</v>
      </c>
      <c r="GW189">
        <v>88.899999999998997</v>
      </c>
      <c r="GX189">
        <v>88.799999999999102</v>
      </c>
      <c r="GY189">
        <v>88.599999999999099</v>
      </c>
      <c r="GZ189">
        <v>88.499999999999105</v>
      </c>
      <c r="HA189">
        <v>88.399999999999096</v>
      </c>
      <c r="HB189">
        <v>88.299999999999102</v>
      </c>
      <c r="HC189">
        <v>88.199999999999093</v>
      </c>
      <c r="HD189">
        <v>88.099999999999099</v>
      </c>
      <c r="HE189">
        <v>87.999999999999105</v>
      </c>
      <c r="HF189">
        <v>87.799999999999102</v>
      </c>
      <c r="HG189">
        <v>87.699999999999093</v>
      </c>
      <c r="HH189">
        <v>87.599999999999099</v>
      </c>
      <c r="HI189">
        <v>87.499999999999105</v>
      </c>
      <c r="HJ189">
        <v>87.399999999999096</v>
      </c>
      <c r="HK189">
        <v>87.299999999999102</v>
      </c>
      <c r="HL189">
        <v>87.099999999999099</v>
      </c>
      <c r="HM189">
        <v>86.999999999999204</v>
      </c>
      <c r="HN189">
        <v>86.899999999999196</v>
      </c>
      <c r="HO189">
        <v>86.799999999999201</v>
      </c>
      <c r="HP189">
        <v>86.699999999999207</v>
      </c>
      <c r="HQ189">
        <v>86.599999999999199</v>
      </c>
      <c r="HR189">
        <v>86.399999999999196</v>
      </c>
      <c r="HS189">
        <v>86.299999999999201</v>
      </c>
      <c r="HT189">
        <v>86.199999999999207</v>
      </c>
      <c r="HU189">
        <v>86.099999999999199</v>
      </c>
      <c r="HV189">
        <v>85.999999999999204</v>
      </c>
      <c r="HW189">
        <v>85.899999999999196</v>
      </c>
      <c r="HX189">
        <v>85.799999999999201</v>
      </c>
      <c r="HY189">
        <v>85.699999999999207</v>
      </c>
      <c r="HZ189">
        <v>85.599999999999199</v>
      </c>
      <c r="IA189">
        <v>85.499999999999204</v>
      </c>
      <c r="IB189">
        <v>85.399999999999196</v>
      </c>
      <c r="IC189">
        <v>85.299999999999201</v>
      </c>
      <c r="ID189">
        <v>85.199999999999307</v>
      </c>
      <c r="IE189">
        <v>85.099999999999298</v>
      </c>
      <c r="IF189">
        <v>84.999999999999304</v>
      </c>
      <c r="IG189">
        <v>84.899999999999295</v>
      </c>
      <c r="IH189">
        <v>84.799999999999301</v>
      </c>
      <c r="II189">
        <v>84.699999999999307</v>
      </c>
      <c r="IJ189">
        <v>84.599999999999298</v>
      </c>
      <c r="IK189">
        <v>84.499999999999304</v>
      </c>
      <c r="IL189">
        <v>84.399999999999295</v>
      </c>
      <c r="IM189">
        <v>84.299999999999301</v>
      </c>
      <c r="IN189">
        <v>84.199999999999307</v>
      </c>
      <c r="IO189">
        <v>84.099999999999298</v>
      </c>
      <c r="IP189">
        <v>83.999999999999304</v>
      </c>
      <c r="IQ189">
        <v>83.899999999999295</v>
      </c>
      <c r="IR189">
        <v>83.799999999999301</v>
      </c>
      <c r="IS189">
        <v>83.699999999999307</v>
      </c>
      <c r="IT189">
        <v>83.599999999999298</v>
      </c>
      <c r="IU189">
        <v>83.499999999999403</v>
      </c>
      <c r="IV189">
        <v>83.399999999999395</v>
      </c>
      <c r="IW189">
        <v>83.2999999999994</v>
      </c>
      <c r="IX189">
        <v>83.199999999999406</v>
      </c>
      <c r="IY189">
        <v>83.099999999999397</v>
      </c>
      <c r="IZ189">
        <v>83.099999999999397</v>
      </c>
      <c r="JA189">
        <v>82.999999999999403</v>
      </c>
      <c r="JB189">
        <v>82.899999999999395</v>
      </c>
      <c r="JC189">
        <v>82.7999999999994</v>
      </c>
      <c r="JD189">
        <v>82.699999999999406</v>
      </c>
      <c r="JE189">
        <v>82.699999999999406</v>
      </c>
      <c r="JF189">
        <v>82.599999999999397</v>
      </c>
      <c r="JG189">
        <v>82.499999999999403</v>
      </c>
      <c r="JH189">
        <v>82.399999999999395</v>
      </c>
      <c r="JI189">
        <v>82.2999999999994</v>
      </c>
      <c r="JJ189">
        <v>82.2999999999994</v>
      </c>
      <c r="JK189">
        <v>82.199999999999406</v>
      </c>
      <c r="JL189">
        <v>82.099999999999397</v>
      </c>
      <c r="JM189">
        <v>81.999999999999403</v>
      </c>
      <c r="JN189">
        <v>81.999999999999403</v>
      </c>
      <c r="JO189">
        <v>81.899999999999395</v>
      </c>
      <c r="JP189">
        <v>81.899999999999395</v>
      </c>
      <c r="JQ189">
        <v>81.899999999999395</v>
      </c>
      <c r="JR189">
        <v>81.7999999999994</v>
      </c>
      <c r="JS189">
        <v>81.7999999999994</v>
      </c>
      <c r="JT189">
        <v>81.7999999999994</v>
      </c>
      <c r="JU189">
        <v>81.699999999999505</v>
      </c>
      <c r="JV189">
        <v>81.699999999999505</v>
      </c>
      <c r="JW189">
        <v>81.699999999999505</v>
      </c>
      <c r="JX189">
        <v>81.599999999999497</v>
      </c>
      <c r="JY189">
        <v>81.599999999999497</v>
      </c>
      <c r="JZ189">
        <v>81.599999999999497</v>
      </c>
      <c r="KA189">
        <v>81.499999999999503</v>
      </c>
      <c r="KB189">
        <v>81.499999999999503</v>
      </c>
      <c r="KC189">
        <v>81.499999999999503</v>
      </c>
      <c r="KD189">
        <v>81.499999999999503</v>
      </c>
      <c r="KE189">
        <v>81.399999999999494</v>
      </c>
      <c r="KF189">
        <v>81.399999999999494</v>
      </c>
      <c r="KG189">
        <v>81.399999999999494</v>
      </c>
      <c r="KH189">
        <v>81.2999999999995</v>
      </c>
      <c r="KI189">
        <v>81.2999999999995</v>
      </c>
      <c r="KJ189">
        <v>81.2999999999995</v>
      </c>
      <c r="KK189">
        <v>81.199999999999505</v>
      </c>
      <c r="KL189">
        <v>81.199999999999505</v>
      </c>
      <c r="KM189">
        <v>81.199999999999505</v>
      </c>
      <c r="KN189">
        <v>81.099999999999497</v>
      </c>
      <c r="KO189">
        <v>81.099999999999497</v>
      </c>
      <c r="KP189">
        <v>81.099999999999497</v>
      </c>
      <c r="KQ189">
        <v>81.099999999999497</v>
      </c>
      <c r="KR189">
        <v>80.999999999999503</v>
      </c>
      <c r="KS189">
        <v>80.999999999999503</v>
      </c>
      <c r="KT189">
        <v>80.999999999999503</v>
      </c>
      <c r="KU189">
        <v>80.899999999999494</v>
      </c>
      <c r="KV189" t="s">
        <v>25</v>
      </c>
      <c r="KW189" t="s">
        <v>25</v>
      </c>
      <c r="KX189" t="s">
        <v>25</v>
      </c>
      <c r="KY189" t="s">
        <v>25</v>
      </c>
      <c r="KZ189" t="s">
        <v>25</v>
      </c>
      <c r="LA189" t="s">
        <v>25</v>
      </c>
      <c r="LB189" t="s">
        <v>25</v>
      </c>
      <c r="LC189" t="s">
        <v>25</v>
      </c>
      <c r="LD189" t="s">
        <v>25</v>
      </c>
      <c r="LE189" t="s">
        <v>25</v>
      </c>
      <c r="LF189" t="s">
        <v>25</v>
      </c>
      <c r="LG189" t="s">
        <v>25</v>
      </c>
      <c r="LH189" t="s">
        <v>25</v>
      </c>
      <c r="LI189" t="s">
        <v>25</v>
      </c>
      <c r="LJ189" t="s">
        <v>25</v>
      </c>
      <c r="LK189" t="s">
        <v>25</v>
      </c>
      <c r="LL189" t="s">
        <v>25</v>
      </c>
      <c r="LM189" t="s">
        <v>25</v>
      </c>
      <c r="LN189" t="s">
        <v>25</v>
      </c>
      <c r="LO189" t="s">
        <v>25</v>
      </c>
      <c r="LP189" t="s">
        <v>25</v>
      </c>
      <c r="LQ189" t="s">
        <v>25</v>
      </c>
      <c r="LR189" t="s">
        <v>25</v>
      </c>
      <c r="LS189" t="s">
        <v>25</v>
      </c>
      <c r="LT189" t="s">
        <v>25</v>
      </c>
      <c r="LU189" t="s">
        <v>25</v>
      </c>
      <c r="LV189" t="s">
        <v>25</v>
      </c>
      <c r="LW189" t="s">
        <v>25</v>
      </c>
      <c r="LX189" t="s">
        <v>25</v>
      </c>
      <c r="LY189" t="s">
        <v>25</v>
      </c>
      <c r="LZ189" t="s">
        <v>25</v>
      </c>
      <c r="MA189" t="s">
        <v>25</v>
      </c>
      <c r="MB189" t="s">
        <v>25</v>
      </c>
      <c r="MC189" t="s">
        <v>25</v>
      </c>
      <c r="MD189" t="s">
        <v>25</v>
      </c>
      <c r="ME189" t="s">
        <v>25</v>
      </c>
      <c r="MF189" t="s">
        <v>25</v>
      </c>
      <c r="MG189" t="s">
        <v>25</v>
      </c>
      <c r="MH189" t="s">
        <v>25</v>
      </c>
      <c r="MI189" t="s">
        <v>25</v>
      </c>
      <c r="MJ189" t="s">
        <v>25</v>
      </c>
      <c r="MK189" t="s">
        <v>25</v>
      </c>
      <c r="ML189" t="s">
        <v>25</v>
      </c>
      <c r="MM189" t="s">
        <v>25</v>
      </c>
      <c r="MN189" t="s">
        <v>25</v>
      </c>
      <c r="MO189" t="s">
        <v>25</v>
      </c>
      <c r="MP189" t="s">
        <v>25</v>
      </c>
      <c r="MQ189" t="s">
        <v>25</v>
      </c>
      <c r="MR189" t="s">
        <v>25</v>
      </c>
      <c r="MS189" t="s">
        <v>25</v>
      </c>
      <c r="MT189" t="s">
        <v>25</v>
      </c>
      <c r="MU189" t="s">
        <v>25</v>
      </c>
      <c r="MV189" t="s">
        <v>25</v>
      </c>
      <c r="MW189" t="s">
        <v>25</v>
      </c>
      <c r="MX189" t="s">
        <v>25</v>
      </c>
      <c r="MY189" t="s">
        <v>25</v>
      </c>
      <c r="MZ189" t="s">
        <v>25</v>
      </c>
      <c r="NA189" t="s">
        <v>25</v>
      </c>
      <c r="NB189" t="s">
        <v>25</v>
      </c>
      <c r="NC189" t="s">
        <v>25</v>
      </c>
      <c r="ND189" t="s">
        <v>25</v>
      </c>
      <c r="NE189" t="s">
        <v>25</v>
      </c>
      <c r="NF189" t="s">
        <v>25</v>
      </c>
      <c r="NG189" t="s">
        <v>25</v>
      </c>
      <c r="NH189" t="s">
        <v>25</v>
      </c>
      <c r="NI189" t="s">
        <v>25</v>
      </c>
      <c r="NJ189" t="s">
        <v>25</v>
      </c>
      <c r="NK189" t="s">
        <v>25</v>
      </c>
      <c r="NL189" t="s">
        <v>25</v>
      </c>
      <c r="NM189" t="s">
        <v>25</v>
      </c>
      <c r="NN189" t="s">
        <v>25</v>
      </c>
      <c r="NO189" t="s">
        <v>25</v>
      </c>
      <c r="NP189" t="s">
        <v>25</v>
      </c>
      <c r="NQ189" t="s">
        <v>25</v>
      </c>
      <c r="NR189" t="s">
        <v>25</v>
      </c>
      <c r="NS189" t="s">
        <v>25</v>
      </c>
      <c r="NT189" t="s">
        <v>25</v>
      </c>
      <c r="NU189" t="s">
        <v>25</v>
      </c>
      <c r="NV189" t="s">
        <v>25</v>
      </c>
      <c r="NW189" t="s">
        <v>25</v>
      </c>
      <c r="NX189" t="s">
        <v>25</v>
      </c>
      <c r="NY189" t="s">
        <v>25</v>
      </c>
      <c r="NZ189" t="s">
        <v>25</v>
      </c>
      <c r="OA189" t="s">
        <v>25</v>
      </c>
      <c r="OB189" t="s">
        <v>25</v>
      </c>
      <c r="OC189" t="s">
        <v>25</v>
      </c>
      <c r="OD189" t="s">
        <v>25</v>
      </c>
      <c r="OE189" t="s">
        <v>25</v>
      </c>
      <c r="OF189" t="s">
        <v>25</v>
      </c>
      <c r="OG189" t="s">
        <v>25</v>
      </c>
      <c r="OH189" t="s">
        <v>25</v>
      </c>
      <c r="OI189" t="s">
        <v>25</v>
      </c>
      <c r="OJ189" t="s">
        <v>25</v>
      </c>
      <c r="OK189" t="s">
        <v>25</v>
      </c>
      <c r="OL189" t="s">
        <v>25</v>
      </c>
      <c r="OM189" t="s">
        <v>25</v>
      </c>
    </row>
    <row r="190" spans="2:403" x14ac:dyDescent="0.25">
      <c r="B190" s="2">
        <v>0.32500000000000001</v>
      </c>
      <c r="C190" t="s">
        <v>25</v>
      </c>
      <c r="D190" t="s">
        <v>25</v>
      </c>
      <c r="E190" t="s">
        <v>25</v>
      </c>
      <c r="F190" t="s">
        <v>25</v>
      </c>
      <c r="G190" t="s">
        <v>25</v>
      </c>
      <c r="H190" t="s">
        <v>25</v>
      </c>
      <c r="I190" t="s">
        <v>25</v>
      </c>
      <c r="J190" t="s">
        <v>25</v>
      </c>
      <c r="K190" t="s">
        <v>25</v>
      </c>
      <c r="L190" t="s">
        <v>25</v>
      </c>
      <c r="M190" t="s">
        <v>25</v>
      </c>
      <c r="N190" t="s">
        <v>25</v>
      </c>
      <c r="O190" t="s">
        <v>25</v>
      </c>
      <c r="P190" t="s">
        <v>25</v>
      </c>
      <c r="Q190" t="s">
        <v>25</v>
      </c>
      <c r="R190" t="s">
        <v>25</v>
      </c>
      <c r="S190" t="s">
        <v>25</v>
      </c>
      <c r="T190" t="s">
        <v>25</v>
      </c>
      <c r="U190" t="s">
        <v>25</v>
      </c>
      <c r="V190" t="s">
        <v>25</v>
      </c>
      <c r="W190" t="s">
        <v>25</v>
      </c>
      <c r="X190" t="s">
        <v>25</v>
      </c>
      <c r="Y190" t="s">
        <v>25</v>
      </c>
      <c r="Z190" t="s">
        <v>25</v>
      </c>
      <c r="AA190" t="s">
        <v>25</v>
      </c>
      <c r="AB190" t="s">
        <v>25</v>
      </c>
      <c r="AC190" t="s">
        <v>25</v>
      </c>
      <c r="AD190" t="s">
        <v>25</v>
      </c>
      <c r="AE190" t="s">
        <v>25</v>
      </c>
      <c r="AF190" t="s">
        <v>25</v>
      </c>
      <c r="AG190" t="s">
        <v>25</v>
      </c>
      <c r="AH190" t="s">
        <v>25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 t="s">
        <v>25</v>
      </c>
      <c r="BX190" t="s">
        <v>25</v>
      </c>
      <c r="BY190" t="s">
        <v>25</v>
      </c>
      <c r="BZ190" t="s">
        <v>25</v>
      </c>
      <c r="CA190" t="s">
        <v>25</v>
      </c>
      <c r="CB190" t="s">
        <v>25</v>
      </c>
      <c r="CC190" t="s">
        <v>25</v>
      </c>
      <c r="CD190" t="s">
        <v>25</v>
      </c>
      <c r="CE190" t="s">
        <v>25</v>
      </c>
      <c r="CF190" t="s">
        <v>25</v>
      </c>
      <c r="CG190" t="s">
        <v>25</v>
      </c>
      <c r="CH190" t="s">
        <v>25</v>
      </c>
      <c r="CI190" t="s">
        <v>25</v>
      </c>
      <c r="CJ190" t="s">
        <v>25</v>
      </c>
      <c r="CK190" t="s">
        <v>25</v>
      </c>
      <c r="CL190" t="s">
        <v>25</v>
      </c>
      <c r="CM190" t="s">
        <v>25</v>
      </c>
      <c r="CN190" t="s">
        <v>25</v>
      </c>
      <c r="CO190" t="s">
        <v>25</v>
      </c>
      <c r="CP190" t="s">
        <v>25</v>
      </c>
      <c r="CQ190" t="s">
        <v>25</v>
      </c>
      <c r="CR190" t="s">
        <v>25</v>
      </c>
      <c r="CS190" t="s">
        <v>25</v>
      </c>
      <c r="CT190" t="s">
        <v>25</v>
      </c>
      <c r="CU190" t="s">
        <v>25</v>
      </c>
      <c r="CV190" t="s">
        <v>25</v>
      </c>
      <c r="CW190" t="s">
        <v>25</v>
      </c>
      <c r="CX190" t="s">
        <v>25</v>
      </c>
      <c r="CY190" t="s">
        <v>25</v>
      </c>
      <c r="CZ190" t="s">
        <v>25</v>
      </c>
      <c r="DA190" t="s">
        <v>25</v>
      </c>
      <c r="DB190" t="s">
        <v>25</v>
      </c>
      <c r="DC190" t="s">
        <v>25</v>
      </c>
      <c r="DD190" t="s">
        <v>25</v>
      </c>
      <c r="DE190" t="s">
        <v>25</v>
      </c>
      <c r="DF190" t="s">
        <v>25</v>
      </c>
      <c r="DG190" t="s">
        <v>25</v>
      </c>
      <c r="DH190" t="s">
        <v>25</v>
      </c>
      <c r="DI190" t="s">
        <v>25</v>
      </c>
      <c r="DJ190" t="s">
        <v>25</v>
      </c>
      <c r="DK190" t="s">
        <v>25</v>
      </c>
      <c r="DL190" t="s">
        <v>25</v>
      </c>
      <c r="DM190" t="s">
        <v>25</v>
      </c>
      <c r="DN190" t="s">
        <v>25</v>
      </c>
      <c r="DO190" t="s">
        <v>25</v>
      </c>
      <c r="DP190" t="s">
        <v>25</v>
      </c>
      <c r="DQ190" t="s">
        <v>25</v>
      </c>
      <c r="DR190" t="s">
        <v>25</v>
      </c>
      <c r="DS190" t="s">
        <v>25</v>
      </c>
      <c r="DT190" t="s">
        <v>25</v>
      </c>
      <c r="DU190" t="s">
        <v>25</v>
      </c>
      <c r="DV190" t="s">
        <v>25</v>
      </c>
      <c r="DW190" t="s">
        <v>25</v>
      </c>
      <c r="DX190" t="s">
        <v>25</v>
      </c>
      <c r="DY190" t="s">
        <v>25</v>
      </c>
      <c r="DZ190" t="s">
        <v>25</v>
      </c>
      <c r="EA190" t="s">
        <v>25</v>
      </c>
      <c r="EB190" t="s">
        <v>25</v>
      </c>
      <c r="EC190" t="s">
        <v>25</v>
      </c>
      <c r="ED190" t="s">
        <v>25</v>
      </c>
      <c r="EE190" t="s">
        <v>25</v>
      </c>
      <c r="EF190" t="s">
        <v>25</v>
      </c>
      <c r="EG190" t="s">
        <v>25</v>
      </c>
      <c r="EH190" t="s">
        <v>25</v>
      </c>
      <c r="EI190" t="s">
        <v>25</v>
      </c>
      <c r="EJ190" t="s">
        <v>25</v>
      </c>
      <c r="EK190" t="s">
        <v>25</v>
      </c>
      <c r="EL190" t="s">
        <v>25</v>
      </c>
      <c r="EM190" t="s">
        <v>25</v>
      </c>
      <c r="EN190" t="s">
        <v>25</v>
      </c>
      <c r="EO190" t="s">
        <v>25</v>
      </c>
      <c r="EP190" t="s">
        <v>25</v>
      </c>
      <c r="EQ190" t="s">
        <v>25</v>
      </c>
      <c r="ER190" t="s">
        <v>25</v>
      </c>
      <c r="ES190" t="s">
        <v>25</v>
      </c>
      <c r="ET190" t="s">
        <v>25</v>
      </c>
      <c r="EU190" t="s">
        <v>25</v>
      </c>
      <c r="EV190" t="s">
        <v>25</v>
      </c>
      <c r="EW190" t="s">
        <v>25</v>
      </c>
      <c r="EX190" t="s">
        <v>25</v>
      </c>
      <c r="EY190" t="s">
        <v>25</v>
      </c>
      <c r="EZ190" t="s">
        <v>25</v>
      </c>
      <c r="FA190" t="s">
        <v>25</v>
      </c>
      <c r="FB190" t="s">
        <v>25</v>
      </c>
      <c r="FC190" t="s">
        <v>25</v>
      </c>
      <c r="FD190" t="s">
        <v>25</v>
      </c>
      <c r="FE190" t="s">
        <v>25</v>
      </c>
      <c r="FF190">
        <v>93.999999999998806</v>
      </c>
      <c r="FG190">
        <v>93.899999999998798</v>
      </c>
      <c r="FH190">
        <v>93.799999999998803</v>
      </c>
      <c r="FI190">
        <v>93.599999999998801</v>
      </c>
      <c r="FJ190">
        <v>93.499999999998806</v>
      </c>
      <c r="FK190">
        <v>93.399999999998798</v>
      </c>
      <c r="FL190">
        <v>93.299999999998803</v>
      </c>
      <c r="FM190">
        <v>93.199999999998795</v>
      </c>
      <c r="FN190">
        <v>93.099999999998801</v>
      </c>
      <c r="FO190">
        <v>92.899999999998798</v>
      </c>
      <c r="FP190">
        <v>92.799999999998803</v>
      </c>
      <c r="FQ190">
        <v>92.699999999998795</v>
      </c>
      <c r="FR190">
        <v>92.599999999998801</v>
      </c>
      <c r="FS190">
        <v>92.499999999998806</v>
      </c>
      <c r="FT190">
        <v>92.399999999998798</v>
      </c>
      <c r="FU190">
        <v>92.199999999998894</v>
      </c>
      <c r="FV190">
        <v>92.0999999999989</v>
      </c>
      <c r="FW190">
        <v>91.999999999998906</v>
      </c>
      <c r="FX190">
        <v>91.899999999998897</v>
      </c>
      <c r="FY190">
        <v>91.799999999998903</v>
      </c>
      <c r="FZ190">
        <v>91.699999999998894</v>
      </c>
      <c r="GA190">
        <v>91.499999999998906</v>
      </c>
      <c r="GB190">
        <v>91.399999999998897</v>
      </c>
      <c r="GC190">
        <v>91.299999999998903</v>
      </c>
      <c r="GD190">
        <v>91.199999999998894</v>
      </c>
      <c r="GE190">
        <v>91.0999999999989</v>
      </c>
      <c r="GF190">
        <v>90.999999999998906</v>
      </c>
      <c r="GG190">
        <v>90.799999999998903</v>
      </c>
      <c r="GH190">
        <v>90.699999999998894</v>
      </c>
      <c r="GI190">
        <v>90.5999999999989</v>
      </c>
      <c r="GJ190">
        <v>90.499999999999005</v>
      </c>
      <c r="GK190">
        <v>90.399999999998997</v>
      </c>
      <c r="GL190">
        <v>90.299999999999002</v>
      </c>
      <c r="GM190">
        <v>90.099999999999</v>
      </c>
      <c r="GN190">
        <v>89.999999999999005</v>
      </c>
      <c r="GO190">
        <v>89.899999999998997</v>
      </c>
      <c r="GP190">
        <v>89.799999999999002</v>
      </c>
      <c r="GQ190">
        <v>89.699999999998994</v>
      </c>
      <c r="GR190">
        <v>89.599999999999</v>
      </c>
      <c r="GS190">
        <v>89.399999999998997</v>
      </c>
      <c r="GT190">
        <v>89.299999999999002</v>
      </c>
      <c r="GU190">
        <v>89.199999999998994</v>
      </c>
      <c r="GV190">
        <v>89.099999999999</v>
      </c>
      <c r="GW190">
        <v>88.999999999999005</v>
      </c>
      <c r="GX190">
        <v>88.899999999998997</v>
      </c>
      <c r="GY190">
        <v>88.799999999999102</v>
      </c>
      <c r="GZ190">
        <v>88.599999999999099</v>
      </c>
      <c r="HA190">
        <v>88.499999999999105</v>
      </c>
      <c r="HB190">
        <v>88.399999999999096</v>
      </c>
      <c r="HC190">
        <v>88.299999999999102</v>
      </c>
      <c r="HD190">
        <v>88.199999999999093</v>
      </c>
      <c r="HE190">
        <v>88.099999999999099</v>
      </c>
      <c r="HF190">
        <v>87.899999999999096</v>
      </c>
      <c r="HG190">
        <v>87.799999999999102</v>
      </c>
      <c r="HH190">
        <v>87.699999999999093</v>
      </c>
      <c r="HI190">
        <v>87.599999999999099</v>
      </c>
      <c r="HJ190">
        <v>87.499999999999105</v>
      </c>
      <c r="HK190">
        <v>87.399999999999096</v>
      </c>
      <c r="HL190">
        <v>87.199999999999093</v>
      </c>
      <c r="HM190">
        <v>87.099999999999099</v>
      </c>
      <c r="HN190">
        <v>86.999999999999204</v>
      </c>
      <c r="HO190">
        <v>86.899999999999196</v>
      </c>
      <c r="HP190">
        <v>86.799999999999201</v>
      </c>
      <c r="HQ190">
        <v>86.699999999999207</v>
      </c>
      <c r="HR190">
        <v>86.599999999999199</v>
      </c>
      <c r="HS190">
        <v>86.399999999999196</v>
      </c>
      <c r="HT190">
        <v>86.299999999999201</v>
      </c>
      <c r="HU190">
        <v>86.199999999999207</v>
      </c>
      <c r="HV190">
        <v>86.099999999999199</v>
      </c>
      <c r="HW190">
        <v>85.999999999999204</v>
      </c>
      <c r="HX190">
        <v>85.899999999999196</v>
      </c>
      <c r="HY190">
        <v>85.799999999999201</v>
      </c>
      <c r="HZ190">
        <v>85.699999999999207</v>
      </c>
      <c r="IA190">
        <v>85.599999999999199</v>
      </c>
      <c r="IB190">
        <v>85.499999999999204</v>
      </c>
      <c r="IC190">
        <v>85.399999999999196</v>
      </c>
      <c r="ID190">
        <v>85.299999999999201</v>
      </c>
      <c r="IE190">
        <v>85.199999999999307</v>
      </c>
      <c r="IF190">
        <v>85.099999999999298</v>
      </c>
      <c r="IG190">
        <v>84.999999999999304</v>
      </c>
      <c r="IH190">
        <v>84.899999999999295</v>
      </c>
      <c r="II190">
        <v>84.799999999999301</v>
      </c>
      <c r="IJ190">
        <v>84.699999999999307</v>
      </c>
      <c r="IK190">
        <v>84.599999999999298</v>
      </c>
      <c r="IL190">
        <v>84.499999999999304</v>
      </c>
      <c r="IM190">
        <v>84.399999999999295</v>
      </c>
      <c r="IN190">
        <v>84.299999999999301</v>
      </c>
      <c r="IO190">
        <v>84.199999999999307</v>
      </c>
      <c r="IP190">
        <v>84.099999999999298</v>
      </c>
      <c r="IQ190">
        <v>83.999999999999304</v>
      </c>
      <c r="IR190">
        <v>83.899999999999295</v>
      </c>
      <c r="IS190">
        <v>83.799999999999301</v>
      </c>
      <c r="IT190">
        <v>83.699999999999307</v>
      </c>
      <c r="IU190">
        <v>83.599999999999298</v>
      </c>
      <c r="IV190">
        <v>83.499999999999403</v>
      </c>
      <c r="IW190">
        <v>83.399999999999395</v>
      </c>
      <c r="IX190">
        <v>83.2999999999994</v>
      </c>
      <c r="IY190">
        <v>83.199999999999406</v>
      </c>
      <c r="IZ190">
        <v>83.099999999999397</v>
      </c>
      <c r="JA190">
        <v>82.999999999999403</v>
      </c>
      <c r="JB190">
        <v>82.999999999999403</v>
      </c>
      <c r="JC190">
        <v>82.899999999999395</v>
      </c>
      <c r="JD190">
        <v>82.7999999999994</v>
      </c>
      <c r="JE190">
        <v>82.699999999999406</v>
      </c>
      <c r="JF190">
        <v>82.599999999999397</v>
      </c>
      <c r="JG190">
        <v>82.599999999999397</v>
      </c>
      <c r="JH190">
        <v>82.499999999999403</v>
      </c>
      <c r="JI190">
        <v>82.399999999999395</v>
      </c>
      <c r="JJ190">
        <v>82.2999999999994</v>
      </c>
      <c r="JK190">
        <v>82.199999999999406</v>
      </c>
      <c r="JL190">
        <v>82.199999999999406</v>
      </c>
      <c r="JM190">
        <v>82.099999999999397</v>
      </c>
      <c r="JN190">
        <v>81.999999999999403</v>
      </c>
      <c r="JO190">
        <v>81.999999999999403</v>
      </c>
      <c r="JP190">
        <v>81.899999999999395</v>
      </c>
      <c r="JQ190">
        <v>81.899999999999395</v>
      </c>
      <c r="JR190">
        <v>81.899999999999395</v>
      </c>
      <c r="JS190">
        <v>81.7999999999994</v>
      </c>
      <c r="JT190">
        <v>81.7999999999994</v>
      </c>
      <c r="JU190">
        <v>81.7999999999994</v>
      </c>
      <c r="JV190">
        <v>81.7999999999994</v>
      </c>
      <c r="JW190">
        <v>81.699999999999505</v>
      </c>
      <c r="JX190">
        <v>81.699999999999505</v>
      </c>
      <c r="JY190">
        <v>81.699999999999505</v>
      </c>
      <c r="JZ190">
        <v>81.599999999999497</v>
      </c>
      <c r="KA190">
        <v>81.599999999999497</v>
      </c>
      <c r="KB190">
        <v>81.599999999999497</v>
      </c>
      <c r="KC190">
        <v>81.499999999999503</v>
      </c>
      <c r="KD190">
        <v>81.499999999999503</v>
      </c>
      <c r="KE190">
        <v>81.499999999999503</v>
      </c>
      <c r="KF190">
        <v>81.399999999999494</v>
      </c>
      <c r="KG190">
        <v>81.399999999999494</v>
      </c>
      <c r="KH190">
        <v>81.399999999999494</v>
      </c>
      <c r="KI190">
        <v>81.399999999999494</v>
      </c>
      <c r="KJ190">
        <v>81.2999999999995</v>
      </c>
      <c r="KK190">
        <v>81.2999999999995</v>
      </c>
      <c r="KL190">
        <v>81.2999999999995</v>
      </c>
      <c r="KM190">
        <v>81.199999999999505</v>
      </c>
      <c r="KN190">
        <v>81.199999999999505</v>
      </c>
      <c r="KO190">
        <v>81.199999999999505</v>
      </c>
      <c r="KP190">
        <v>81.099999999999497</v>
      </c>
      <c r="KQ190">
        <v>81.099999999999497</v>
      </c>
      <c r="KR190">
        <v>81.099999999999497</v>
      </c>
      <c r="KS190">
        <v>81.099999999999497</v>
      </c>
      <c r="KT190">
        <v>80.999999999999503</v>
      </c>
      <c r="KU190" t="s">
        <v>25</v>
      </c>
      <c r="KV190" t="s">
        <v>25</v>
      </c>
      <c r="KW190" t="s">
        <v>25</v>
      </c>
      <c r="KX190" t="s">
        <v>25</v>
      </c>
      <c r="KY190" t="s">
        <v>25</v>
      </c>
      <c r="KZ190" t="s">
        <v>25</v>
      </c>
      <c r="LA190" t="s">
        <v>25</v>
      </c>
      <c r="LB190" t="s">
        <v>25</v>
      </c>
      <c r="LC190" t="s">
        <v>25</v>
      </c>
      <c r="LD190" t="s">
        <v>25</v>
      </c>
      <c r="LE190" t="s">
        <v>25</v>
      </c>
      <c r="LF190" t="s">
        <v>25</v>
      </c>
      <c r="LG190" t="s">
        <v>25</v>
      </c>
      <c r="LH190" t="s">
        <v>25</v>
      </c>
      <c r="LI190" t="s">
        <v>25</v>
      </c>
      <c r="LJ190" t="s">
        <v>25</v>
      </c>
      <c r="LK190" t="s">
        <v>25</v>
      </c>
      <c r="LL190" t="s">
        <v>25</v>
      </c>
      <c r="LM190" t="s">
        <v>25</v>
      </c>
      <c r="LN190" t="s">
        <v>25</v>
      </c>
      <c r="LO190" t="s">
        <v>25</v>
      </c>
      <c r="LP190" t="s">
        <v>25</v>
      </c>
      <c r="LQ190" t="s">
        <v>25</v>
      </c>
      <c r="LR190" t="s">
        <v>25</v>
      </c>
      <c r="LS190" t="s">
        <v>25</v>
      </c>
      <c r="LT190" t="s">
        <v>25</v>
      </c>
      <c r="LU190" t="s">
        <v>25</v>
      </c>
      <c r="LV190" t="s">
        <v>25</v>
      </c>
      <c r="LW190" t="s">
        <v>25</v>
      </c>
      <c r="LX190" t="s">
        <v>25</v>
      </c>
      <c r="LY190" t="s">
        <v>25</v>
      </c>
      <c r="LZ190" t="s">
        <v>25</v>
      </c>
      <c r="MA190" t="s">
        <v>25</v>
      </c>
      <c r="MB190" t="s">
        <v>25</v>
      </c>
      <c r="MC190" t="s">
        <v>25</v>
      </c>
      <c r="MD190" t="s">
        <v>25</v>
      </c>
      <c r="ME190" t="s">
        <v>25</v>
      </c>
      <c r="MF190" t="s">
        <v>25</v>
      </c>
      <c r="MG190" t="s">
        <v>25</v>
      </c>
      <c r="MH190" t="s">
        <v>25</v>
      </c>
      <c r="MI190" t="s">
        <v>25</v>
      </c>
      <c r="MJ190" t="s">
        <v>25</v>
      </c>
      <c r="MK190" t="s">
        <v>25</v>
      </c>
      <c r="ML190" t="s">
        <v>25</v>
      </c>
      <c r="MM190" t="s">
        <v>25</v>
      </c>
      <c r="MN190" t="s">
        <v>25</v>
      </c>
      <c r="MO190" t="s">
        <v>25</v>
      </c>
      <c r="MP190" t="s">
        <v>25</v>
      </c>
      <c r="MQ190" t="s">
        <v>25</v>
      </c>
      <c r="MR190" t="s">
        <v>25</v>
      </c>
      <c r="MS190" t="s">
        <v>25</v>
      </c>
      <c r="MT190" t="s">
        <v>25</v>
      </c>
      <c r="MU190" t="s">
        <v>25</v>
      </c>
      <c r="MV190" t="s">
        <v>25</v>
      </c>
      <c r="MW190" t="s">
        <v>25</v>
      </c>
      <c r="MX190" t="s">
        <v>25</v>
      </c>
      <c r="MY190" t="s">
        <v>25</v>
      </c>
      <c r="MZ190" t="s">
        <v>25</v>
      </c>
      <c r="NA190" t="s">
        <v>25</v>
      </c>
      <c r="NB190" t="s">
        <v>25</v>
      </c>
      <c r="NC190" t="s">
        <v>25</v>
      </c>
      <c r="ND190" t="s">
        <v>25</v>
      </c>
      <c r="NE190" t="s">
        <v>25</v>
      </c>
      <c r="NF190" t="s">
        <v>25</v>
      </c>
      <c r="NG190" t="s">
        <v>25</v>
      </c>
      <c r="NH190" t="s">
        <v>25</v>
      </c>
      <c r="NI190" t="s">
        <v>25</v>
      </c>
      <c r="NJ190" t="s">
        <v>25</v>
      </c>
      <c r="NK190" t="s">
        <v>25</v>
      </c>
      <c r="NL190" t="s">
        <v>25</v>
      </c>
      <c r="NM190" t="s">
        <v>25</v>
      </c>
      <c r="NN190" t="s">
        <v>25</v>
      </c>
      <c r="NO190" t="s">
        <v>25</v>
      </c>
      <c r="NP190" t="s">
        <v>25</v>
      </c>
      <c r="NQ190" t="s">
        <v>25</v>
      </c>
      <c r="NR190" t="s">
        <v>25</v>
      </c>
      <c r="NS190" t="s">
        <v>25</v>
      </c>
      <c r="NT190" t="s">
        <v>25</v>
      </c>
      <c r="NU190" t="s">
        <v>25</v>
      </c>
      <c r="NV190" t="s">
        <v>25</v>
      </c>
      <c r="NW190" t="s">
        <v>25</v>
      </c>
      <c r="NX190" t="s">
        <v>25</v>
      </c>
      <c r="NY190" t="s">
        <v>25</v>
      </c>
      <c r="NZ190" t="s">
        <v>25</v>
      </c>
      <c r="OA190" t="s">
        <v>25</v>
      </c>
      <c r="OB190" t="s">
        <v>25</v>
      </c>
      <c r="OC190" t="s">
        <v>25</v>
      </c>
      <c r="OD190" t="s">
        <v>25</v>
      </c>
      <c r="OE190" t="s">
        <v>25</v>
      </c>
      <c r="OF190" t="s">
        <v>25</v>
      </c>
      <c r="OG190" t="s">
        <v>25</v>
      </c>
      <c r="OH190" t="s">
        <v>25</v>
      </c>
      <c r="OI190" t="s">
        <v>25</v>
      </c>
      <c r="OJ190" t="s">
        <v>25</v>
      </c>
      <c r="OK190" t="s">
        <v>25</v>
      </c>
      <c r="OL190" t="s">
        <v>25</v>
      </c>
      <c r="OM190" t="s">
        <v>25</v>
      </c>
    </row>
    <row r="191" spans="2:403" x14ac:dyDescent="0.25">
      <c r="B191" s="2">
        <v>0.3</v>
      </c>
      <c r="C191" t="s">
        <v>25</v>
      </c>
      <c r="D191" t="s">
        <v>25</v>
      </c>
      <c r="E191" t="s">
        <v>25</v>
      </c>
      <c r="F191" t="s">
        <v>25</v>
      </c>
      <c r="G191" t="s">
        <v>25</v>
      </c>
      <c r="H191" t="s">
        <v>25</v>
      </c>
      <c r="I191" t="s">
        <v>25</v>
      </c>
      <c r="J191" t="s">
        <v>25</v>
      </c>
      <c r="K191" t="s">
        <v>25</v>
      </c>
      <c r="L191" t="s">
        <v>25</v>
      </c>
      <c r="M191" t="s">
        <v>25</v>
      </c>
      <c r="N191" t="s">
        <v>25</v>
      </c>
      <c r="O191" t="s">
        <v>25</v>
      </c>
      <c r="P191" t="s">
        <v>25</v>
      </c>
      <c r="Q191" t="s">
        <v>25</v>
      </c>
      <c r="R191" t="s">
        <v>25</v>
      </c>
      <c r="S191" t="s">
        <v>25</v>
      </c>
      <c r="T191" t="s">
        <v>25</v>
      </c>
      <c r="U191" t="s">
        <v>25</v>
      </c>
      <c r="V191" t="s">
        <v>25</v>
      </c>
      <c r="W191" t="s">
        <v>25</v>
      </c>
      <c r="X191" t="s">
        <v>25</v>
      </c>
      <c r="Y191" t="s">
        <v>25</v>
      </c>
      <c r="Z191" t="s">
        <v>25</v>
      </c>
      <c r="AA191" t="s">
        <v>25</v>
      </c>
      <c r="AB191" t="s">
        <v>25</v>
      </c>
      <c r="AC191" t="s">
        <v>25</v>
      </c>
      <c r="AD191" t="s">
        <v>25</v>
      </c>
      <c r="AE191" t="s">
        <v>25</v>
      </c>
      <c r="AF191" t="s">
        <v>25</v>
      </c>
      <c r="AG191" t="s">
        <v>25</v>
      </c>
      <c r="AH191" t="s">
        <v>25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 t="s">
        <v>25</v>
      </c>
      <c r="BX191" t="s">
        <v>25</v>
      </c>
      <c r="BY191" t="s">
        <v>25</v>
      </c>
      <c r="BZ191" t="s">
        <v>25</v>
      </c>
      <c r="CA191" t="s">
        <v>25</v>
      </c>
      <c r="CB191" t="s">
        <v>25</v>
      </c>
      <c r="CC191" t="s">
        <v>25</v>
      </c>
      <c r="CD191" t="s">
        <v>25</v>
      </c>
      <c r="CE191" t="s">
        <v>25</v>
      </c>
      <c r="CF191" t="s">
        <v>25</v>
      </c>
      <c r="CG191" t="s">
        <v>25</v>
      </c>
      <c r="CH191" t="s">
        <v>25</v>
      </c>
      <c r="CI191" t="s">
        <v>25</v>
      </c>
      <c r="CJ191" t="s">
        <v>25</v>
      </c>
      <c r="CK191" t="s">
        <v>25</v>
      </c>
      <c r="CL191" t="s">
        <v>25</v>
      </c>
      <c r="CM191" t="s">
        <v>25</v>
      </c>
      <c r="CN191" t="s">
        <v>25</v>
      </c>
      <c r="CO191" t="s">
        <v>25</v>
      </c>
      <c r="CP191" t="s">
        <v>25</v>
      </c>
      <c r="CQ191" t="s">
        <v>25</v>
      </c>
      <c r="CR191" t="s">
        <v>25</v>
      </c>
      <c r="CS191" t="s">
        <v>25</v>
      </c>
      <c r="CT191" t="s">
        <v>25</v>
      </c>
      <c r="CU191" t="s">
        <v>25</v>
      </c>
      <c r="CV191" t="s">
        <v>25</v>
      </c>
      <c r="CW191" t="s">
        <v>25</v>
      </c>
      <c r="CX191" t="s">
        <v>25</v>
      </c>
      <c r="CY191" t="s">
        <v>25</v>
      </c>
      <c r="CZ191" t="s">
        <v>25</v>
      </c>
      <c r="DA191" t="s">
        <v>25</v>
      </c>
      <c r="DB191" t="s">
        <v>25</v>
      </c>
      <c r="DC191" t="s">
        <v>25</v>
      </c>
      <c r="DD191" t="s">
        <v>25</v>
      </c>
      <c r="DE191" t="s">
        <v>25</v>
      </c>
      <c r="DF191" t="s">
        <v>25</v>
      </c>
      <c r="DG191" t="s">
        <v>25</v>
      </c>
      <c r="DH191" t="s">
        <v>25</v>
      </c>
      <c r="DI191" t="s">
        <v>25</v>
      </c>
      <c r="DJ191" t="s">
        <v>25</v>
      </c>
      <c r="DK191" t="s">
        <v>25</v>
      </c>
      <c r="DL191" t="s">
        <v>25</v>
      </c>
      <c r="DM191" t="s">
        <v>25</v>
      </c>
      <c r="DN191" t="s">
        <v>25</v>
      </c>
      <c r="DO191" t="s">
        <v>25</v>
      </c>
      <c r="DP191" t="s">
        <v>25</v>
      </c>
      <c r="DQ191" t="s">
        <v>25</v>
      </c>
      <c r="DR191" t="s">
        <v>25</v>
      </c>
      <c r="DS191" t="s">
        <v>25</v>
      </c>
      <c r="DT191" t="s">
        <v>25</v>
      </c>
      <c r="DU191" t="s">
        <v>25</v>
      </c>
      <c r="DV191" t="s">
        <v>25</v>
      </c>
      <c r="DW191" t="s">
        <v>25</v>
      </c>
      <c r="DX191" t="s">
        <v>25</v>
      </c>
      <c r="DY191" t="s">
        <v>25</v>
      </c>
      <c r="DZ191" t="s">
        <v>25</v>
      </c>
      <c r="EA191" t="s">
        <v>25</v>
      </c>
      <c r="EB191" t="s">
        <v>25</v>
      </c>
      <c r="EC191" t="s">
        <v>25</v>
      </c>
      <c r="ED191" t="s">
        <v>25</v>
      </c>
      <c r="EE191" t="s">
        <v>25</v>
      </c>
      <c r="EF191" t="s">
        <v>25</v>
      </c>
      <c r="EG191" t="s">
        <v>25</v>
      </c>
      <c r="EH191" t="s">
        <v>25</v>
      </c>
      <c r="EI191" t="s">
        <v>25</v>
      </c>
      <c r="EJ191" t="s">
        <v>25</v>
      </c>
      <c r="EK191" t="s">
        <v>25</v>
      </c>
      <c r="EL191" t="s">
        <v>25</v>
      </c>
      <c r="EM191" t="s">
        <v>25</v>
      </c>
      <c r="EN191" t="s">
        <v>25</v>
      </c>
      <c r="EO191" t="s">
        <v>25</v>
      </c>
      <c r="EP191" t="s">
        <v>25</v>
      </c>
      <c r="EQ191" t="s">
        <v>25</v>
      </c>
      <c r="ER191" t="s">
        <v>25</v>
      </c>
      <c r="ES191" t="s">
        <v>25</v>
      </c>
      <c r="ET191" t="s">
        <v>25</v>
      </c>
      <c r="EU191" t="s">
        <v>25</v>
      </c>
      <c r="EV191" t="s">
        <v>25</v>
      </c>
      <c r="EW191" t="s">
        <v>25</v>
      </c>
      <c r="EX191" t="s">
        <v>25</v>
      </c>
      <c r="EY191" t="s">
        <v>25</v>
      </c>
      <c r="EZ191" t="s">
        <v>25</v>
      </c>
      <c r="FA191" t="s">
        <v>25</v>
      </c>
      <c r="FB191" t="s">
        <v>25</v>
      </c>
      <c r="FC191" t="s">
        <v>25</v>
      </c>
      <c r="FD191" t="s">
        <v>25</v>
      </c>
      <c r="FE191" t="s">
        <v>25</v>
      </c>
      <c r="FF191" t="s">
        <v>25</v>
      </c>
      <c r="FG191">
        <v>93.999999999998806</v>
      </c>
      <c r="FH191">
        <v>93.899999999998798</v>
      </c>
      <c r="FI191">
        <v>93.699999999998795</v>
      </c>
      <c r="FJ191">
        <v>93.599999999998801</v>
      </c>
      <c r="FK191">
        <v>93.499999999998806</v>
      </c>
      <c r="FL191">
        <v>93.399999999998798</v>
      </c>
      <c r="FM191">
        <v>93.299999999998803</v>
      </c>
      <c r="FN191">
        <v>93.199999999998795</v>
      </c>
      <c r="FO191">
        <v>92.999999999998806</v>
      </c>
      <c r="FP191">
        <v>92.899999999998798</v>
      </c>
      <c r="FQ191">
        <v>92.799999999998803</v>
      </c>
      <c r="FR191">
        <v>92.699999999998795</v>
      </c>
      <c r="FS191">
        <v>92.599999999998801</v>
      </c>
      <c r="FT191">
        <v>92.499999999998806</v>
      </c>
      <c r="FU191">
        <v>92.299999999998903</v>
      </c>
      <c r="FV191">
        <v>92.199999999998894</v>
      </c>
      <c r="FW191">
        <v>92.0999999999989</v>
      </c>
      <c r="FX191">
        <v>91.999999999998906</v>
      </c>
      <c r="FY191">
        <v>91.899999999998897</v>
      </c>
      <c r="FZ191">
        <v>91.799999999998903</v>
      </c>
      <c r="GA191">
        <v>91.5999999999989</v>
      </c>
      <c r="GB191">
        <v>91.499999999998906</v>
      </c>
      <c r="GC191">
        <v>91.399999999998897</v>
      </c>
      <c r="GD191">
        <v>91.299999999998903</v>
      </c>
      <c r="GE191">
        <v>91.199999999998894</v>
      </c>
      <c r="GF191">
        <v>91.0999999999989</v>
      </c>
      <c r="GG191">
        <v>90.899999999998897</v>
      </c>
      <c r="GH191">
        <v>90.799999999998903</v>
      </c>
      <c r="GI191">
        <v>90.699999999998894</v>
      </c>
      <c r="GJ191">
        <v>90.5999999999989</v>
      </c>
      <c r="GK191">
        <v>90.499999999999005</v>
      </c>
      <c r="GL191">
        <v>90.399999999998997</v>
      </c>
      <c r="GM191">
        <v>90.199999999998994</v>
      </c>
      <c r="GN191">
        <v>90.099999999999</v>
      </c>
      <c r="GO191">
        <v>89.999999999999005</v>
      </c>
      <c r="GP191">
        <v>89.899999999998997</v>
      </c>
      <c r="GQ191">
        <v>89.799999999999002</v>
      </c>
      <c r="GR191">
        <v>89.699999999998994</v>
      </c>
      <c r="GS191">
        <v>89.599999999999</v>
      </c>
      <c r="GT191">
        <v>89.399999999998997</v>
      </c>
      <c r="GU191">
        <v>89.299999999999002</v>
      </c>
      <c r="GV191">
        <v>89.199999999998994</v>
      </c>
      <c r="GW191">
        <v>89.099999999999</v>
      </c>
      <c r="GX191">
        <v>88.999999999999005</v>
      </c>
      <c r="GY191">
        <v>88.899999999998997</v>
      </c>
      <c r="GZ191">
        <v>88.699999999999093</v>
      </c>
      <c r="HA191">
        <v>88.599999999999099</v>
      </c>
      <c r="HB191">
        <v>88.499999999999105</v>
      </c>
      <c r="HC191">
        <v>88.399999999999096</v>
      </c>
      <c r="HD191">
        <v>88.299999999999102</v>
      </c>
      <c r="HE191">
        <v>88.199999999999093</v>
      </c>
      <c r="HF191">
        <v>87.999999999999105</v>
      </c>
      <c r="HG191">
        <v>87.899999999999096</v>
      </c>
      <c r="HH191">
        <v>87.799999999999102</v>
      </c>
      <c r="HI191">
        <v>87.699999999999093</v>
      </c>
      <c r="HJ191">
        <v>87.599999999999099</v>
      </c>
      <c r="HK191">
        <v>87.499999999999105</v>
      </c>
      <c r="HL191">
        <v>87.299999999999102</v>
      </c>
      <c r="HM191">
        <v>87.199999999999093</v>
      </c>
      <c r="HN191">
        <v>87.099999999999099</v>
      </c>
      <c r="HO191">
        <v>86.999999999999204</v>
      </c>
      <c r="HP191">
        <v>86.899999999999196</v>
      </c>
      <c r="HQ191">
        <v>86.799999999999201</v>
      </c>
      <c r="HR191">
        <v>86.699999999999207</v>
      </c>
      <c r="HS191">
        <v>86.499999999999204</v>
      </c>
      <c r="HT191">
        <v>86.399999999999196</v>
      </c>
      <c r="HU191">
        <v>86.299999999999201</v>
      </c>
      <c r="HV191">
        <v>86.199999999999207</v>
      </c>
      <c r="HW191">
        <v>86.099999999999199</v>
      </c>
      <c r="HX191">
        <v>85.999999999999204</v>
      </c>
      <c r="HY191">
        <v>85.899999999999196</v>
      </c>
      <c r="HZ191">
        <v>85.799999999999201</v>
      </c>
      <c r="IA191">
        <v>85.699999999999207</v>
      </c>
      <c r="IB191">
        <v>85.599999999999199</v>
      </c>
      <c r="IC191">
        <v>85.499999999999204</v>
      </c>
      <c r="ID191">
        <v>85.399999999999196</v>
      </c>
      <c r="IE191">
        <v>85.299999999999201</v>
      </c>
      <c r="IF191">
        <v>85.199999999999307</v>
      </c>
      <c r="IG191">
        <v>85.099999999999298</v>
      </c>
      <c r="IH191">
        <v>84.999999999999304</v>
      </c>
      <c r="II191">
        <v>84.899999999999295</v>
      </c>
      <c r="IJ191">
        <v>84.799999999999301</v>
      </c>
      <c r="IK191">
        <v>84.699999999999307</v>
      </c>
      <c r="IL191">
        <v>84.599999999999298</v>
      </c>
      <c r="IM191">
        <v>84.499999999999304</v>
      </c>
      <c r="IN191">
        <v>84.399999999999295</v>
      </c>
      <c r="IO191">
        <v>84.299999999999301</v>
      </c>
      <c r="IP191">
        <v>84.199999999999307</v>
      </c>
      <c r="IQ191">
        <v>84.099999999999298</v>
      </c>
      <c r="IR191">
        <v>83.999999999999304</v>
      </c>
      <c r="IS191">
        <v>83.899999999999295</v>
      </c>
      <c r="IT191">
        <v>83.799999999999301</v>
      </c>
      <c r="IU191">
        <v>83.699999999999307</v>
      </c>
      <c r="IV191">
        <v>83.599999999999298</v>
      </c>
      <c r="IW191">
        <v>83.499999999999403</v>
      </c>
      <c r="IX191">
        <v>83.399999999999395</v>
      </c>
      <c r="IY191">
        <v>83.2999999999994</v>
      </c>
      <c r="IZ191">
        <v>83.199999999999406</v>
      </c>
      <c r="JA191">
        <v>83.099999999999397</v>
      </c>
      <c r="JB191">
        <v>82.999999999999403</v>
      </c>
      <c r="JC191">
        <v>82.999999999999403</v>
      </c>
      <c r="JD191">
        <v>82.899999999999395</v>
      </c>
      <c r="JE191">
        <v>82.7999999999994</v>
      </c>
      <c r="JF191">
        <v>82.699999999999406</v>
      </c>
      <c r="JG191">
        <v>82.599999999999397</v>
      </c>
      <c r="JH191">
        <v>82.599999999999397</v>
      </c>
      <c r="JI191">
        <v>82.499999999999403</v>
      </c>
      <c r="JJ191">
        <v>82.399999999999395</v>
      </c>
      <c r="JK191">
        <v>82.2999999999994</v>
      </c>
      <c r="JL191">
        <v>82.199999999999406</v>
      </c>
      <c r="JM191">
        <v>82.199999999999406</v>
      </c>
      <c r="JN191">
        <v>82.099999999999397</v>
      </c>
      <c r="JO191">
        <v>81.999999999999403</v>
      </c>
      <c r="JP191">
        <v>81.999999999999403</v>
      </c>
      <c r="JQ191">
        <v>81.999999999999403</v>
      </c>
      <c r="JR191">
        <v>81.899999999999395</v>
      </c>
      <c r="JS191">
        <v>81.899999999999395</v>
      </c>
      <c r="JT191">
        <v>81.899999999999395</v>
      </c>
      <c r="JU191">
        <v>81.7999999999994</v>
      </c>
      <c r="JV191">
        <v>81.7999999999994</v>
      </c>
      <c r="JW191">
        <v>81.7999999999994</v>
      </c>
      <c r="JX191">
        <v>81.7999999999994</v>
      </c>
      <c r="JY191">
        <v>81.699999999999505</v>
      </c>
      <c r="JZ191">
        <v>81.699999999999505</v>
      </c>
      <c r="KA191">
        <v>81.699999999999505</v>
      </c>
      <c r="KB191">
        <v>81.599999999999497</v>
      </c>
      <c r="KC191">
        <v>81.599999999999497</v>
      </c>
      <c r="KD191">
        <v>81.599999999999497</v>
      </c>
      <c r="KE191">
        <v>81.499999999999503</v>
      </c>
      <c r="KF191">
        <v>81.499999999999503</v>
      </c>
      <c r="KG191">
        <v>81.499999999999503</v>
      </c>
      <c r="KH191">
        <v>81.399999999999494</v>
      </c>
      <c r="KI191">
        <v>81.399999999999494</v>
      </c>
      <c r="KJ191">
        <v>81.399999999999494</v>
      </c>
      <c r="KK191">
        <v>81.399999999999494</v>
      </c>
      <c r="KL191">
        <v>81.2999999999995</v>
      </c>
      <c r="KM191">
        <v>81.2999999999995</v>
      </c>
      <c r="KN191">
        <v>81.2999999999995</v>
      </c>
      <c r="KO191">
        <v>81.199999999999505</v>
      </c>
      <c r="KP191">
        <v>81.199999999999505</v>
      </c>
      <c r="KQ191">
        <v>81.199999999999505</v>
      </c>
      <c r="KR191">
        <v>81.099999999999497</v>
      </c>
      <c r="KS191">
        <v>81.099999999999497</v>
      </c>
      <c r="KT191">
        <v>81.099999999999497</v>
      </c>
      <c r="KU191">
        <v>81.099999999999497</v>
      </c>
      <c r="KV191">
        <v>81.099999999999497</v>
      </c>
      <c r="KW191">
        <v>80.999999999999503</v>
      </c>
      <c r="KX191" t="s">
        <v>25</v>
      </c>
      <c r="KY191" t="s">
        <v>25</v>
      </c>
      <c r="KZ191" t="s">
        <v>25</v>
      </c>
      <c r="LA191" t="s">
        <v>25</v>
      </c>
      <c r="LB191" t="s">
        <v>25</v>
      </c>
      <c r="LC191" t="s">
        <v>25</v>
      </c>
      <c r="LD191" t="s">
        <v>25</v>
      </c>
      <c r="LE191" t="s">
        <v>25</v>
      </c>
      <c r="LF191" t="s">
        <v>25</v>
      </c>
      <c r="LG191" t="s">
        <v>25</v>
      </c>
      <c r="LH191" t="s">
        <v>25</v>
      </c>
      <c r="LI191" t="s">
        <v>25</v>
      </c>
      <c r="LJ191" t="s">
        <v>25</v>
      </c>
      <c r="LK191" t="s">
        <v>25</v>
      </c>
      <c r="LL191" t="s">
        <v>25</v>
      </c>
      <c r="LM191" t="s">
        <v>25</v>
      </c>
      <c r="LN191" t="s">
        <v>25</v>
      </c>
      <c r="LO191" t="s">
        <v>25</v>
      </c>
      <c r="LP191" t="s">
        <v>25</v>
      </c>
      <c r="LQ191" t="s">
        <v>25</v>
      </c>
      <c r="LR191" t="s">
        <v>25</v>
      </c>
      <c r="LS191" t="s">
        <v>25</v>
      </c>
      <c r="LT191" t="s">
        <v>25</v>
      </c>
      <c r="LU191" t="s">
        <v>25</v>
      </c>
      <c r="LV191" t="s">
        <v>25</v>
      </c>
      <c r="LW191" t="s">
        <v>25</v>
      </c>
      <c r="LX191" t="s">
        <v>25</v>
      </c>
      <c r="LY191" t="s">
        <v>25</v>
      </c>
      <c r="LZ191" t="s">
        <v>25</v>
      </c>
      <c r="MA191" t="s">
        <v>25</v>
      </c>
      <c r="MB191" t="s">
        <v>25</v>
      </c>
      <c r="MC191" t="s">
        <v>25</v>
      </c>
      <c r="MD191" t="s">
        <v>25</v>
      </c>
      <c r="ME191" t="s">
        <v>25</v>
      </c>
      <c r="MF191" t="s">
        <v>25</v>
      </c>
      <c r="MG191" t="s">
        <v>25</v>
      </c>
      <c r="MH191" t="s">
        <v>25</v>
      </c>
      <c r="MI191" t="s">
        <v>25</v>
      </c>
      <c r="MJ191" t="s">
        <v>25</v>
      </c>
      <c r="MK191" t="s">
        <v>25</v>
      </c>
      <c r="ML191" t="s">
        <v>25</v>
      </c>
      <c r="MM191" t="s">
        <v>25</v>
      </c>
      <c r="MN191" t="s">
        <v>25</v>
      </c>
      <c r="MO191" t="s">
        <v>25</v>
      </c>
      <c r="MP191" t="s">
        <v>25</v>
      </c>
      <c r="MQ191" t="s">
        <v>25</v>
      </c>
      <c r="MR191" t="s">
        <v>25</v>
      </c>
      <c r="MS191" t="s">
        <v>25</v>
      </c>
      <c r="MT191" t="s">
        <v>25</v>
      </c>
      <c r="MU191" t="s">
        <v>25</v>
      </c>
      <c r="MV191" t="s">
        <v>25</v>
      </c>
      <c r="MW191" t="s">
        <v>25</v>
      </c>
      <c r="MX191" t="s">
        <v>25</v>
      </c>
      <c r="MY191" t="s">
        <v>25</v>
      </c>
      <c r="MZ191" t="s">
        <v>25</v>
      </c>
      <c r="NA191" t="s">
        <v>25</v>
      </c>
      <c r="NB191" t="s">
        <v>25</v>
      </c>
      <c r="NC191" t="s">
        <v>25</v>
      </c>
      <c r="ND191" t="s">
        <v>25</v>
      </c>
      <c r="NE191" t="s">
        <v>25</v>
      </c>
      <c r="NF191" t="s">
        <v>25</v>
      </c>
      <c r="NG191" t="s">
        <v>25</v>
      </c>
      <c r="NH191" t="s">
        <v>25</v>
      </c>
      <c r="NI191" t="s">
        <v>25</v>
      </c>
      <c r="NJ191" t="s">
        <v>25</v>
      </c>
      <c r="NK191" t="s">
        <v>25</v>
      </c>
      <c r="NL191" t="s">
        <v>25</v>
      </c>
      <c r="NM191" t="s">
        <v>25</v>
      </c>
      <c r="NN191" t="s">
        <v>25</v>
      </c>
      <c r="NO191" t="s">
        <v>25</v>
      </c>
      <c r="NP191" t="s">
        <v>25</v>
      </c>
      <c r="NQ191" t="s">
        <v>25</v>
      </c>
      <c r="NR191" t="s">
        <v>25</v>
      </c>
      <c r="NS191" t="s">
        <v>25</v>
      </c>
      <c r="NT191" t="s">
        <v>25</v>
      </c>
      <c r="NU191" t="s">
        <v>25</v>
      </c>
      <c r="NV191" t="s">
        <v>25</v>
      </c>
      <c r="NW191" t="s">
        <v>25</v>
      </c>
      <c r="NX191" t="s">
        <v>25</v>
      </c>
      <c r="NY191" t="s">
        <v>25</v>
      </c>
      <c r="NZ191" t="s">
        <v>25</v>
      </c>
      <c r="OA191" t="s">
        <v>25</v>
      </c>
      <c r="OB191" t="s">
        <v>25</v>
      </c>
      <c r="OC191" t="s">
        <v>25</v>
      </c>
      <c r="OD191" t="s">
        <v>25</v>
      </c>
      <c r="OE191" t="s">
        <v>25</v>
      </c>
      <c r="OF191" t="s">
        <v>25</v>
      </c>
      <c r="OG191" t="s">
        <v>25</v>
      </c>
      <c r="OH191" t="s">
        <v>25</v>
      </c>
      <c r="OI191" t="s">
        <v>25</v>
      </c>
      <c r="OJ191" t="s">
        <v>25</v>
      </c>
      <c r="OK191" t="s">
        <v>25</v>
      </c>
      <c r="OL191" t="s">
        <v>25</v>
      </c>
      <c r="OM191" t="s">
        <v>25</v>
      </c>
    </row>
    <row r="192" spans="2:403" x14ac:dyDescent="0.25">
      <c r="B192" s="2">
        <v>0.27500000000000002</v>
      </c>
      <c r="C192" t="s">
        <v>25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25</v>
      </c>
      <c r="L192" t="s">
        <v>25</v>
      </c>
      <c r="M192" t="s">
        <v>25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25</v>
      </c>
      <c r="T192" t="s">
        <v>25</v>
      </c>
      <c r="U192" t="s">
        <v>25</v>
      </c>
      <c r="V192" t="s">
        <v>25</v>
      </c>
      <c r="W192" t="s">
        <v>25</v>
      </c>
      <c r="X192" t="s">
        <v>25</v>
      </c>
      <c r="Y192" t="s">
        <v>25</v>
      </c>
      <c r="Z192" t="s">
        <v>25</v>
      </c>
      <c r="AA192" t="s">
        <v>25</v>
      </c>
      <c r="AB192" t="s">
        <v>25</v>
      </c>
      <c r="AC192" t="s">
        <v>25</v>
      </c>
      <c r="AD192" t="s">
        <v>25</v>
      </c>
      <c r="AE192" t="s">
        <v>25</v>
      </c>
      <c r="AF192" t="s">
        <v>25</v>
      </c>
      <c r="AG192" t="s">
        <v>25</v>
      </c>
      <c r="AH192" t="s">
        <v>25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 t="s">
        <v>25</v>
      </c>
      <c r="BX192" t="s">
        <v>25</v>
      </c>
      <c r="BY192" t="s">
        <v>25</v>
      </c>
      <c r="BZ192" t="s">
        <v>25</v>
      </c>
      <c r="CA192" t="s">
        <v>25</v>
      </c>
      <c r="CB192" t="s">
        <v>25</v>
      </c>
      <c r="CC192" t="s">
        <v>25</v>
      </c>
      <c r="CD192" t="s">
        <v>25</v>
      </c>
      <c r="CE192" t="s">
        <v>25</v>
      </c>
      <c r="CF192" t="s">
        <v>25</v>
      </c>
      <c r="CG192" t="s">
        <v>25</v>
      </c>
      <c r="CH192" t="s">
        <v>25</v>
      </c>
      <c r="CI192" t="s">
        <v>25</v>
      </c>
      <c r="CJ192" t="s">
        <v>25</v>
      </c>
      <c r="CK192" t="s">
        <v>25</v>
      </c>
      <c r="CL192" t="s">
        <v>25</v>
      </c>
      <c r="CM192" t="s">
        <v>25</v>
      </c>
      <c r="CN192" t="s">
        <v>25</v>
      </c>
      <c r="CO192" t="s">
        <v>25</v>
      </c>
      <c r="CP192" t="s">
        <v>25</v>
      </c>
      <c r="CQ192" t="s">
        <v>25</v>
      </c>
      <c r="CR192" t="s">
        <v>25</v>
      </c>
      <c r="CS192" t="s">
        <v>25</v>
      </c>
      <c r="CT192" t="s">
        <v>25</v>
      </c>
      <c r="CU192" t="s">
        <v>25</v>
      </c>
      <c r="CV192" t="s">
        <v>25</v>
      </c>
      <c r="CW192" t="s">
        <v>25</v>
      </c>
      <c r="CX192" t="s">
        <v>25</v>
      </c>
      <c r="CY192" t="s">
        <v>25</v>
      </c>
      <c r="CZ192" t="s">
        <v>25</v>
      </c>
      <c r="DA192" t="s">
        <v>25</v>
      </c>
      <c r="DB192" t="s">
        <v>25</v>
      </c>
      <c r="DC192" t="s">
        <v>25</v>
      </c>
      <c r="DD192" t="s">
        <v>25</v>
      </c>
      <c r="DE192" t="s">
        <v>25</v>
      </c>
      <c r="DF192" t="s">
        <v>25</v>
      </c>
      <c r="DG192" t="s">
        <v>25</v>
      </c>
      <c r="DH192" t="s">
        <v>25</v>
      </c>
      <c r="DI192" t="s">
        <v>25</v>
      </c>
      <c r="DJ192" t="s">
        <v>25</v>
      </c>
      <c r="DK192" t="s">
        <v>25</v>
      </c>
      <c r="DL192" t="s">
        <v>25</v>
      </c>
      <c r="DM192" t="s">
        <v>25</v>
      </c>
      <c r="DN192" t="s">
        <v>25</v>
      </c>
      <c r="DO192" t="s">
        <v>25</v>
      </c>
      <c r="DP192" t="s">
        <v>25</v>
      </c>
      <c r="DQ192" t="s">
        <v>25</v>
      </c>
      <c r="DR192" t="s">
        <v>25</v>
      </c>
      <c r="DS192" t="s">
        <v>25</v>
      </c>
      <c r="DT192" t="s">
        <v>25</v>
      </c>
      <c r="DU192" t="s">
        <v>25</v>
      </c>
      <c r="DV192" t="s">
        <v>25</v>
      </c>
      <c r="DW192" t="s">
        <v>25</v>
      </c>
      <c r="DX192" t="s">
        <v>25</v>
      </c>
      <c r="DY192" t="s">
        <v>25</v>
      </c>
      <c r="DZ192" t="s">
        <v>25</v>
      </c>
      <c r="EA192" t="s">
        <v>25</v>
      </c>
      <c r="EB192" t="s">
        <v>25</v>
      </c>
      <c r="EC192" t="s">
        <v>25</v>
      </c>
      <c r="ED192" t="s">
        <v>25</v>
      </c>
      <c r="EE192" t="s">
        <v>25</v>
      </c>
      <c r="EF192" t="s">
        <v>25</v>
      </c>
      <c r="EG192" t="s">
        <v>25</v>
      </c>
      <c r="EH192" t="s">
        <v>25</v>
      </c>
      <c r="EI192" t="s">
        <v>25</v>
      </c>
      <c r="EJ192" t="s">
        <v>25</v>
      </c>
      <c r="EK192" t="s">
        <v>25</v>
      </c>
      <c r="EL192" t="s">
        <v>25</v>
      </c>
      <c r="EM192" t="s">
        <v>25</v>
      </c>
      <c r="EN192" t="s">
        <v>25</v>
      </c>
      <c r="EO192" t="s">
        <v>25</v>
      </c>
      <c r="EP192" t="s">
        <v>25</v>
      </c>
      <c r="EQ192" t="s">
        <v>25</v>
      </c>
      <c r="ER192" t="s">
        <v>25</v>
      </c>
      <c r="ES192" t="s">
        <v>25</v>
      </c>
      <c r="ET192" t="s">
        <v>25</v>
      </c>
      <c r="EU192" t="s">
        <v>25</v>
      </c>
      <c r="EV192" t="s">
        <v>25</v>
      </c>
      <c r="EW192" t="s">
        <v>25</v>
      </c>
      <c r="EX192" t="s">
        <v>25</v>
      </c>
      <c r="EY192" t="s">
        <v>25</v>
      </c>
      <c r="EZ192" t="s">
        <v>25</v>
      </c>
      <c r="FA192" t="s">
        <v>25</v>
      </c>
      <c r="FB192" t="s">
        <v>25</v>
      </c>
      <c r="FC192" t="s">
        <v>25</v>
      </c>
      <c r="FD192" t="s">
        <v>25</v>
      </c>
      <c r="FE192" t="s">
        <v>25</v>
      </c>
      <c r="FF192" t="s">
        <v>25</v>
      </c>
      <c r="FG192" t="s">
        <v>25</v>
      </c>
      <c r="FH192">
        <v>93.999999999998806</v>
      </c>
      <c r="FI192">
        <v>93.799999999998803</v>
      </c>
      <c r="FJ192">
        <v>93.699999999998795</v>
      </c>
      <c r="FK192">
        <v>93.599999999998801</v>
      </c>
      <c r="FL192">
        <v>93.499999999998806</v>
      </c>
      <c r="FM192">
        <v>93.399999999998798</v>
      </c>
      <c r="FN192">
        <v>93.299999999998803</v>
      </c>
      <c r="FO192">
        <v>93.099999999998801</v>
      </c>
      <c r="FP192">
        <v>92.999999999998806</v>
      </c>
      <c r="FQ192">
        <v>92.899999999998798</v>
      </c>
      <c r="FR192">
        <v>92.799999999998803</v>
      </c>
      <c r="FS192">
        <v>92.699999999998795</v>
      </c>
      <c r="FT192">
        <v>92.599999999998801</v>
      </c>
      <c r="FU192">
        <v>92.399999999998798</v>
      </c>
      <c r="FV192">
        <v>92.299999999998903</v>
      </c>
      <c r="FW192">
        <v>92.199999999998894</v>
      </c>
      <c r="FX192">
        <v>92.0999999999989</v>
      </c>
      <c r="FY192">
        <v>91.999999999998906</v>
      </c>
      <c r="FZ192">
        <v>91.899999999998897</v>
      </c>
      <c r="GA192">
        <v>91.699999999998894</v>
      </c>
      <c r="GB192">
        <v>91.5999999999989</v>
      </c>
      <c r="GC192">
        <v>91.499999999998906</v>
      </c>
      <c r="GD192">
        <v>91.399999999998897</v>
      </c>
      <c r="GE192">
        <v>91.299999999998903</v>
      </c>
      <c r="GF192">
        <v>91.199999999998894</v>
      </c>
      <c r="GG192">
        <v>90.999999999998906</v>
      </c>
      <c r="GH192">
        <v>90.899999999998897</v>
      </c>
      <c r="GI192">
        <v>90.799999999998903</v>
      </c>
      <c r="GJ192">
        <v>90.699999999998894</v>
      </c>
      <c r="GK192">
        <v>90.5999999999989</v>
      </c>
      <c r="GL192">
        <v>90.499999999999005</v>
      </c>
      <c r="GM192">
        <v>90.399999999998997</v>
      </c>
      <c r="GN192">
        <v>90.199999999998994</v>
      </c>
      <c r="GO192">
        <v>90.099999999999</v>
      </c>
      <c r="GP192">
        <v>89.999999999999005</v>
      </c>
      <c r="GQ192">
        <v>89.899999999998997</v>
      </c>
      <c r="GR192">
        <v>89.799999999999002</v>
      </c>
      <c r="GS192">
        <v>89.699999999998994</v>
      </c>
      <c r="GT192">
        <v>89.499999999999005</v>
      </c>
      <c r="GU192">
        <v>89.399999999998997</v>
      </c>
      <c r="GV192">
        <v>89.299999999999002</v>
      </c>
      <c r="GW192">
        <v>89.199999999998994</v>
      </c>
      <c r="GX192">
        <v>89.099999999999</v>
      </c>
      <c r="GY192">
        <v>88.999999999999005</v>
      </c>
      <c r="GZ192">
        <v>88.799999999999102</v>
      </c>
      <c r="HA192">
        <v>88.699999999999093</v>
      </c>
      <c r="HB192">
        <v>88.599999999999099</v>
      </c>
      <c r="HC192">
        <v>88.499999999999105</v>
      </c>
      <c r="HD192">
        <v>88.399999999999096</v>
      </c>
      <c r="HE192">
        <v>88.299999999999102</v>
      </c>
      <c r="HF192">
        <v>88.099999999999099</v>
      </c>
      <c r="HG192">
        <v>87.999999999999105</v>
      </c>
      <c r="HH192">
        <v>87.899999999999096</v>
      </c>
      <c r="HI192">
        <v>87.799999999999102</v>
      </c>
      <c r="HJ192">
        <v>87.699999999999093</v>
      </c>
      <c r="HK192">
        <v>87.599999999999099</v>
      </c>
      <c r="HL192">
        <v>87.399999999999096</v>
      </c>
      <c r="HM192">
        <v>87.299999999999102</v>
      </c>
      <c r="HN192">
        <v>87.199999999999093</v>
      </c>
      <c r="HO192">
        <v>87.099999999999099</v>
      </c>
      <c r="HP192">
        <v>86.999999999999204</v>
      </c>
      <c r="HQ192">
        <v>86.899999999999196</v>
      </c>
      <c r="HR192">
        <v>86.799999999999201</v>
      </c>
      <c r="HS192">
        <v>86.599999999999199</v>
      </c>
      <c r="HT192">
        <v>86.499999999999204</v>
      </c>
      <c r="HU192">
        <v>86.399999999999196</v>
      </c>
      <c r="HV192">
        <v>86.299999999999201</v>
      </c>
      <c r="HW192">
        <v>86.199999999999207</v>
      </c>
      <c r="HX192">
        <v>86.099999999999199</v>
      </c>
      <c r="HY192">
        <v>85.999999999999204</v>
      </c>
      <c r="HZ192">
        <v>85.899999999999196</v>
      </c>
      <c r="IA192">
        <v>85.799999999999201</v>
      </c>
      <c r="IB192">
        <v>85.699999999999207</v>
      </c>
      <c r="IC192">
        <v>85.599999999999199</v>
      </c>
      <c r="ID192">
        <v>85.499999999999204</v>
      </c>
      <c r="IE192">
        <v>85.399999999999196</v>
      </c>
      <c r="IF192">
        <v>85.299999999999201</v>
      </c>
      <c r="IG192">
        <v>85.199999999999307</v>
      </c>
      <c r="IH192">
        <v>85.099999999999298</v>
      </c>
      <c r="II192">
        <v>84.999999999999304</v>
      </c>
      <c r="IJ192">
        <v>84.899999999999295</v>
      </c>
      <c r="IK192">
        <v>84.799999999999301</v>
      </c>
      <c r="IL192">
        <v>84.699999999999307</v>
      </c>
      <c r="IM192">
        <v>84.599999999999298</v>
      </c>
      <c r="IN192">
        <v>84.499999999999304</v>
      </c>
      <c r="IO192">
        <v>84.399999999999295</v>
      </c>
      <c r="IP192">
        <v>84.299999999999301</v>
      </c>
      <c r="IQ192">
        <v>84.199999999999307</v>
      </c>
      <c r="IR192">
        <v>84.099999999999298</v>
      </c>
      <c r="IS192">
        <v>83.999999999999304</v>
      </c>
      <c r="IT192">
        <v>83.899999999999295</v>
      </c>
      <c r="IU192">
        <v>83.799999999999301</v>
      </c>
      <c r="IV192">
        <v>83.699999999999307</v>
      </c>
      <c r="IW192">
        <v>83.599999999999298</v>
      </c>
      <c r="IX192">
        <v>83.499999999999403</v>
      </c>
      <c r="IY192">
        <v>83.399999999999395</v>
      </c>
      <c r="IZ192">
        <v>83.2999999999994</v>
      </c>
      <c r="JA192">
        <v>83.199999999999406</v>
      </c>
      <c r="JB192">
        <v>83.099999999999397</v>
      </c>
      <c r="JC192">
        <v>82.999999999999403</v>
      </c>
      <c r="JD192">
        <v>82.899999999999395</v>
      </c>
      <c r="JE192">
        <v>82.899999999999395</v>
      </c>
      <c r="JF192">
        <v>82.7999999999994</v>
      </c>
      <c r="JG192">
        <v>82.699999999999406</v>
      </c>
      <c r="JH192">
        <v>82.599999999999397</v>
      </c>
      <c r="JI192">
        <v>82.499999999999403</v>
      </c>
      <c r="JJ192">
        <v>82.499999999999403</v>
      </c>
      <c r="JK192">
        <v>82.399999999999395</v>
      </c>
      <c r="JL192">
        <v>82.2999999999994</v>
      </c>
      <c r="JM192">
        <v>82.199999999999406</v>
      </c>
      <c r="JN192">
        <v>82.199999999999406</v>
      </c>
      <c r="JO192">
        <v>82.099999999999397</v>
      </c>
      <c r="JP192">
        <v>82.099999999999397</v>
      </c>
      <c r="JQ192">
        <v>81.999999999999403</v>
      </c>
      <c r="JR192">
        <v>81.999999999999403</v>
      </c>
      <c r="JS192">
        <v>81.999999999999403</v>
      </c>
      <c r="JT192">
        <v>81.899999999999395</v>
      </c>
      <c r="JU192">
        <v>81.899999999999395</v>
      </c>
      <c r="JV192">
        <v>81.899999999999395</v>
      </c>
      <c r="JW192">
        <v>81.7999999999994</v>
      </c>
      <c r="JX192">
        <v>81.7999999999994</v>
      </c>
      <c r="JY192">
        <v>81.7999999999994</v>
      </c>
      <c r="JZ192">
        <v>81.699999999999505</v>
      </c>
      <c r="KA192">
        <v>81.699999999999505</v>
      </c>
      <c r="KB192">
        <v>81.699999999999505</v>
      </c>
      <c r="KC192">
        <v>81.699999999999505</v>
      </c>
      <c r="KD192">
        <v>81.599999999999497</v>
      </c>
      <c r="KE192">
        <v>81.599999999999497</v>
      </c>
      <c r="KF192">
        <v>81.599999999999497</v>
      </c>
      <c r="KG192">
        <v>81.499999999999503</v>
      </c>
      <c r="KH192">
        <v>81.499999999999503</v>
      </c>
      <c r="KI192">
        <v>81.499999999999503</v>
      </c>
      <c r="KJ192">
        <v>81.399999999999494</v>
      </c>
      <c r="KK192">
        <v>81.399999999999494</v>
      </c>
      <c r="KL192">
        <v>81.399999999999494</v>
      </c>
      <c r="KM192">
        <v>81.2999999999995</v>
      </c>
      <c r="KN192">
        <v>81.2999999999995</v>
      </c>
      <c r="KO192">
        <v>81.2999999999995</v>
      </c>
      <c r="KP192">
        <v>81.2999999999995</v>
      </c>
      <c r="KQ192">
        <v>81.199999999999505</v>
      </c>
      <c r="KR192">
        <v>81.199999999999505</v>
      </c>
      <c r="KS192">
        <v>81.199999999999505</v>
      </c>
      <c r="KT192">
        <v>81.199999999999505</v>
      </c>
      <c r="KU192">
        <v>81.199999999999505</v>
      </c>
      <c r="KV192">
        <v>81.099999999999497</v>
      </c>
      <c r="KW192" t="s">
        <v>25</v>
      </c>
      <c r="KX192" t="s">
        <v>25</v>
      </c>
      <c r="KY192" t="s">
        <v>25</v>
      </c>
      <c r="KZ192" t="s">
        <v>25</v>
      </c>
      <c r="LA192" t="s">
        <v>25</v>
      </c>
      <c r="LB192" t="s">
        <v>25</v>
      </c>
      <c r="LC192" t="s">
        <v>25</v>
      </c>
      <c r="LD192" t="s">
        <v>25</v>
      </c>
      <c r="LE192" t="s">
        <v>25</v>
      </c>
      <c r="LF192" t="s">
        <v>25</v>
      </c>
      <c r="LG192" t="s">
        <v>25</v>
      </c>
      <c r="LH192" t="s">
        <v>25</v>
      </c>
      <c r="LI192" t="s">
        <v>25</v>
      </c>
      <c r="LJ192" t="s">
        <v>25</v>
      </c>
      <c r="LK192" t="s">
        <v>25</v>
      </c>
      <c r="LL192" t="s">
        <v>25</v>
      </c>
      <c r="LM192" t="s">
        <v>25</v>
      </c>
      <c r="LN192" t="s">
        <v>25</v>
      </c>
      <c r="LO192" t="s">
        <v>25</v>
      </c>
      <c r="LP192" t="s">
        <v>25</v>
      </c>
      <c r="LQ192" t="s">
        <v>25</v>
      </c>
      <c r="LR192" t="s">
        <v>25</v>
      </c>
      <c r="LS192" t="s">
        <v>25</v>
      </c>
      <c r="LT192" t="s">
        <v>25</v>
      </c>
      <c r="LU192" t="s">
        <v>25</v>
      </c>
      <c r="LV192" t="s">
        <v>25</v>
      </c>
      <c r="LW192" t="s">
        <v>25</v>
      </c>
      <c r="LX192" t="s">
        <v>25</v>
      </c>
      <c r="LY192" t="s">
        <v>25</v>
      </c>
      <c r="LZ192" t="s">
        <v>25</v>
      </c>
      <c r="MA192" t="s">
        <v>25</v>
      </c>
      <c r="MB192" t="s">
        <v>25</v>
      </c>
      <c r="MC192" t="s">
        <v>25</v>
      </c>
      <c r="MD192" t="s">
        <v>25</v>
      </c>
      <c r="ME192" t="s">
        <v>25</v>
      </c>
      <c r="MF192" t="s">
        <v>25</v>
      </c>
      <c r="MG192" t="s">
        <v>25</v>
      </c>
      <c r="MH192" t="s">
        <v>25</v>
      </c>
      <c r="MI192" t="s">
        <v>25</v>
      </c>
      <c r="MJ192" t="s">
        <v>25</v>
      </c>
      <c r="MK192" t="s">
        <v>25</v>
      </c>
      <c r="ML192" t="s">
        <v>25</v>
      </c>
      <c r="MM192" t="s">
        <v>25</v>
      </c>
      <c r="MN192" t="s">
        <v>25</v>
      </c>
      <c r="MO192" t="s">
        <v>25</v>
      </c>
      <c r="MP192" t="s">
        <v>25</v>
      </c>
      <c r="MQ192" t="s">
        <v>25</v>
      </c>
      <c r="MR192" t="s">
        <v>25</v>
      </c>
      <c r="MS192" t="s">
        <v>25</v>
      </c>
      <c r="MT192" t="s">
        <v>25</v>
      </c>
      <c r="MU192" t="s">
        <v>25</v>
      </c>
      <c r="MV192" t="s">
        <v>25</v>
      </c>
      <c r="MW192" t="s">
        <v>25</v>
      </c>
      <c r="MX192" t="s">
        <v>25</v>
      </c>
      <c r="MY192" t="s">
        <v>25</v>
      </c>
      <c r="MZ192" t="s">
        <v>25</v>
      </c>
      <c r="NA192" t="s">
        <v>25</v>
      </c>
      <c r="NB192" t="s">
        <v>25</v>
      </c>
      <c r="NC192" t="s">
        <v>25</v>
      </c>
      <c r="ND192" t="s">
        <v>25</v>
      </c>
      <c r="NE192" t="s">
        <v>25</v>
      </c>
      <c r="NF192" t="s">
        <v>25</v>
      </c>
      <c r="NG192" t="s">
        <v>25</v>
      </c>
      <c r="NH192" t="s">
        <v>25</v>
      </c>
      <c r="NI192" t="s">
        <v>25</v>
      </c>
      <c r="NJ192" t="s">
        <v>25</v>
      </c>
      <c r="NK192" t="s">
        <v>25</v>
      </c>
      <c r="NL192" t="s">
        <v>25</v>
      </c>
      <c r="NM192" t="s">
        <v>25</v>
      </c>
      <c r="NN192" t="s">
        <v>25</v>
      </c>
      <c r="NO192" t="s">
        <v>25</v>
      </c>
      <c r="NP192" t="s">
        <v>25</v>
      </c>
      <c r="NQ192" t="s">
        <v>25</v>
      </c>
      <c r="NR192" t="s">
        <v>25</v>
      </c>
      <c r="NS192" t="s">
        <v>25</v>
      </c>
      <c r="NT192" t="s">
        <v>25</v>
      </c>
      <c r="NU192" t="s">
        <v>25</v>
      </c>
      <c r="NV192" t="s">
        <v>25</v>
      </c>
      <c r="NW192" t="s">
        <v>25</v>
      </c>
      <c r="NX192" t="s">
        <v>25</v>
      </c>
      <c r="NY192" t="s">
        <v>25</v>
      </c>
      <c r="NZ192" t="s">
        <v>25</v>
      </c>
      <c r="OA192" t="s">
        <v>25</v>
      </c>
      <c r="OB192" t="s">
        <v>25</v>
      </c>
      <c r="OC192" t="s">
        <v>25</v>
      </c>
      <c r="OD192" t="s">
        <v>25</v>
      </c>
      <c r="OE192" t="s">
        <v>25</v>
      </c>
      <c r="OF192" t="s">
        <v>25</v>
      </c>
      <c r="OG192" t="s">
        <v>25</v>
      </c>
      <c r="OH192" t="s">
        <v>25</v>
      </c>
      <c r="OI192" t="s">
        <v>25</v>
      </c>
      <c r="OJ192" t="s">
        <v>25</v>
      </c>
      <c r="OK192" t="s">
        <v>25</v>
      </c>
      <c r="OL192" t="s">
        <v>25</v>
      </c>
      <c r="OM192" t="s">
        <v>25</v>
      </c>
    </row>
    <row r="193" spans="2:403" x14ac:dyDescent="0.25">
      <c r="B193" s="2">
        <v>0.25</v>
      </c>
      <c r="C193" t="s">
        <v>25</v>
      </c>
      <c r="D193" t="s">
        <v>25</v>
      </c>
      <c r="E193" t="s">
        <v>25</v>
      </c>
      <c r="F193" t="s">
        <v>25</v>
      </c>
      <c r="G193" t="s">
        <v>25</v>
      </c>
      <c r="H193" t="s">
        <v>25</v>
      </c>
      <c r="I193" t="s">
        <v>25</v>
      </c>
      <c r="J193" t="s">
        <v>25</v>
      </c>
      <c r="K193" t="s">
        <v>25</v>
      </c>
      <c r="L193" t="s">
        <v>25</v>
      </c>
      <c r="M193" t="s">
        <v>25</v>
      </c>
      <c r="N193" t="s">
        <v>25</v>
      </c>
      <c r="O193" t="s">
        <v>25</v>
      </c>
      <c r="P193" t="s">
        <v>25</v>
      </c>
      <c r="Q193" t="s">
        <v>25</v>
      </c>
      <c r="R193" t="s">
        <v>25</v>
      </c>
      <c r="S193" t="s">
        <v>25</v>
      </c>
      <c r="T193" t="s">
        <v>25</v>
      </c>
      <c r="U193" t="s">
        <v>25</v>
      </c>
      <c r="V193" t="s">
        <v>25</v>
      </c>
      <c r="W193" t="s">
        <v>25</v>
      </c>
      <c r="X193" t="s">
        <v>25</v>
      </c>
      <c r="Y193" t="s">
        <v>25</v>
      </c>
      <c r="Z193" t="s">
        <v>25</v>
      </c>
      <c r="AA193" t="s">
        <v>25</v>
      </c>
      <c r="AB193" t="s">
        <v>25</v>
      </c>
      <c r="AC193" t="s">
        <v>25</v>
      </c>
      <c r="AD193" t="s">
        <v>25</v>
      </c>
      <c r="AE193" t="s">
        <v>25</v>
      </c>
      <c r="AF193" t="s">
        <v>25</v>
      </c>
      <c r="AG193" t="s">
        <v>25</v>
      </c>
      <c r="AH193" t="s">
        <v>25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 t="s">
        <v>25</v>
      </c>
      <c r="BX193" t="s">
        <v>25</v>
      </c>
      <c r="BY193" t="s">
        <v>25</v>
      </c>
      <c r="BZ193" t="s">
        <v>25</v>
      </c>
      <c r="CA193" t="s">
        <v>25</v>
      </c>
      <c r="CB193" t="s">
        <v>25</v>
      </c>
      <c r="CC193" t="s">
        <v>25</v>
      </c>
      <c r="CD193" t="s">
        <v>25</v>
      </c>
      <c r="CE193" t="s">
        <v>25</v>
      </c>
      <c r="CF193" t="s">
        <v>25</v>
      </c>
      <c r="CG193" t="s">
        <v>25</v>
      </c>
      <c r="CH193" t="s">
        <v>25</v>
      </c>
      <c r="CI193" t="s">
        <v>25</v>
      </c>
      <c r="CJ193" t="s">
        <v>25</v>
      </c>
      <c r="CK193" t="s">
        <v>25</v>
      </c>
      <c r="CL193" t="s">
        <v>25</v>
      </c>
      <c r="CM193" t="s">
        <v>25</v>
      </c>
      <c r="CN193" t="s">
        <v>25</v>
      </c>
      <c r="CO193" t="s">
        <v>25</v>
      </c>
      <c r="CP193" t="s">
        <v>25</v>
      </c>
      <c r="CQ193" t="s">
        <v>25</v>
      </c>
      <c r="CR193" t="s">
        <v>25</v>
      </c>
      <c r="CS193" t="s">
        <v>25</v>
      </c>
      <c r="CT193" t="s">
        <v>25</v>
      </c>
      <c r="CU193" t="s">
        <v>25</v>
      </c>
      <c r="CV193" t="s">
        <v>25</v>
      </c>
      <c r="CW193" t="s">
        <v>25</v>
      </c>
      <c r="CX193" t="s">
        <v>25</v>
      </c>
      <c r="CY193" t="s">
        <v>25</v>
      </c>
      <c r="CZ193" t="s">
        <v>25</v>
      </c>
      <c r="DA193" t="s">
        <v>25</v>
      </c>
      <c r="DB193" t="s">
        <v>25</v>
      </c>
      <c r="DC193" t="s">
        <v>25</v>
      </c>
      <c r="DD193" t="s">
        <v>25</v>
      </c>
      <c r="DE193" t="s">
        <v>25</v>
      </c>
      <c r="DF193" t="s">
        <v>25</v>
      </c>
      <c r="DG193" t="s">
        <v>25</v>
      </c>
      <c r="DH193" t="s">
        <v>25</v>
      </c>
      <c r="DI193" t="s">
        <v>25</v>
      </c>
      <c r="DJ193" t="s">
        <v>25</v>
      </c>
      <c r="DK193" t="s">
        <v>25</v>
      </c>
      <c r="DL193" t="s">
        <v>25</v>
      </c>
      <c r="DM193" t="s">
        <v>25</v>
      </c>
      <c r="DN193" t="s">
        <v>25</v>
      </c>
      <c r="DO193" t="s">
        <v>25</v>
      </c>
      <c r="DP193" t="s">
        <v>25</v>
      </c>
      <c r="DQ193" t="s">
        <v>25</v>
      </c>
      <c r="DR193" t="s">
        <v>25</v>
      </c>
      <c r="DS193" t="s">
        <v>25</v>
      </c>
      <c r="DT193" t="s">
        <v>25</v>
      </c>
      <c r="DU193" t="s">
        <v>25</v>
      </c>
      <c r="DV193" t="s">
        <v>25</v>
      </c>
      <c r="DW193" t="s">
        <v>25</v>
      </c>
      <c r="DX193" t="s">
        <v>25</v>
      </c>
      <c r="DY193" t="s">
        <v>25</v>
      </c>
      <c r="DZ193" t="s">
        <v>25</v>
      </c>
      <c r="EA193" t="s">
        <v>25</v>
      </c>
      <c r="EB193" t="s">
        <v>25</v>
      </c>
      <c r="EC193" t="s">
        <v>25</v>
      </c>
      <c r="ED193" t="s">
        <v>25</v>
      </c>
      <c r="EE193" t="s">
        <v>25</v>
      </c>
      <c r="EF193" t="s">
        <v>25</v>
      </c>
      <c r="EG193" t="s">
        <v>25</v>
      </c>
      <c r="EH193" t="s">
        <v>25</v>
      </c>
      <c r="EI193" t="s">
        <v>25</v>
      </c>
      <c r="EJ193" t="s">
        <v>25</v>
      </c>
      <c r="EK193" t="s">
        <v>25</v>
      </c>
      <c r="EL193" t="s">
        <v>25</v>
      </c>
      <c r="EM193" t="s">
        <v>25</v>
      </c>
      <c r="EN193" t="s">
        <v>25</v>
      </c>
      <c r="EO193" t="s">
        <v>25</v>
      </c>
      <c r="EP193" t="s">
        <v>25</v>
      </c>
      <c r="EQ193" t="s">
        <v>25</v>
      </c>
      <c r="ER193" t="s">
        <v>25</v>
      </c>
      <c r="ES193" t="s">
        <v>25</v>
      </c>
      <c r="ET193" t="s">
        <v>25</v>
      </c>
      <c r="EU193" t="s">
        <v>25</v>
      </c>
      <c r="EV193" t="s">
        <v>25</v>
      </c>
      <c r="EW193" t="s">
        <v>25</v>
      </c>
      <c r="EX193" t="s">
        <v>25</v>
      </c>
      <c r="EY193" t="s">
        <v>25</v>
      </c>
      <c r="EZ193" t="s">
        <v>25</v>
      </c>
      <c r="FA193" t="s">
        <v>25</v>
      </c>
      <c r="FB193" t="s">
        <v>25</v>
      </c>
      <c r="FC193" t="s">
        <v>25</v>
      </c>
      <c r="FD193" t="s">
        <v>25</v>
      </c>
      <c r="FE193" t="s">
        <v>25</v>
      </c>
      <c r="FF193" t="s">
        <v>25</v>
      </c>
      <c r="FG193" t="s">
        <v>25</v>
      </c>
      <c r="FH193" t="s">
        <v>25</v>
      </c>
      <c r="FI193">
        <v>93.899999999998798</v>
      </c>
      <c r="FJ193">
        <v>93.799999999998803</v>
      </c>
      <c r="FK193">
        <v>93.699999999998795</v>
      </c>
      <c r="FL193">
        <v>93.599999999998801</v>
      </c>
      <c r="FM193">
        <v>93.499999999998806</v>
      </c>
      <c r="FN193">
        <v>93.399999999998798</v>
      </c>
      <c r="FO193">
        <v>93.199999999998795</v>
      </c>
      <c r="FP193">
        <v>93.099999999998801</v>
      </c>
      <c r="FQ193">
        <v>92.999999999998806</v>
      </c>
      <c r="FR193">
        <v>92.899999999998798</v>
      </c>
      <c r="FS193">
        <v>92.799999999998803</v>
      </c>
      <c r="FT193">
        <v>92.699999999998795</v>
      </c>
      <c r="FU193">
        <v>92.499999999998806</v>
      </c>
      <c r="FV193">
        <v>92.399999999998798</v>
      </c>
      <c r="FW193">
        <v>92.299999999998903</v>
      </c>
      <c r="FX193">
        <v>92.199999999998894</v>
      </c>
      <c r="FY193">
        <v>92.0999999999989</v>
      </c>
      <c r="FZ193">
        <v>91.999999999998906</v>
      </c>
      <c r="GA193">
        <v>91.799999999998903</v>
      </c>
      <c r="GB193">
        <v>91.699999999998894</v>
      </c>
      <c r="GC193">
        <v>91.5999999999989</v>
      </c>
      <c r="GD193">
        <v>91.499999999998906</v>
      </c>
      <c r="GE193">
        <v>91.399999999998897</v>
      </c>
      <c r="GF193">
        <v>91.299999999998903</v>
      </c>
      <c r="GG193">
        <v>91.199999999998894</v>
      </c>
      <c r="GH193">
        <v>90.999999999998906</v>
      </c>
      <c r="GI193">
        <v>90.899999999998897</v>
      </c>
      <c r="GJ193">
        <v>90.799999999998903</v>
      </c>
      <c r="GK193">
        <v>90.699999999998894</v>
      </c>
      <c r="GL193">
        <v>90.5999999999989</v>
      </c>
      <c r="GM193">
        <v>90.499999999999005</v>
      </c>
      <c r="GN193">
        <v>90.299999999999002</v>
      </c>
      <c r="GO193">
        <v>90.199999999998994</v>
      </c>
      <c r="GP193">
        <v>90.099999999999</v>
      </c>
      <c r="GQ193">
        <v>89.999999999999005</v>
      </c>
      <c r="GR193">
        <v>89.899999999998997</v>
      </c>
      <c r="GS193">
        <v>89.799999999999002</v>
      </c>
      <c r="GT193">
        <v>89.599999999999</v>
      </c>
      <c r="GU193">
        <v>89.499999999999005</v>
      </c>
      <c r="GV193">
        <v>89.399999999998997</v>
      </c>
      <c r="GW193">
        <v>89.299999999999002</v>
      </c>
      <c r="GX193">
        <v>89.199999999998994</v>
      </c>
      <c r="GY193">
        <v>89.099999999999</v>
      </c>
      <c r="GZ193">
        <v>88.899999999998997</v>
      </c>
      <c r="HA193">
        <v>88.799999999999102</v>
      </c>
      <c r="HB193">
        <v>88.699999999999093</v>
      </c>
      <c r="HC193">
        <v>88.599999999999099</v>
      </c>
      <c r="HD193">
        <v>88.499999999999105</v>
      </c>
      <c r="HE193">
        <v>88.399999999999096</v>
      </c>
      <c r="HF193">
        <v>88.199999999999093</v>
      </c>
      <c r="HG193">
        <v>88.099999999999099</v>
      </c>
      <c r="HH193">
        <v>87.999999999999105</v>
      </c>
      <c r="HI193">
        <v>87.899999999999096</v>
      </c>
      <c r="HJ193">
        <v>87.799999999999102</v>
      </c>
      <c r="HK193">
        <v>87.699999999999093</v>
      </c>
      <c r="HL193">
        <v>87.499999999999105</v>
      </c>
      <c r="HM193">
        <v>87.399999999999096</v>
      </c>
      <c r="HN193">
        <v>87.299999999999102</v>
      </c>
      <c r="HO193">
        <v>87.199999999999093</v>
      </c>
      <c r="HP193">
        <v>87.099999999999099</v>
      </c>
      <c r="HQ193">
        <v>86.999999999999204</v>
      </c>
      <c r="HR193">
        <v>86.899999999999196</v>
      </c>
      <c r="HS193">
        <v>86.699999999999207</v>
      </c>
      <c r="HT193">
        <v>86.599999999999199</v>
      </c>
      <c r="HU193">
        <v>86.499999999999204</v>
      </c>
      <c r="HV193">
        <v>86.399999999999196</v>
      </c>
      <c r="HW193">
        <v>86.299999999999201</v>
      </c>
      <c r="HX193">
        <v>86.199999999999207</v>
      </c>
      <c r="HY193">
        <v>86.099999999999199</v>
      </c>
      <c r="HZ193">
        <v>85.999999999999204</v>
      </c>
      <c r="IA193">
        <v>85.899999999999196</v>
      </c>
      <c r="IB193">
        <v>85.799999999999201</v>
      </c>
      <c r="IC193">
        <v>85.699999999999207</v>
      </c>
      <c r="ID193">
        <v>85.599999999999199</v>
      </c>
      <c r="IE193">
        <v>85.499999999999204</v>
      </c>
      <c r="IF193">
        <v>85.399999999999196</v>
      </c>
      <c r="IG193">
        <v>85.299999999999201</v>
      </c>
      <c r="IH193">
        <v>85.199999999999307</v>
      </c>
      <c r="II193">
        <v>85.099999999999298</v>
      </c>
      <c r="IJ193">
        <v>84.999999999999304</v>
      </c>
      <c r="IK193">
        <v>84.899999999999295</v>
      </c>
      <c r="IL193">
        <v>84.799999999999301</v>
      </c>
      <c r="IM193">
        <v>84.699999999999307</v>
      </c>
      <c r="IN193">
        <v>84.599999999999298</v>
      </c>
      <c r="IO193">
        <v>84.499999999999304</v>
      </c>
      <c r="IP193">
        <v>84.399999999999295</v>
      </c>
      <c r="IQ193">
        <v>84.299999999999301</v>
      </c>
      <c r="IR193">
        <v>84.199999999999307</v>
      </c>
      <c r="IS193">
        <v>84.099999999999298</v>
      </c>
      <c r="IT193">
        <v>83.999999999999304</v>
      </c>
      <c r="IU193">
        <v>83.899999999999295</v>
      </c>
      <c r="IV193">
        <v>83.799999999999301</v>
      </c>
      <c r="IW193">
        <v>83.699999999999307</v>
      </c>
      <c r="IX193">
        <v>83.599999999999298</v>
      </c>
      <c r="IY193">
        <v>83.499999999999403</v>
      </c>
      <c r="IZ193">
        <v>83.399999999999395</v>
      </c>
      <c r="JA193">
        <v>83.2999999999994</v>
      </c>
      <c r="JB193">
        <v>83.199999999999406</v>
      </c>
      <c r="JC193">
        <v>83.099999999999397</v>
      </c>
      <c r="JD193">
        <v>82.999999999999403</v>
      </c>
      <c r="JE193">
        <v>82.899999999999395</v>
      </c>
      <c r="JF193">
        <v>82.899999999999395</v>
      </c>
      <c r="JG193">
        <v>82.7999999999994</v>
      </c>
      <c r="JH193">
        <v>82.699999999999406</v>
      </c>
      <c r="JI193">
        <v>82.599999999999397</v>
      </c>
      <c r="JJ193">
        <v>82.499999999999403</v>
      </c>
      <c r="JK193">
        <v>82.499999999999403</v>
      </c>
      <c r="JL193">
        <v>82.399999999999395</v>
      </c>
      <c r="JM193">
        <v>82.2999999999994</v>
      </c>
      <c r="JN193">
        <v>82.199999999999406</v>
      </c>
      <c r="JO193">
        <v>82.199999999999406</v>
      </c>
      <c r="JP193">
        <v>82.099999999999397</v>
      </c>
      <c r="JQ193">
        <v>82.099999999999397</v>
      </c>
      <c r="JR193">
        <v>81.999999999999403</v>
      </c>
      <c r="JS193">
        <v>81.999999999999403</v>
      </c>
      <c r="JT193">
        <v>81.999999999999403</v>
      </c>
      <c r="JU193">
        <v>81.999999999999403</v>
      </c>
      <c r="JV193">
        <v>81.899999999999395</v>
      </c>
      <c r="JW193">
        <v>81.899999999999395</v>
      </c>
      <c r="JX193">
        <v>81.899999999999395</v>
      </c>
      <c r="JY193">
        <v>81.7999999999994</v>
      </c>
      <c r="JZ193">
        <v>81.7999999999994</v>
      </c>
      <c r="KA193">
        <v>81.7999999999994</v>
      </c>
      <c r="KB193">
        <v>81.699999999999505</v>
      </c>
      <c r="KC193">
        <v>81.699999999999505</v>
      </c>
      <c r="KD193">
        <v>81.699999999999505</v>
      </c>
      <c r="KE193">
        <v>81.699999999999505</v>
      </c>
      <c r="KF193">
        <v>81.599999999999497</v>
      </c>
      <c r="KG193">
        <v>81.599999999999497</v>
      </c>
      <c r="KH193">
        <v>81.599999999999497</v>
      </c>
      <c r="KI193">
        <v>81.499999999999503</v>
      </c>
      <c r="KJ193">
        <v>81.499999999999503</v>
      </c>
      <c r="KK193">
        <v>81.499999999999503</v>
      </c>
      <c r="KL193">
        <v>81.399999999999494</v>
      </c>
      <c r="KM193">
        <v>81.399999999999494</v>
      </c>
      <c r="KN193">
        <v>81.399999999999494</v>
      </c>
      <c r="KO193">
        <v>81.399999999999494</v>
      </c>
      <c r="KP193">
        <v>81.2999999999995</v>
      </c>
      <c r="KQ193">
        <v>81.2999999999995</v>
      </c>
      <c r="KR193">
        <v>81.2999999999995</v>
      </c>
      <c r="KS193">
        <v>81.2999999999995</v>
      </c>
      <c r="KT193">
        <v>81.2999999999995</v>
      </c>
      <c r="KU193">
        <v>81.199999999999505</v>
      </c>
      <c r="KV193" t="s">
        <v>25</v>
      </c>
      <c r="KW193" t="s">
        <v>25</v>
      </c>
      <c r="KX193" t="s">
        <v>25</v>
      </c>
      <c r="KY193" t="s">
        <v>25</v>
      </c>
      <c r="KZ193" t="s">
        <v>25</v>
      </c>
      <c r="LA193" t="s">
        <v>25</v>
      </c>
      <c r="LB193" t="s">
        <v>25</v>
      </c>
      <c r="LC193" t="s">
        <v>25</v>
      </c>
      <c r="LD193" t="s">
        <v>25</v>
      </c>
      <c r="LE193" t="s">
        <v>25</v>
      </c>
      <c r="LF193" t="s">
        <v>25</v>
      </c>
      <c r="LG193" t="s">
        <v>25</v>
      </c>
      <c r="LH193" t="s">
        <v>25</v>
      </c>
      <c r="LI193" t="s">
        <v>25</v>
      </c>
      <c r="LJ193" t="s">
        <v>25</v>
      </c>
      <c r="LK193" t="s">
        <v>25</v>
      </c>
      <c r="LL193" t="s">
        <v>25</v>
      </c>
      <c r="LM193" t="s">
        <v>25</v>
      </c>
      <c r="LN193" t="s">
        <v>25</v>
      </c>
      <c r="LO193" t="s">
        <v>25</v>
      </c>
      <c r="LP193" t="s">
        <v>25</v>
      </c>
      <c r="LQ193" t="s">
        <v>25</v>
      </c>
      <c r="LR193" t="s">
        <v>25</v>
      </c>
      <c r="LS193" t="s">
        <v>25</v>
      </c>
      <c r="LT193" t="s">
        <v>25</v>
      </c>
      <c r="LU193" t="s">
        <v>25</v>
      </c>
      <c r="LV193" t="s">
        <v>25</v>
      </c>
      <c r="LW193" t="s">
        <v>25</v>
      </c>
      <c r="LX193" t="s">
        <v>25</v>
      </c>
      <c r="LY193" t="s">
        <v>25</v>
      </c>
      <c r="LZ193" t="s">
        <v>25</v>
      </c>
      <c r="MA193" t="s">
        <v>25</v>
      </c>
      <c r="MB193" t="s">
        <v>25</v>
      </c>
      <c r="MC193" t="s">
        <v>25</v>
      </c>
      <c r="MD193" t="s">
        <v>25</v>
      </c>
      <c r="ME193" t="s">
        <v>25</v>
      </c>
      <c r="MF193" t="s">
        <v>25</v>
      </c>
      <c r="MG193" t="s">
        <v>25</v>
      </c>
      <c r="MH193" t="s">
        <v>25</v>
      </c>
      <c r="MI193" t="s">
        <v>25</v>
      </c>
      <c r="MJ193" t="s">
        <v>25</v>
      </c>
      <c r="MK193" t="s">
        <v>25</v>
      </c>
      <c r="ML193" t="s">
        <v>25</v>
      </c>
      <c r="MM193" t="s">
        <v>25</v>
      </c>
      <c r="MN193" t="s">
        <v>25</v>
      </c>
      <c r="MO193" t="s">
        <v>25</v>
      </c>
      <c r="MP193" t="s">
        <v>25</v>
      </c>
      <c r="MQ193" t="s">
        <v>25</v>
      </c>
      <c r="MR193" t="s">
        <v>25</v>
      </c>
      <c r="MS193" t="s">
        <v>25</v>
      </c>
      <c r="MT193" t="s">
        <v>25</v>
      </c>
      <c r="MU193" t="s">
        <v>25</v>
      </c>
      <c r="MV193" t="s">
        <v>25</v>
      </c>
      <c r="MW193" t="s">
        <v>25</v>
      </c>
      <c r="MX193" t="s">
        <v>25</v>
      </c>
      <c r="MY193" t="s">
        <v>25</v>
      </c>
      <c r="MZ193" t="s">
        <v>25</v>
      </c>
      <c r="NA193" t="s">
        <v>25</v>
      </c>
      <c r="NB193" t="s">
        <v>25</v>
      </c>
      <c r="NC193" t="s">
        <v>25</v>
      </c>
      <c r="ND193" t="s">
        <v>25</v>
      </c>
      <c r="NE193" t="s">
        <v>25</v>
      </c>
      <c r="NF193" t="s">
        <v>25</v>
      </c>
      <c r="NG193" t="s">
        <v>25</v>
      </c>
      <c r="NH193" t="s">
        <v>25</v>
      </c>
      <c r="NI193" t="s">
        <v>25</v>
      </c>
      <c r="NJ193" t="s">
        <v>25</v>
      </c>
      <c r="NK193" t="s">
        <v>25</v>
      </c>
      <c r="NL193" t="s">
        <v>25</v>
      </c>
      <c r="NM193" t="s">
        <v>25</v>
      </c>
      <c r="NN193" t="s">
        <v>25</v>
      </c>
      <c r="NO193" t="s">
        <v>25</v>
      </c>
      <c r="NP193" t="s">
        <v>25</v>
      </c>
      <c r="NQ193" t="s">
        <v>25</v>
      </c>
      <c r="NR193" t="s">
        <v>25</v>
      </c>
      <c r="NS193" t="s">
        <v>25</v>
      </c>
      <c r="NT193" t="s">
        <v>25</v>
      </c>
      <c r="NU193" t="s">
        <v>25</v>
      </c>
      <c r="NV193" t="s">
        <v>25</v>
      </c>
      <c r="NW193" t="s">
        <v>25</v>
      </c>
      <c r="NX193" t="s">
        <v>25</v>
      </c>
      <c r="NY193" t="s">
        <v>25</v>
      </c>
      <c r="NZ193" t="s">
        <v>25</v>
      </c>
      <c r="OA193" t="s">
        <v>25</v>
      </c>
      <c r="OB193" t="s">
        <v>25</v>
      </c>
      <c r="OC193" t="s">
        <v>25</v>
      </c>
      <c r="OD193" t="s">
        <v>25</v>
      </c>
      <c r="OE193" t="s">
        <v>25</v>
      </c>
      <c r="OF193" t="s">
        <v>25</v>
      </c>
      <c r="OG193" t="s">
        <v>25</v>
      </c>
      <c r="OH193" t="s">
        <v>25</v>
      </c>
      <c r="OI193" t="s">
        <v>25</v>
      </c>
      <c r="OJ193" t="s">
        <v>25</v>
      </c>
      <c r="OK193" t="s">
        <v>25</v>
      </c>
      <c r="OL193" t="s">
        <v>25</v>
      </c>
      <c r="OM193" t="s">
        <v>25</v>
      </c>
    </row>
    <row r="194" spans="2:403" x14ac:dyDescent="0.25">
      <c r="B194" s="2">
        <v>0.22500000000000001</v>
      </c>
      <c r="C194" t="s">
        <v>25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  <c r="L194" t="s">
        <v>25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25</v>
      </c>
      <c r="T194" t="s">
        <v>25</v>
      </c>
      <c r="U194" t="s">
        <v>25</v>
      </c>
      <c r="V194" t="s">
        <v>25</v>
      </c>
      <c r="W194" t="s">
        <v>25</v>
      </c>
      <c r="X194" t="s">
        <v>25</v>
      </c>
      <c r="Y194" t="s">
        <v>25</v>
      </c>
      <c r="Z194" t="s">
        <v>25</v>
      </c>
      <c r="AA194" t="s">
        <v>25</v>
      </c>
      <c r="AB194" t="s">
        <v>25</v>
      </c>
      <c r="AC194" t="s">
        <v>25</v>
      </c>
      <c r="AD194" t="s">
        <v>25</v>
      </c>
      <c r="AE194" t="s">
        <v>25</v>
      </c>
      <c r="AF194" t="s">
        <v>25</v>
      </c>
      <c r="AG194" t="s">
        <v>25</v>
      </c>
      <c r="AH194" t="s">
        <v>25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 t="s">
        <v>25</v>
      </c>
      <c r="BX194" t="s">
        <v>25</v>
      </c>
      <c r="BY194" t="s">
        <v>25</v>
      </c>
      <c r="BZ194" t="s">
        <v>25</v>
      </c>
      <c r="CA194" t="s">
        <v>25</v>
      </c>
      <c r="CB194" t="s">
        <v>25</v>
      </c>
      <c r="CC194" t="s">
        <v>25</v>
      </c>
      <c r="CD194" t="s">
        <v>25</v>
      </c>
      <c r="CE194" t="s">
        <v>25</v>
      </c>
      <c r="CF194" t="s">
        <v>25</v>
      </c>
      <c r="CG194" t="s">
        <v>25</v>
      </c>
      <c r="CH194" t="s">
        <v>25</v>
      </c>
      <c r="CI194" t="s">
        <v>25</v>
      </c>
      <c r="CJ194" t="s">
        <v>25</v>
      </c>
      <c r="CK194" t="s">
        <v>25</v>
      </c>
      <c r="CL194" t="s">
        <v>25</v>
      </c>
      <c r="CM194" t="s">
        <v>25</v>
      </c>
      <c r="CN194" t="s">
        <v>25</v>
      </c>
      <c r="CO194" t="s">
        <v>25</v>
      </c>
      <c r="CP194" t="s">
        <v>25</v>
      </c>
      <c r="CQ194" t="s">
        <v>25</v>
      </c>
      <c r="CR194" t="s">
        <v>25</v>
      </c>
      <c r="CS194" t="s">
        <v>25</v>
      </c>
      <c r="CT194" t="s">
        <v>25</v>
      </c>
      <c r="CU194" t="s">
        <v>25</v>
      </c>
      <c r="CV194" t="s">
        <v>25</v>
      </c>
      <c r="CW194" t="s">
        <v>25</v>
      </c>
      <c r="CX194" t="s">
        <v>25</v>
      </c>
      <c r="CY194" t="s">
        <v>25</v>
      </c>
      <c r="CZ194" t="s">
        <v>25</v>
      </c>
      <c r="DA194" t="s">
        <v>25</v>
      </c>
      <c r="DB194" t="s">
        <v>25</v>
      </c>
      <c r="DC194" t="s">
        <v>25</v>
      </c>
      <c r="DD194" t="s">
        <v>25</v>
      </c>
      <c r="DE194" t="s">
        <v>25</v>
      </c>
      <c r="DF194" t="s">
        <v>25</v>
      </c>
      <c r="DG194" t="s">
        <v>25</v>
      </c>
      <c r="DH194" t="s">
        <v>25</v>
      </c>
      <c r="DI194" t="s">
        <v>25</v>
      </c>
      <c r="DJ194" t="s">
        <v>25</v>
      </c>
      <c r="DK194" t="s">
        <v>25</v>
      </c>
      <c r="DL194" t="s">
        <v>25</v>
      </c>
      <c r="DM194" t="s">
        <v>25</v>
      </c>
      <c r="DN194" t="s">
        <v>25</v>
      </c>
      <c r="DO194" t="s">
        <v>25</v>
      </c>
      <c r="DP194" t="s">
        <v>25</v>
      </c>
      <c r="DQ194" t="s">
        <v>25</v>
      </c>
      <c r="DR194" t="s">
        <v>25</v>
      </c>
      <c r="DS194" t="s">
        <v>25</v>
      </c>
      <c r="DT194" t="s">
        <v>25</v>
      </c>
      <c r="DU194" t="s">
        <v>25</v>
      </c>
      <c r="DV194" t="s">
        <v>25</v>
      </c>
      <c r="DW194" t="s">
        <v>25</v>
      </c>
      <c r="DX194" t="s">
        <v>25</v>
      </c>
      <c r="DY194" t="s">
        <v>25</v>
      </c>
      <c r="DZ194" t="s">
        <v>25</v>
      </c>
      <c r="EA194" t="s">
        <v>25</v>
      </c>
      <c r="EB194" t="s">
        <v>25</v>
      </c>
      <c r="EC194" t="s">
        <v>25</v>
      </c>
      <c r="ED194" t="s">
        <v>25</v>
      </c>
      <c r="EE194" t="s">
        <v>25</v>
      </c>
      <c r="EF194" t="s">
        <v>25</v>
      </c>
      <c r="EG194" t="s">
        <v>25</v>
      </c>
      <c r="EH194" t="s">
        <v>25</v>
      </c>
      <c r="EI194" t="s">
        <v>25</v>
      </c>
      <c r="EJ194" t="s">
        <v>25</v>
      </c>
      <c r="EK194" t="s">
        <v>25</v>
      </c>
      <c r="EL194" t="s">
        <v>25</v>
      </c>
      <c r="EM194" t="s">
        <v>25</v>
      </c>
      <c r="EN194" t="s">
        <v>25</v>
      </c>
      <c r="EO194" t="s">
        <v>25</v>
      </c>
      <c r="EP194" t="s">
        <v>25</v>
      </c>
      <c r="EQ194" t="s">
        <v>25</v>
      </c>
      <c r="ER194" t="s">
        <v>25</v>
      </c>
      <c r="ES194" t="s">
        <v>25</v>
      </c>
      <c r="ET194" t="s">
        <v>25</v>
      </c>
      <c r="EU194" t="s">
        <v>25</v>
      </c>
      <c r="EV194" t="s">
        <v>25</v>
      </c>
      <c r="EW194" t="s">
        <v>25</v>
      </c>
      <c r="EX194" t="s">
        <v>25</v>
      </c>
      <c r="EY194" t="s">
        <v>25</v>
      </c>
      <c r="EZ194" t="s">
        <v>25</v>
      </c>
      <c r="FA194" t="s">
        <v>25</v>
      </c>
      <c r="FB194" t="s">
        <v>25</v>
      </c>
      <c r="FC194" t="s">
        <v>25</v>
      </c>
      <c r="FD194" t="s">
        <v>25</v>
      </c>
      <c r="FE194" t="s">
        <v>25</v>
      </c>
      <c r="FF194" t="s">
        <v>25</v>
      </c>
      <c r="FG194" t="s">
        <v>25</v>
      </c>
      <c r="FH194" t="s">
        <v>25</v>
      </c>
      <c r="FI194" t="s">
        <v>25</v>
      </c>
      <c r="FJ194">
        <v>93.899999999998798</v>
      </c>
      <c r="FK194">
        <v>93.799999999998803</v>
      </c>
      <c r="FL194">
        <v>93.699999999998795</v>
      </c>
      <c r="FM194">
        <v>93.599999999998801</v>
      </c>
      <c r="FN194">
        <v>93.499999999998806</v>
      </c>
      <c r="FO194">
        <v>93.299999999998803</v>
      </c>
      <c r="FP194">
        <v>93.199999999998795</v>
      </c>
      <c r="FQ194">
        <v>93.099999999998801</v>
      </c>
      <c r="FR194">
        <v>92.999999999998806</v>
      </c>
      <c r="FS194">
        <v>92.899999999998798</v>
      </c>
      <c r="FT194">
        <v>92.799999999998803</v>
      </c>
      <c r="FU194">
        <v>92.599999999998801</v>
      </c>
      <c r="FV194">
        <v>92.499999999998806</v>
      </c>
      <c r="FW194">
        <v>92.399999999998798</v>
      </c>
      <c r="FX194">
        <v>92.299999999998903</v>
      </c>
      <c r="FY194">
        <v>92.199999999998894</v>
      </c>
      <c r="FZ194">
        <v>92.0999999999989</v>
      </c>
      <c r="GA194">
        <v>91.999999999998906</v>
      </c>
      <c r="GB194">
        <v>91.799999999998903</v>
      </c>
      <c r="GC194">
        <v>91.699999999998894</v>
      </c>
      <c r="GD194">
        <v>91.5999999999989</v>
      </c>
      <c r="GE194">
        <v>91.499999999998906</v>
      </c>
      <c r="GF194">
        <v>91.399999999998897</v>
      </c>
      <c r="GG194">
        <v>91.299999999998903</v>
      </c>
      <c r="GH194">
        <v>91.0999999999989</v>
      </c>
      <c r="GI194">
        <v>90.999999999998906</v>
      </c>
      <c r="GJ194">
        <v>90.899999999998897</v>
      </c>
      <c r="GK194">
        <v>90.799999999998903</v>
      </c>
      <c r="GL194">
        <v>90.699999999998894</v>
      </c>
      <c r="GM194">
        <v>90.5999999999989</v>
      </c>
      <c r="GN194">
        <v>90.399999999998997</v>
      </c>
      <c r="GO194">
        <v>90.299999999999002</v>
      </c>
      <c r="GP194">
        <v>90.199999999998994</v>
      </c>
      <c r="GQ194">
        <v>90.099999999999</v>
      </c>
      <c r="GR194">
        <v>89.999999999999005</v>
      </c>
      <c r="GS194">
        <v>89.899999999998997</v>
      </c>
      <c r="GT194">
        <v>89.699999999998994</v>
      </c>
      <c r="GU194">
        <v>89.599999999999</v>
      </c>
      <c r="GV194">
        <v>89.499999999999005</v>
      </c>
      <c r="GW194">
        <v>89.399999999998997</v>
      </c>
      <c r="GX194">
        <v>89.299999999999002</v>
      </c>
      <c r="GY194">
        <v>89.199999999998994</v>
      </c>
      <c r="GZ194">
        <v>88.999999999999005</v>
      </c>
      <c r="HA194">
        <v>88.899999999998997</v>
      </c>
      <c r="HB194">
        <v>88.799999999999102</v>
      </c>
      <c r="HC194">
        <v>88.699999999999093</v>
      </c>
      <c r="HD194">
        <v>88.599999999999099</v>
      </c>
      <c r="HE194">
        <v>88.499999999999105</v>
      </c>
      <c r="HF194">
        <v>88.299999999999102</v>
      </c>
      <c r="HG194">
        <v>88.199999999999093</v>
      </c>
      <c r="HH194">
        <v>88.099999999999099</v>
      </c>
      <c r="HI194">
        <v>87.999999999999105</v>
      </c>
      <c r="HJ194">
        <v>87.899999999999096</v>
      </c>
      <c r="HK194">
        <v>87.799999999999102</v>
      </c>
      <c r="HL194">
        <v>87.599999999999099</v>
      </c>
      <c r="HM194">
        <v>87.499999999999105</v>
      </c>
      <c r="HN194">
        <v>87.399999999999096</v>
      </c>
      <c r="HO194">
        <v>87.299999999999102</v>
      </c>
      <c r="HP194">
        <v>87.199999999999093</v>
      </c>
      <c r="HQ194">
        <v>87.099999999999099</v>
      </c>
      <c r="HR194">
        <v>86.999999999999204</v>
      </c>
      <c r="HS194">
        <v>86.899999999999196</v>
      </c>
      <c r="HT194">
        <v>86.699999999999207</v>
      </c>
      <c r="HU194">
        <v>86.599999999999199</v>
      </c>
      <c r="HV194">
        <v>86.499999999999204</v>
      </c>
      <c r="HW194">
        <v>86.399999999999196</v>
      </c>
      <c r="HX194">
        <v>86.299999999999201</v>
      </c>
      <c r="HY194">
        <v>86.199999999999207</v>
      </c>
      <c r="HZ194">
        <v>86.099999999999199</v>
      </c>
      <c r="IA194">
        <v>85.999999999999204</v>
      </c>
      <c r="IB194">
        <v>85.899999999999196</v>
      </c>
      <c r="IC194">
        <v>85.799999999999201</v>
      </c>
      <c r="ID194">
        <v>85.699999999999207</v>
      </c>
      <c r="IE194">
        <v>85.599999999999199</v>
      </c>
      <c r="IF194">
        <v>85.499999999999204</v>
      </c>
      <c r="IG194">
        <v>85.399999999999196</v>
      </c>
      <c r="IH194">
        <v>85.299999999999201</v>
      </c>
      <c r="II194">
        <v>85.199999999999307</v>
      </c>
      <c r="IJ194">
        <v>85.099999999999298</v>
      </c>
      <c r="IK194">
        <v>84.999999999999304</v>
      </c>
      <c r="IL194">
        <v>84.899999999999295</v>
      </c>
      <c r="IM194">
        <v>84.799999999999301</v>
      </c>
      <c r="IN194">
        <v>84.699999999999307</v>
      </c>
      <c r="IO194">
        <v>84.599999999999298</v>
      </c>
      <c r="IP194">
        <v>84.499999999999304</v>
      </c>
      <c r="IQ194">
        <v>84.399999999999295</v>
      </c>
      <c r="IR194">
        <v>84.299999999999301</v>
      </c>
      <c r="IS194">
        <v>84.199999999999307</v>
      </c>
      <c r="IT194">
        <v>84.099999999999298</v>
      </c>
      <c r="IU194">
        <v>83.999999999999304</v>
      </c>
      <c r="IV194">
        <v>83.899999999999295</v>
      </c>
      <c r="IW194">
        <v>83.799999999999301</v>
      </c>
      <c r="IX194">
        <v>83.699999999999307</v>
      </c>
      <c r="IY194">
        <v>83.599999999999298</v>
      </c>
      <c r="IZ194">
        <v>83.499999999999403</v>
      </c>
      <c r="JA194">
        <v>83.399999999999395</v>
      </c>
      <c r="JB194">
        <v>83.2999999999994</v>
      </c>
      <c r="JC194">
        <v>83.199999999999406</v>
      </c>
      <c r="JD194">
        <v>83.099999999999397</v>
      </c>
      <c r="JE194">
        <v>82.999999999999403</v>
      </c>
      <c r="JF194">
        <v>82.899999999999395</v>
      </c>
      <c r="JG194">
        <v>82.7999999999994</v>
      </c>
      <c r="JH194">
        <v>82.7999999999994</v>
      </c>
      <c r="JI194">
        <v>82.699999999999406</v>
      </c>
      <c r="JJ194">
        <v>82.599999999999397</v>
      </c>
      <c r="JK194">
        <v>82.499999999999403</v>
      </c>
      <c r="JL194">
        <v>82.399999999999395</v>
      </c>
      <c r="JM194">
        <v>82.399999999999395</v>
      </c>
      <c r="JN194">
        <v>82.2999999999994</v>
      </c>
      <c r="JO194">
        <v>82.199999999999406</v>
      </c>
      <c r="JP194">
        <v>82.199999999999406</v>
      </c>
      <c r="JQ194">
        <v>82.099999999999397</v>
      </c>
      <c r="JR194">
        <v>82.099999999999397</v>
      </c>
      <c r="JS194">
        <v>82.099999999999397</v>
      </c>
      <c r="JT194">
        <v>81.999999999999403</v>
      </c>
      <c r="JU194">
        <v>81.999999999999403</v>
      </c>
      <c r="JV194">
        <v>81.999999999999403</v>
      </c>
      <c r="JW194">
        <v>81.999999999999403</v>
      </c>
      <c r="JX194">
        <v>81.899999999999395</v>
      </c>
      <c r="JY194">
        <v>81.899999999999395</v>
      </c>
      <c r="JZ194">
        <v>81.899999999999395</v>
      </c>
      <c r="KA194">
        <v>81.7999999999994</v>
      </c>
      <c r="KB194">
        <v>81.7999999999994</v>
      </c>
      <c r="KC194">
        <v>81.7999999999994</v>
      </c>
      <c r="KD194">
        <v>81.699999999999505</v>
      </c>
      <c r="KE194">
        <v>81.699999999999505</v>
      </c>
      <c r="KF194">
        <v>81.699999999999505</v>
      </c>
      <c r="KG194">
        <v>81.599999999999497</v>
      </c>
      <c r="KH194">
        <v>81.599999999999497</v>
      </c>
      <c r="KI194">
        <v>81.599999999999497</v>
      </c>
      <c r="KJ194">
        <v>81.599999999999497</v>
      </c>
      <c r="KK194">
        <v>81.499999999999503</v>
      </c>
      <c r="KL194">
        <v>81.499999999999503</v>
      </c>
      <c r="KM194">
        <v>81.499999999999503</v>
      </c>
      <c r="KN194">
        <v>81.399999999999494</v>
      </c>
      <c r="KO194">
        <v>81.399999999999494</v>
      </c>
      <c r="KP194">
        <v>81.399999999999494</v>
      </c>
      <c r="KQ194">
        <v>81.399999999999494</v>
      </c>
      <c r="KR194">
        <v>81.399999999999494</v>
      </c>
      <c r="KS194">
        <v>81.399999999999494</v>
      </c>
      <c r="KT194">
        <v>81.2999999999995</v>
      </c>
      <c r="KU194" t="s">
        <v>25</v>
      </c>
      <c r="KV194" t="s">
        <v>25</v>
      </c>
      <c r="KW194" t="s">
        <v>25</v>
      </c>
      <c r="KX194" t="s">
        <v>25</v>
      </c>
      <c r="KY194" t="s">
        <v>25</v>
      </c>
      <c r="KZ194" t="s">
        <v>25</v>
      </c>
      <c r="LA194" t="s">
        <v>25</v>
      </c>
      <c r="LB194" t="s">
        <v>25</v>
      </c>
      <c r="LC194" t="s">
        <v>25</v>
      </c>
      <c r="LD194" t="s">
        <v>25</v>
      </c>
      <c r="LE194" t="s">
        <v>25</v>
      </c>
      <c r="LF194" t="s">
        <v>25</v>
      </c>
      <c r="LG194" t="s">
        <v>25</v>
      </c>
      <c r="LH194" t="s">
        <v>25</v>
      </c>
      <c r="LI194" t="s">
        <v>25</v>
      </c>
      <c r="LJ194" t="s">
        <v>25</v>
      </c>
      <c r="LK194" t="s">
        <v>25</v>
      </c>
      <c r="LL194" t="s">
        <v>25</v>
      </c>
      <c r="LM194" t="s">
        <v>25</v>
      </c>
      <c r="LN194" t="s">
        <v>25</v>
      </c>
      <c r="LO194" t="s">
        <v>25</v>
      </c>
      <c r="LP194" t="s">
        <v>25</v>
      </c>
      <c r="LQ194" t="s">
        <v>25</v>
      </c>
      <c r="LR194" t="s">
        <v>25</v>
      </c>
      <c r="LS194" t="s">
        <v>25</v>
      </c>
      <c r="LT194" t="s">
        <v>25</v>
      </c>
      <c r="LU194" t="s">
        <v>25</v>
      </c>
      <c r="LV194" t="s">
        <v>25</v>
      </c>
      <c r="LW194" t="s">
        <v>25</v>
      </c>
      <c r="LX194" t="s">
        <v>25</v>
      </c>
      <c r="LY194" t="s">
        <v>25</v>
      </c>
      <c r="LZ194" t="s">
        <v>25</v>
      </c>
      <c r="MA194" t="s">
        <v>25</v>
      </c>
      <c r="MB194" t="s">
        <v>25</v>
      </c>
      <c r="MC194" t="s">
        <v>25</v>
      </c>
      <c r="MD194" t="s">
        <v>25</v>
      </c>
      <c r="ME194" t="s">
        <v>25</v>
      </c>
      <c r="MF194" t="s">
        <v>25</v>
      </c>
      <c r="MG194" t="s">
        <v>25</v>
      </c>
      <c r="MH194" t="s">
        <v>25</v>
      </c>
      <c r="MI194" t="s">
        <v>25</v>
      </c>
      <c r="MJ194" t="s">
        <v>25</v>
      </c>
      <c r="MK194" t="s">
        <v>25</v>
      </c>
      <c r="ML194" t="s">
        <v>25</v>
      </c>
      <c r="MM194" t="s">
        <v>25</v>
      </c>
      <c r="MN194" t="s">
        <v>25</v>
      </c>
      <c r="MO194" t="s">
        <v>25</v>
      </c>
      <c r="MP194" t="s">
        <v>25</v>
      </c>
      <c r="MQ194" t="s">
        <v>25</v>
      </c>
      <c r="MR194" t="s">
        <v>25</v>
      </c>
      <c r="MS194" t="s">
        <v>25</v>
      </c>
      <c r="MT194" t="s">
        <v>25</v>
      </c>
      <c r="MU194" t="s">
        <v>25</v>
      </c>
      <c r="MV194" t="s">
        <v>25</v>
      </c>
      <c r="MW194" t="s">
        <v>25</v>
      </c>
      <c r="MX194" t="s">
        <v>25</v>
      </c>
      <c r="MY194" t="s">
        <v>25</v>
      </c>
      <c r="MZ194" t="s">
        <v>25</v>
      </c>
      <c r="NA194" t="s">
        <v>25</v>
      </c>
      <c r="NB194" t="s">
        <v>25</v>
      </c>
      <c r="NC194" t="s">
        <v>25</v>
      </c>
      <c r="ND194" t="s">
        <v>25</v>
      </c>
      <c r="NE194" t="s">
        <v>25</v>
      </c>
      <c r="NF194" t="s">
        <v>25</v>
      </c>
      <c r="NG194" t="s">
        <v>25</v>
      </c>
      <c r="NH194" t="s">
        <v>25</v>
      </c>
      <c r="NI194" t="s">
        <v>25</v>
      </c>
      <c r="NJ194" t="s">
        <v>25</v>
      </c>
      <c r="NK194" t="s">
        <v>25</v>
      </c>
      <c r="NL194" t="s">
        <v>25</v>
      </c>
      <c r="NM194" t="s">
        <v>25</v>
      </c>
      <c r="NN194" t="s">
        <v>25</v>
      </c>
      <c r="NO194" t="s">
        <v>25</v>
      </c>
      <c r="NP194" t="s">
        <v>25</v>
      </c>
      <c r="NQ194" t="s">
        <v>25</v>
      </c>
      <c r="NR194" t="s">
        <v>25</v>
      </c>
      <c r="NS194" t="s">
        <v>25</v>
      </c>
      <c r="NT194" t="s">
        <v>25</v>
      </c>
      <c r="NU194" t="s">
        <v>25</v>
      </c>
      <c r="NV194" t="s">
        <v>25</v>
      </c>
      <c r="NW194" t="s">
        <v>25</v>
      </c>
      <c r="NX194" t="s">
        <v>25</v>
      </c>
      <c r="NY194" t="s">
        <v>25</v>
      </c>
      <c r="NZ194" t="s">
        <v>25</v>
      </c>
      <c r="OA194" t="s">
        <v>25</v>
      </c>
      <c r="OB194" t="s">
        <v>25</v>
      </c>
      <c r="OC194" t="s">
        <v>25</v>
      </c>
      <c r="OD194" t="s">
        <v>25</v>
      </c>
      <c r="OE194" t="s">
        <v>25</v>
      </c>
      <c r="OF194" t="s">
        <v>25</v>
      </c>
      <c r="OG194" t="s">
        <v>25</v>
      </c>
      <c r="OH194" t="s">
        <v>25</v>
      </c>
      <c r="OI194" t="s">
        <v>25</v>
      </c>
      <c r="OJ194" t="s">
        <v>25</v>
      </c>
      <c r="OK194" t="s">
        <v>25</v>
      </c>
      <c r="OL194" t="s">
        <v>25</v>
      </c>
      <c r="OM194" t="s">
        <v>25</v>
      </c>
    </row>
    <row r="195" spans="2:403" x14ac:dyDescent="0.25">
      <c r="B195" s="2">
        <v>0.2</v>
      </c>
      <c r="C195" t="s">
        <v>25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25</v>
      </c>
      <c r="T195" t="s">
        <v>25</v>
      </c>
      <c r="U195" t="s">
        <v>25</v>
      </c>
      <c r="V195" t="s">
        <v>25</v>
      </c>
      <c r="W195" t="s">
        <v>25</v>
      </c>
      <c r="X195" t="s">
        <v>25</v>
      </c>
      <c r="Y195" t="s">
        <v>25</v>
      </c>
      <c r="Z195" t="s">
        <v>25</v>
      </c>
      <c r="AA195" t="s">
        <v>25</v>
      </c>
      <c r="AB195" t="s">
        <v>25</v>
      </c>
      <c r="AC195" t="s">
        <v>25</v>
      </c>
      <c r="AD195" t="s">
        <v>25</v>
      </c>
      <c r="AE195" t="s">
        <v>25</v>
      </c>
      <c r="AF195" t="s">
        <v>25</v>
      </c>
      <c r="AG195" t="s">
        <v>25</v>
      </c>
      <c r="AH195" t="s">
        <v>25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 t="s">
        <v>25</v>
      </c>
      <c r="BX195" t="s">
        <v>25</v>
      </c>
      <c r="BY195" t="s">
        <v>25</v>
      </c>
      <c r="BZ195" t="s">
        <v>25</v>
      </c>
      <c r="CA195" t="s">
        <v>25</v>
      </c>
      <c r="CB195" t="s">
        <v>25</v>
      </c>
      <c r="CC195" t="s">
        <v>25</v>
      </c>
      <c r="CD195" t="s">
        <v>25</v>
      </c>
      <c r="CE195" t="s">
        <v>25</v>
      </c>
      <c r="CF195" t="s">
        <v>25</v>
      </c>
      <c r="CG195" t="s">
        <v>25</v>
      </c>
      <c r="CH195" t="s">
        <v>25</v>
      </c>
      <c r="CI195" t="s">
        <v>25</v>
      </c>
      <c r="CJ195" t="s">
        <v>25</v>
      </c>
      <c r="CK195" t="s">
        <v>25</v>
      </c>
      <c r="CL195" t="s">
        <v>25</v>
      </c>
      <c r="CM195" t="s">
        <v>25</v>
      </c>
      <c r="CN195" t="s">
        <v>25</v>
      </c>
      <c r="CO195" t="s">
        <v>25</v>
      </c>
      <c r="CP195" t="s">
        <v>25</v>
      </c>
      <c r="CQ195" t="s">
        <v>25</v>
      </c>
      <c r="CR195" t="s">
        <v>25</v>
      </c>
      <c r="CS195" t="s">
        <v>25</v>
      </c>
      <c r="CT195" t="s">
        <v>25</v>
      </c>
      <c r="CU195" t="s">
        <v>25</v>
      </c>
      <c r="CV195" t="s">
        <v>25</v>
      </c>
      <c r="CW195" t="s">
        <v>25</v>
      </c>
      <c r="CX195" t="s">
        <v>25</v>
      </c>
      <c r="CY195" t="s">
        <v>25</v>
      </c>
      <c r="CZ195" t="s">
        <v>25</v>
      </c>
      <c r="DA195" t="s">
        <v>25</v>
      </c>
      <c r="DB195" t="s">
        <v>25</v>
      </c>
      <c r="DC195" t="s">
        <v>25</v>
      </c>
      <c r="DD195" t="s">
        <v>25</v>
      </c>
      <c r="DE195" t="s">
        <v>25</v>
      </c>
      <c r="DF195" t="s">
        <v>25</v>
      </c>
      <c r="DG195" t="s">
        <v>25</v>
      </c>
      <c r="DH195" t="s">
        <v>25</v>
      </c>
      <c r="DI195" t="s">
        <v>25</v>
      </c>
      <c r="DJ195" t="s">
        <v>25</v>
      </c>
      <c r="DK195" t="s">
        <v>25</v>
      </c>
      <c r="DL195" t="s">
        <v>25</v>
      </c>
      <c r="DM195" t="s">
        <v>25</v>
      </c>
      <c r="DN195" t="s">
        <v>25</v>
      </c>
      <c r="DO195" t="s">
        <v>25</v>
      </c>
      <c r="DP195" t="s">
        <v>25</v>
      </c>
      <c r="DQ195" t="s">
        <v>25</v>
      </c>
      <c r="DR195" t="s">
        <v>25</v>
      </c>
      <c r="DS195" t="s">
        <v>25</v>
      </c>
      <c r="DT195" t="s">
        <v>25</v>
      </c>
      <c r="DU195" t="s">
        <v>25</v>
      </c>
      <c r="DV195" t="s">
        <v>25</v>
      </c>
      <c r="DW195" t="s">
        <v>25</v>
      </c>
      <c r="DX195" t="s">
        <v>25</v>
      </c>
      <c r="DY195" t="s">
        <v>25</v>
      </c>
      <c r="DZ195" t="s">
        <v>25</v>
      </c>
      <c r="EA195" t="s">
        <v>25</v>
      </c>
      <c r="EB195" t="s">
        <v>25</v>
      </c>
      <c r="EC195" t="s">
        <v>25</v>
      </c>
      <c r="ED195" t="s">
        <v>25</v>
      </c>
      <c r="EE195" t="s">
        <v>25</v>
      </c>
      <c r="EF195" t="s">
        <v>25</v>
      </c>
      <c r="EG195" t="s">
        <v>25</v>
      </c>
      <c r="EH195" t="s">
        <v>25</v>
      </c>
      <c r="EI195" t="s">
        <v>25</v>
      </c>
      <c r="EJ195" t="s">
        <v>25</v>
      </c>
      <c r="EK195" t="s">
        <v>25</v>
      </c>
      <c r="EL195" t="s">
        <v>25</v>
      </c>
      <c r="EM195" t="s">
        <v>25</v>
      </c>
      <c r="EN195" t="s">
        <v>25</v>
      </c>
      <c r="EO195" t="s">
        <v>25</v>
      </c>
      <c r="EP195" t="s">
        <v>25</v>
      </c>
      <c r="EQ195" t="s">
        <v>25</v>
      </c>
      <c r="ER195" t="s">
        <v>25</v>
      </c>
      <c r="ES195" t="s">
        <v>25</v>
      </c>
      <c r="ET195" t="s">
        <v>25</v>
      </c>
      <c r="EU195" t="s">
        <v>25</v>
      </c>
      <c r="EV195" t="s">
        <v>25</v>
      </c>
      <c r="EW195" t="s">
        <v>25</v>
      </c>
      <c r="EX195" t="s">
        <v>25</v>
      </c>
      <c r="EY195" t="s">
        <v>25</v>
      </c>
      <c r="EZ195" t="s">
        <v>25</v>
      </c>
      <c r="FA195" t="s">
        <v>25</v>
      </c>
      <c r="FB195" t="s">
        <v>25</v>
      </c>
      <c r="FC195" t="s">
        <v>25</v>
      </c>
      <c r="FD195" t="s">
        <v>25</v>
      </c>
      <c r="FE195" t="s">
        <v>25</v>
      </c>
      <c r="FF195" t="s">
        <v>25</v>
      </c>
      <c r="FG195" t="s">
        <v>25</v>
      </c>
      <c r="FH195" t="s">
        <v>25</v>
      </c>
      <c r="FI195" t="s">
        <v>25</v>
      </c>
      <c r="FJ195" t="s">
        <v>25</v>
      </c>
      <c r="FK195">
        <v>93.899999999998798</v>
      </c>
      <c r="FL195">
        <v>93.799999999998803</v>
      </c>
      <c r="FM195">
        <v>93.699999999998795</v>
      </c>
      <c r="FN195">
        <v>93.599999999998801</v>
      </c>
      <c r="FO195">
        <v>93.399999999998798</v>
      </c>
      <c r="FP195">
        <v>93.299999999998803</v>
      </c>
      <c r="FQ195">
        <v>93.199999999998795</v>
      </c>
      <c r="FR195">
        <v>93.099999999998801</v>
      </c>
      <c r="FS195">
        <v>92.999999999998806</v>
      </c>
      <c r="FT195">
        <v>92.899999999998798</v>
      </c>
      <c r="FU195">
        <v>92.799999999998803</v>
      </c>
      <c r="FV195">
        <v>92.599999999998801</v>
      </c>
      <c r="FW195">
        <v>92.499999999998806</v>
      </c>
      <c r="FX195">
        <v>92.399999999998798</v>
      </c>
      <c r="FY195">
        <v>92.299999999998903</v>
      </c>
      <c r="FZ195">
        <v>92.199999999998894</v>
      </c>
      <c r="GA195">
        <v>92.0999999999989</v>
      </c>
      <c r="GB195">
        <v>91.899999999998897</v>
      </c>
      <c r="GC195">
        <v>91.799999999998903</v>
      </c>
      <c r="GD195">
        <v>91.699999999998894</v>
      </c>
      <c r="GE195">
        <v>91.5999999999989</v>
      </c>
      <c r="GF195">
        <v>91.499999999998906</v>
      </c>
      <c r="GG195">
        <v>91.399999999998897</v>
      </c>
      <c r="GH195">
        <v>91.199999999998894</v>
      </c>
      <c r="GI195">
        <v>91.0999999999989</v>
      </c>
      <c r="GJ195">
        <v>90.999999999998906</v>
      </c>
      <c r="GK195">
        <v>90.899999999998897</v>
      </c>
      <c r="GL195">
        <v>90.799999999998903</v>
      </c>
      <c r="GM195">
        <v>90.699999999998894</v>
      </c>
      <c r="GN195">
        <v>90.499999999999005</v>
      </c>
      <c r="GO195">
        <v>90.399999999998997</v>
      </c>
      <c r="GP195">
        <v>90.299999999999002</v>
      </c>
      <c r="GQ195">
        <v>90.199999999998994</v>
      </c>
      <c r="GR195">
        <v>90.099999999999</v>
      </c>
      <c r="GS195">
        <v>89.999999999999005</v>
      </c>
      <c r="GT195">
        <v>89.799999999999002</v>
      </c>
      <c r="GU195">
        <v>89.699999999998994</v>
      </c>
      <c r="GV195">
        <v>89.599999999999</v>
      </c>
      <c r="GW195">
        <v>89.499999999999005</v>
      </c>
      <c r="GX195">
        <v>89.399999999998997</v>
      </c>
      <c r="GY195">
        <v>89.299999999999002</v>
      </c>
      <c r="GZ195">
        <v>89.099999999999</v>
      </c>
      <c r="HA195">
        <v>88.999999999999005</v>
      </c>
      <c r="HB195">
        <v>88.899999999998997</v>
      </c>
      <c r="HC195">
        <v>88.799999999999102</v>
      </c>
      <c r="HD195">
        <v>88.699999999999093</v>
      </c>
      <c r="HE195">
        <v>88.599999999999099</v>
      </c>
      <c r="HF195">
        <v>88.399999999999096</v>
      </c>
      <c r="HG195">
        <v>88.299999999999102</v>
      </c>
      <c r="HH195">
        <v>88.199999999999093</v>
      </c>
      <c r="HI195">
        <v>88.099999999999099</v>
      </c>
      <c r="HJ195">
        <v>87.999999999999105</v>
      </c>
      <c r="HK195">
        <v>87.899999999999096</v>
      </c>
      <c r="HL195">
        <v>87.799999999999102</v>
      </c>
      <c r="HM195">
        <v>87.599999999999099</v>
      </c>
      <c r="HN195">
        <v>87.499999999999105</v>
      </c>
      <c r="HO195">
        <v>87.399999999999096</v>
      </c>
      <c r="HP195">
        <v>87.299999999999102</v>
      </c>
      <c r="HQ195">
        <v>87.199999999999093</v>
      </c>
      <c r="HR195">
        <v>87.099999999999099</v>
      </c>
      <c r="HS195">
        <v>86.999999999999204</v>
      </c>
      <c r="HT195">
        <v>86.799999999999201</v>
      </c>
      <c r="HU195">
        <v>86.699999999999207</v>
      </c>
      <c r="HV195">
        <v>86.599999999999199</v>
      </c>
      <c r="HW195">
        <v>86.499999999999204</v>
      </c>
      <c r="HX195">
        <v>86.399999999999196</v>
      </c>
      <c r="HY195">
        <v>86.299999999999201</v>
      </c>
      <c r="HZ195">
        <v>86.199999999999207</v>
      </c>
      <c r="IA195">
        <v>86.099999999999199</v>
      </c>
      <c r="IB195">
        <v>85.999999999999204</v>
      </c>
      <c r="IC195">
        <v>85.899999999999196</v>
      </c>
      <c r="ID195">
        <v>85.799999999999201</v>
      </c>
      <c r="IE195">
        <v>85.699999999999207</v>
      </c>
      <c r="IF195">
        <v>85.599999999999199</v>
      </c>
      <c r="IG195">
        <v>85.499999999999204</v>
      </c>
      <c r="IH195">
        <v>85.399999999999196</v>
      </c>
      <c r="II195">
        <v>85.299999999999201</v>
      </c>
      <c r="IJ195">
        <v>85.199999999999307</v>
      </c>
      <c r="IK195">
        <v>85.099999999999298</v>
      </c>
      <c r="IL195">
        <v>84.999999999999304</v>
      </c>
      <c r="IM195">
        <v>84.899999999999295</v>
      </c>
      <c r="IN195">
        <v>84.799999999999301</v>
      </c>
      <c r="IO195">
        <v>84.699999999999307</v>
      </c>
      <c r="IP195">
        <v>84.599999999999298</v>
      </c>
      <c r="IQ195">
        <v>84.499999999999304</v>
      </c>
      <c r="IR195">
        <v>84.399999999999295</v>
      </c>
      <c r="IS195">
        <v>84.299999999999301</v>
      </c>
      <c r="IT195">
        <v>84.199999999999307</v>
      </c>
      <c r="IU195">
        <v>84.099999999999298</v>
      </c>
      <c r="IV195">
        <v>83.999999999999304</v>
      </c>
      <c r="IW195">
        <v>83.899999999999295</v>
      </c>
      <c r="IX195">
        <v>83.799999999999301</v>
      </c>
      <c r="IY195">
        <v>83.699999999999307</v>
      </c>
      <c r="IZ195">
        <v>83.599999999999298</v>
      </c>
      <c r="JA195">
        <v>83.499999999999403</v>
      </c>
      <c r="JB195">
        <v>83.399999999999395</v>
      </c>
      <c r="JC195">
        <v>83.2999999999994</v>
      </c>
      <c r="JD195">
        <v>83.199999999999406</v>
      </c>
      <c r="JE195">
        <v>83.099999999999397</v>
      </c>
      <c r="JF195">
        <v>82.999999999999403</v>
      </c>
      <c r="JG195">
        <v>82.899999999999395</v>
      </c>
      <c r="JH195">
        <v>82.7999999999994</v>
      </c>
      <c r="JI195">
        <v>82.7999999999994</v>
      </c>
      <c r="JJ195">
        <v>82.699999999999406</v>
      </c>
      <c r="JK195">
        <v>82.599999999999397</v>
      </c>
      <c r="JL195">
        <v>82.499999999999403</v>
      </c>
      <c r="JM195">
        <v>82.399999999999395</v>
      </c>
      <c r="JN195">
        <v>82.399999999999395</v>
      </c>
      <c r="JO195">
        <v>82.2999999999994</v>
      </c>
      <c r="JP195">
        <v>82.199999999999406</v>
      </c>
      <c r="JQ195">
        <v>82.199999999999406</v>
      </c>
      <c r="JR195">
        <v>82.199999999999406</v>
      </c>
      <c r="JS195">
        <v>82.099999999999397</v>
      </c>
      <c r="JT195">
        <v>82.099999999999397</v>
      </c>
      <c r="JU195">
        <v>82.099999999999397</v>
      </c>
      <c r="JV195">
        <v>81.999999999999403</v>
      </c>
      <c r="JW195">
        <v>81.999999999999403</v>
      </c>
      <c r="JX195">
        <v>81.999999999999403</v>
      </c>
      <c r="JY195">
        <v>81.899999999999395</v>
      </c>
      <c r="JZ195">
        <v>81.899999999999395</v>
      </c>
      <c r="KA195">
        <v>81.899999999999395</v>
      </c>
      <c r="KB195">
        <v>81.899999999999395</v>
      </c>
      <c r="KC195">
        <v>81.7999999999994</v>
      </c>
      <c r="KD195">
        <v>81.7999999999994</v>
      </c>
      <c r="KE195">
        <v>81.7999999999994</v>
      </c>
      <c r="KF195">
        <v>81.699999999999505</v>
      </c>
      <c r="KG195">
        <v>81.699999999999505</v>
      </c>
      <c r="KH195">
        <v>81.699999999999505</v>
      </c>
      <c r="KI195">
        <v>81.599999999999497</v>
      </c>
      <c r="KJ195">
        <v>81.599999999999497</v>
      </c>
      <c r="KK195">
        <v>81.599999999999497</v>
      </c>
      <c r="KL195">
        <v>81.599999999999497</v>
      </c>
      <c r="KM195">
        <v>81.499999999999503</v>
      </c>
      <c r="KN195">
        <v>81.499999999999503</v>
      </c>
      <c r="KO195">
        <v>81.499999999999503</v>
      </c>
      <c r="KP195">
        <v>81.499999999999503</v>
      </c>
      <c r="KQ195">
        <v>81.499999999999503</v>
      </c>
      <c r="KR195">
        <v>81.399999999999494</v>
      </c>
      <c r="KS195" t="s">
        <v>25</v>
      </c>
      <c r="KT195" t="s">
        <v>25</v>
      </c>
      <c r="KU195" t="s">
        <v>25</v>
      </c>
      <c r="KV195" t="s">
        <v>25</v>
      </c>
      <c r="KW195" t="s">
        <v>25</v>
      </c>
      <c r="KX195" t="s">
        <v>25</v>
      </c>
      <c r="KY195" t="s">
        <v>25</v>
      </c>
      <c r="KZ195" t="s">
        <v>25</v>
      </c>
      <c r="LA195" t="s">
        <v>25</v>
      </c>
      <c r="LB195" t="s">
        <v>25</v>
      </c>
      <c r="LC195" t="s">
        <v>25</v>
      </c>
      <c r="LD195" t="s">
        <v>25</v>
      </c>
      <c r="LE195" t="s">
        <v>25</v>
      </c>
      <c r="LF195" t="s">
        <v>25</v>
      </c>
      <c r="LG195" t="s">
        <v>25</v>
      </c>
      <c r="LH195" t="s">
        <v>25</v>
      </c>
      <c r="LI195" t="s">
        <v>25</v>
      </c>
      <c r="LJ195" t="s">
        <v>25</v>
      </c>
      <c r="LK195" t="s">
        <v>25</v>
      </c>
      <c r="LL195" t="s">
        <v>25</v>
      </c>
      <c r="LM195" t="s">
        <v>25</v>
      </c>
      <c r="LN195" t="s">
        <v>25</v>
      </c>
      <c r="LO195" t="s">
        <v>25</v>
      </c>
      <c r="LP195" t="s">
        <v>25</v>
      </c>
      <c r="LQ195" t="s">
        <v>25</v>
      </c>
      <c r="LR195" t="s">
        <v>25</v>
      </c>
      <c r="LS195" t="s">
        <v>25</v>
      </c>
      <c r="LT195" t="s">
        <v>25</v>
      </c>
      <c r="LU195" t="s">
        <v>25</v>
      </c>
      <c r="LV195" t="s">
        <v>25</v>
      </c>
      <c r="LW195" t="s">
        <v>25</v>
      </c>
      <c r="LX195" t="s">
        <v>25</v>
      </c>
      <c r="LY195" t="s">
        <v>25</v>
      </c>
      <c r="LZ195" t="s">
        <v>25</v>
      </c>
      <c r="MA195" t="s">
        <v>25</v>
      </c>
      <c r="MB195" t="s">
        <v>25</v>
      </c>
      <c r="MC195" t="s">
        <v>25</v>
      </c>
      <c r="MD195" t="s">
        <v>25</v>
      </c>
      <c r="ME195" t="s">
        <v>25</v>
      </c>
      <c r="MF195" t="s">
        <v>25</v>
      </c>
      <c r="MG195" t="s">
        <v>25</v>
      </c>
      <c r="MH195" t="s">
        <v>25</v>
      </c>
      <c r="MI195" t="s">
        <v>25</v>
      </c>
      <c r="MJ195" t="s">
        <v>25</v>
      </c>
      <c r="MK195" t="s">
        <v>25</v>
      </c>
      <c r="ML195" t="s">
        <v>25</v>
      </c>
      <c r="MM195" t="s">
        <v>25</v>
      </c>
      <c r="MN195" t="s">
        <v>25</v>
      </c>
      <c r="MO195" t="s">
        <v>25</v>
      </c>
      <c r="MP195" t="s">
        <v>25</v>
      </c>
      <c r="MQ195" t="s">
        <v>25</v>
      </c>
      <c r="MR195" t="s">
        <v>25</v>
      </c>
      <c r="MS195" t="s">
        <v>25</v>
      </c>
      <c r="MT195" t="s">
        <v>25</v>
      </c>
      <c r="MU195" t="s">
        <v>25</v>
      </c>
      <c r="MV195" t="s">
        <v>25</v>
      </c>
      <c r="MW195" t="s">
        <v>25</v>
      </c>
      <c r="MX195" t="s">
        <v>25</v>
      </c>
      <c r="MY195" t="s">
        <v>25</v>
      </c>
      <c r="MZ195" t="s">
        <v>25</v>
      </c>
      <c r="NA195" t="s">
        <v>25</v>
      </c>
      <c r="NB195" t="s">
        <v>25</v>
      </c>
      <c r="NC195" t="s">
        <v>25</v>
      </c>
      <c r="ND195" t="s">
        <v>25</v>
      </c>
      <c r="NE195" t="s">
        <v>25</v>
      </c>
      <c r="NF195" t="s">
        <v>25</v>
      </c>
      <c r="NG195" t="s">
        <v>25</v>
      </c>
      <c r="NH195" t="s">
        <v>25</v>
      </c>
      <c r="NI195" t="s">
        <v>25</v>
      </c>
      <c r="NJ195" t="s">
        <v>25</v>
      </c>
      <c r="NK195" t="s">
        <v>25</v>
      </c>
      <c r="NL195" t="s">
        <v>25</v>
      </c>
      <c r="NM195" t="s">
        <v>25</v>
      </c>
      <c r="NN195" t="s">
        <v>25</v>
      </c>
      <c r="NO195" t="s">
        <v>25</v>
      </c>
      <c r="NP195" t="s">
        <v>25</v>
      </c>
      <c r="NQ195" t="s">
        <v>25</v>
      </c>
      <c r="NR195" t="s">
        <v>25</v>
      </c>
      <c r="NS195" t="s">
        <v>25</v>
      </c>
      <c r="NT195" t="s">
        <v>25</v>
      </c>
      <c r="NU195" t="s">
        <v>25</v>
      </c>
      <c r="NV195" t="s">
        <v>25</v>
      </c>
      <c r="NW195" t="s">
        <v>25</v>
      </c>
      <c r="NX195" t="s">
        <v>25</v>
      </c>
      <c r="NY195" t="s">
        <v>25</v>
      </c>
      <c r="NZ195" t="s">
        <v>25</v>
      </c>
      <c r="OA195" t="s">
        <v>25</v>
      </c>
      <c r="OB195" t="s">
        <v>25</v>
      </c>
      <c r="OC195" t="s">
        <v>25</v>
      </c>
      <c r="OD195" t="s">
        <v>25</v>
      </c>
      <c r="OE195" t="s">
        <v>25</v>
      </c>
      <c r="OF195" t="s">
        <v>25</v>
      </c>
      <c r="OG195" t="s">
        <v>25</v>
      </c>
      <c r="OH195" t="s">
        <v>25</v>
      </c>
      <c r="OI195" t="s">
        <v>25</v>
      </c>
      <c r="OJ195" t="s">
        <v>25</v>
      </c>
      <c r="OK195" t="s">
        <v>25</v>
      </c>
      <c r="OL195" t="s">
        <v>25</v>
      </c>
      <c r="OM195" t="s">
        <v>25</v>
      </c>
    </row>
    <row r="196" spans="2:403" x14ac:dyDescent="0.25">
      <c r="B196" s="2">
        <v>0.17499999999999999</v>
      </c>
      <c r="C196" t="s">
        <v>25</v>
      </c>
      <c r="D196" t="s">
        <v>25</v>
      </c>
      <c r="E196" t="s">
        <v>25</v>
      </c>
      <c r="F196" t="s">
        <v>25</v>
      </c>
      <c r="G196" t="s">
        <v>25</v>
      </c>
      <c r="H196" t="s">
        <v>25</v>
      </c>
      <c r="I196" t="s">
        <v>25</v>
      </c>
      <c r="J196" t="s">
        <v>25</v>
      </c>
      <c r="K196" t="s">
        <v>25</v>
      </c>
      <c r="L196" t="s">
        <v>25</v>
      </c>
      <c r="M196" t="s">
        <v>25</v>
      </c>
      <c r="N196" t="s">
        <v>25</v>
      </c>
      <c r="O196" t="s">
        <v>25</v>
      </c>
      <c r="P196" t="s">
        <v>25</v>
      </c>
      <c r="Q196" t="s">
        <v>25</v>
      </c>
      <c r="R196" t="s">
        <v>25</v>
      </c>
      <c r="S196" t="s">
        <v>25</v>
      </c>
      <c r="T196" t="s">
        <v>25</v>
      </c>
      <c r="U196" t="s">
        <v>25</v>
      </c>
      <c r="V196" t="s">
        <v>25</v>
      </c>
      <c r="W196" t="s">
        <v>25</v>
      </c>
      <c r="X196" t="s">
        <v>25</v>
      </c>
      <c r="Y196" t="s">
        <v>25</v>
      </c>
      <c r="Z196" t="s">
        <v>25</v>
      </c>
      <c r="AA196" t="s">
        <v>25</v>
      </c>
      <c r="AB196" t="s">
        <v>25</v>
      </c>
      <c r="AC196" t="s">
        <v>25</v>
      </c>
      <c r="AD196" t="s">
        <v>25</v>
      </c>
      <c r="AE196" t="s">
        <v>25</v>
      </c>
      <c r="AF196" t="s">
        <v>25</v>
      </c>
      <c r="AG196" t="s">
        <v>25</v>
      </c>
      <c r="AH196" t="s">
        <v>25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 t="s">
        <v>25</v>
      </c>
      <c r="BX196" t="s">
        <v>25</v>
      </c>
      <c r="BY196" t="s">
        <v>25</v>
      </c>
      <c r="BZ196" t="s">
        <v>25</v>
      </c>
      <c r="CA196" t="s">
        <v>25</v>
      </c>
      <c r="CB196" t="s">
        <v>25</v>
      </c>
      <c r="CC196" t="s">
        <v>25</v>
      </c>
      <c r="CD196" t="s">
        <v>25</v>
      </c>
      <c r="CE196" t="s">
        <v>25</v>
      </c>
      <c r="CF196" t="s">
        <v>25</v>
      </c>
      <c r="CG196" t="s">
        <v>25</v>
      </c>
      <c r="CH196" t="s">
        <v>25</v>
      </c>
      <c r="CI196" t="s">
        <v>25</v>
      </c>
      <c r="CJ196" t="s">
        <v>25</v>
      </c>
      <c r="CK196" t="s">
        <v>25</v>
      </c>
      <c r="CL196" t="s">
        <v>25</v>
      </c>
      <c r="CM196" t="s">
        <v>25</v>
      </c>
      <c r="CN196" t="s">
        <v>25</v>
      </c>
      <c r="CO196" t="s">
        <v>25</v>
      </c>
      <c r="CP196" t="s">
        <v>25</v>
      </c>
      <c r="CQ196" t="s">
        <v>25</v>
      </c>
      <c r="CR196" t="s">
        <v>25</v>
      </c>
      <c r="CS196" t="s">
        <v>25</v>
      </c>
      <c r="CT196" t="s">
        <v>25</v>
      </c>
      <c r="CU196" t="s">
        <v>25</v>
      </c>
      <c r="CV196" t="s">
        <v>25</v>
      </c>
      <c r="CW196" t="s">
        <v>25</v>
      </c>
      <c r="CX196" t="s">
        <v>25</v>
      </c>
      <c r="CY196" t="s">
        <v>25</v>
      </c>
      <c r="CZ196" t="s">
        <v>25</v>
      </c>
      <c r="DA196" t="s">
        <v>25</v>
      </c>
      <c r="DB196" t="s">
        <v>25</v>
      </c>
      <c r="DC196" t="s">
        <v>25</v>
      </c>
      <c r="DD196" t="s">
        <v>25</v>
      </c>
      <c r="DE196" t="s">
        <v>25</v>
      </c>
      <c r="DF196" t="s">
        <v>25</v>
      </c>
      <c r="DG196" t="s">
        <v>25</v>
      </c>
      <c r="DH196" t="s">
        <v>25</v>
      </c>
      <c r="DI196" t="s">
        <v>25</v>
      </c>
      <c r="DJ196" t="s">
        <v>25</v>
      </c>
      <c r="DK196" t="s">
        <v>25</v>
      </c>
      <c r="DL196" t="s">
        <v>25</v>
      </c>
      <c r="DM196" t="s">
        <v>25</v>
      </c>
      <c r="DN196" t="s">
        <v>25</v>
      </c>
      <c r="DO196" t="s">
        <v>25</v>
      </c>
      <c r="DP196" t="s">
        <v>25</v>
      </c>
      <c r="DQ196" t="s">
        <v>25</v>
      </c>
      <c r="DR196" t="s">
        <v>25</v>
      </c>
      <c r="DS196" t="s">
        <v>25</v>
      </c>
      <c r="DT196" t="s">
        <v>25</v>
      </c>
      <c r="DU196" t="s">
        <v>25</v>
      </c>
      <c r="DV196" t="s">
        <v>25</v>
      </c>
      <c r="DW196" t="s">
        <v>25</v>
      </c>
      <c r="DX196" t="s">
        <v>25</v>
      </c>
      <c r="DY196" t="s">
        <v>25</v>
      </c>
      <c r="DZ196" t="s">
        <v>25</v>
      </c>
      <c r="EA196" t="s">
        <v>25</v>
      </c>
      <c r="EB196" t="s">
        <v>25</v>
      </c>
      <c r="EC196" t="s">
        <v>25</v>
      </c>
      <c r="ED196" t="s">
        <v>25</v>
      </c>
      <c r="EE196" t="s">
        <v>25</v>
      </c>
      <c r="EF196" t="s">
        <v>25</v>
      </c>
      <c r="EG196" t="s">
        <v>25</v>
      </c>
      <c r="EH196" t="s">
        <v>25</v>
      </c>
      <c r="EI196" t="s">
        <v>25</v>
      </c>
      <c r="EJ196" t="s">
        <v>25</v>
      </c>
      <c r="EK196" t="s">
        <v>25</v>
      </c>
      <c r="EL196" t="s">
        <v>25</v>
      </c>
      <c r="EM196" t="s">
        <v>25</v>
      </c>
      <c r="EN196" t="s">
        <v>25</v>
      </c>
      <c r="EO196" t="s">
        <v>25</v>
      </c>
      <c r="EP196" t="s">
        <v>25</v>
      </c>
      <c r="EQ196" t="s">
        <v>25</v>
      </c>
      <c r="ER196" t="s">
        <v>25</v>
      </c>
      <c r="ES196" t="s">
        <v>25</v>
      </c>
      <c r="ET196" t="s">
        <v>25</v>
      </c>
      <c r="EU196" t="s">
        <v>25</v>
      </c>
      <c r="EV196" t="s">
        <v>25</v>
      </c>
      <c r="EW196" t="s">
        <v>25</v>
      </c>
      <c r="EX196" t="s">
        <v>25</v>
      </c>
      <c r="EY196" t="s">
        <v>25</v>
      </c>
      <c r="EZ196" t="s">
        <v>25</v>
      </c>
      <c r="FA196" t="s">
        <v>25</v>
      </c>
      <c r="FB196" t="s">
        <v>25</v>
      </c>
      <c r="FC196" t="s">
        <v>25</v>
      </c>
      <c r="FD196" t="s">
        <v>25</v>
      </c>
      <c r="FE196" t="s">
        <v>25</v>
      </c>
      <c r="FF196" t="s">
        <v>25</v>
      </c>
      <c r="FG196" t="s">
        <v>25</v>
      </c>
      <c r="FH196" t="s">
        <v>25</v>
      </c>
      <c r="FI196" t="s">
        <v>25</v>
      </c>
      <c r="FJ196" t="s">
        <v>25</v>
      </c>
      <c r="FK196">
        <v>93.999999999998806</v>
      </c>
      <c r="FL196">
        <v>93.899999999998798</v>
      </c>
      <c r="FM196">
        <v>93.799999999998803</v>
      </c>
      <c r="FN196">
        <v>93.699999999998795</v>
      </c>
      <c r="FO196">
        <v>93.599999999998801</v>
      </c>
      <c r="FP196">
        <v>93.399999999998798</v>
      </c>
      <c r="FQ196">
        <v>93.299999999998803</v>
      </c>
      <c r="FR196">
        <v>93.199999999998795</v>
      </c>
      <c r="FS196">
        <v>93.099999999998801</v>
      </c>
      <c r="FT196">
        <v>92.999999999998806</v>
      </c>
      <c r="FU196">
        <v>92.899999999998798</v>
      </c>
      <c r="FV196">
        <v>92.699999999998795</v>
      </c>
      <c r="FW196">
        <v>92.599999999998801</v>
      </c>
      <c r="FX196">
        <v>92.499999999998806</v>
      </c>
      <c r="FY196">
        <v>92.399999999998798</v>
      </c>
      <c r="FZ196">
        <v>92.299999999998903</v>
      </c>
      <c r="GA196">
        <v>92.199999999998894</v>
      </c>
      <c r="GB196">
        <v>91.999999999998906</v>
      </c>
      <c r="GC196">
        <v>91.899999999998897</v>
      </c>
      <c r="GD196">
        <v>91.799999999998903</v>
      </c>
      <c r="GE196">
        <v>91.699999999998894</v>
      </c>
      <c r="GF196">
        <v>91.5999999999989</v>
      </c>
      <c r="GG196">
        <v>91.499999999998906</v>
      </c>
      <c r="GH196">
        <v>91.299999999998903</v>
      </c>
      <c r="GI196">
        <v>91.199999999998894</v>
      </c>
      <c r="GJ196">
        <v>91.0999999999989</v>
      </c>
      <c r="GK196">
        <v>90.999999999998906</v>
      </c>
      <c r="GL196">
        <v>90.899999999998897</v>
      </c>
      <c r="GM196">
        <v>90.799999999998903</v>
      </c>
      <c r="GN196">
        <v>90.5999999999989</v>
      </c>
      <c r="GO196">
        <v>90.499999999999005</v>
      </c>
      <c r="GP196">
        <v>90.399999999998997</v>
      </c>
      <c r="GQ196">
        <v>90.299999999999002</v>
      </c>
      <c r="GR196">
        <v>90.199999999998994</v>
      </c>
      <c r="GS196">
        <v>90.099999999999</v>
      </c>
      <c r="GT196">
        <v>89.899999999998997</v>
      </c>
      <c r="GU196">
        <v>89.799999999999002</v>
      </c>
      <c r="GV196">
        <v>89.699999999998994</v>
      </c>
      <c r="GW196">
        <v>89.599999999999</v>
      </c>
      <c r="GX196">
        <v>89.499999999999005</v>
      </c>
      <c r="GY196">
        <v>89.399999999998997</v>
      </c>
      <c r="GZ196">
        <v>89.199999999998994</v>
      </c>
      <c r="HA196">
        <v>89.099999999999</v>
      </c>
      <c r="HB196">
        <v>88.999999999999005</v>
      </c>
      <c r="HC196">
        <v>88.899999999998997</v>
      </c>
      <c r="HD196">
        <v>88.799999999999102</v>
      </c>
      <c r="HE196">
        <v>88.699999999999093</v>
      </c>
      <c r="HF196">
        <v>88.599999999999099</v>
      </c>
      <c r="HG196">
        <v>88.399999999999096</v>
      </c>
      <c r="HH196">
        <v>88.299999999999102</v>
      </c>
      <c r="HI196">
        <v>88.199999999999093</v>
      </c>
      <c r="HJ196">
        <v>88.099999999999099</v>
      </c>
      <c r="HK196">
        <v>87.999999999999105</v>
      </c>
      <c r="HL196">
        <v>87.899999999999096</v>
      </c>
      <c r="HM196">
        <v>87.699999999999093</v>
      </c>
      <c r="HN196">
        <v>87.599999999999099</v>
      </c>
      <c r="HO196">
        <v>87.499999999999105</v>
      </c>
      <c r="HP196">
        <v>87.399999999999096</v>
      </c>
      <c r="HQ196">
        <v>87.299999999999102</v>
      </c>
      <c r="HR196">
        <v>87.199999999999093</v>
      </c>
      <c r="HS196">
        <v>87.099999999999099</v>
      </c>
      <c r="HT196">
        <v>86.899999999999196</v>
      </c>
      <c r="HU196">
        <v>86.799999999999201</v>
      </c>
      <c r="HV196">
        <v>86.699999999999207</v>
      </c>
      <c r="HW196">
        <v>86.599999999999199</v>
      </c>
      <c r="HX196">
        <v>86.499999999999204</v>
      </c>
      <c r="HY196">
        <v>86.399999999999196</v>
      </c>
      <c r="HZ196">
        <v>86.299999999999201</v>
      </c>
      <c r="IA196">
        <v>86.199999999999207</v>
      </c>
      <c r="IB196">
        <v>86.099999999999199</v>
      </c>
      <c r="IC196">
        <v>85.999999999999204</v>
      </c>
      <c r="ID196">
        <v>85.899999999999196</v>
      </c>
      <c r="IE196">
        <v>85.799999999999201</v>
      </c>
      <c r="IF196">
        <v>85.699999999999207</v>
      </c>
      <c r="IG196">
        <v>85.599999999999199</v>
      </c>
      <c r="IH196">
        <v>85.499999999999204</v>
      </c>
      <c r="II196">
        <v>85.399999999999196</v>
      </c>
      <c r="IJ196">
        <v>85.299999999999201</v>
      </c>
      <c r="IK196">
        <v>85.199999999999307</v>
      </c>
      <c r="IL196">
        <v>85.099999999999298</v>
      </c>
      <c r="IM196">
        <v>84.999999999999304</v>
      </c>
      <c r="IN196">
        <v>84.899999999999295</v>
      </c>
      <c r="IO196">
        <v>84.799999999999301</v>
      </c>
      <c r="IP196">
        <v>84.699999999999307</v>
      </c>
      <c r="IQ196">
        <v>84.599999999999298</v>
      </c>
      <c r="IR196">
        <v>84.499999999999304</v>
      </c>
      <c r="IS196">
        <v>84.399999999999295</v>
      </c>
      <c r="IT196">
        <v>84.299999999999301</v>
      </c>
      <c r="IU196">
        <v>84.199999999999307</v>
      </c>
      <c r="IV196">
        <v>84.099999999999298</v>
      </c>
      <c r="IW196">
        <v>83.999999999999304</v>
      </c>
      <c r="IX196">
        <v>83.899999999999295</v>
      </c>
      <c r="IY196">
        <v>83.799999999999301</v>
      </c>
      <c r="IZ196">
        <v>83.699999999999307</v>
      </c>
      <c r="JA196">
        <v>83.599999999999298</v>
      </c>
      <c r="JB196">
        <v>83.499999999999403</v>
      </c>
      <c r="JC196">
        <v>83.399999999999395</v>
      </c>
      <c r="JD196">
        <v>83.2999999999994</v>
      </c>
      <c r="JE196">
        <v>83.199999999999406</v>
      </c>
      <c r="JF196">
        <v>83.099999999999397</v>
      </c>
      <c r="JG196">
        <v>82.999999999999403</v>
      </c>
      <c r="JH196">
        <v>82.899999999999395</v>
      </c>
      <c r="JI196">
        <v>82.7999999999994</v>
      </c>
      <c r="JJ196">
        <v>82.699999999999406</v>
      </c>
      <c r="JK196">
        <v>82.699999999999406</v>
      </c>
      <c r="JL196">
        <v>82.599999999999397</v>
      </c>
      <c r="JM196">
        <v>82.499999999999403</v>
      </c>
      <c r="JN196">
        <v>82.399999999999395</v>
      </c>
      <c r="JO196">
        <v>82.2999999999994</v>
      </c>
      <c r="JP196">
        <v>82.2999999999994</v>
      </c>
      <c r="JQ196">
        <v>82.2999999999994</v>
      </c>
      <c r="JR196">
        <v>82.199999999999406</v>
      </c>
      <c r="JS196">
        <v>82.199999999999406</v>
      </c>
      <c r="JT196">
        <v>82.199999999999406</v>
      </c>
      <c r="JU196">
        <v>82.099999999999397</v>
      </c>
      <c r="JV196">
        <v>82.099999999999397</v>
      </c>
      <c r="JW196">
        <v>82.099999999999397</v>
      </c>
      <c r="JX196">
        <v>81.999999999999403</v>
      </c>
      <c r="JY196">
        <v>81.999999999999403</v>
      </c>
      <c r="JZ196">
        <v>81.999999999999403</v>
      </c>
      <c r="KA196">
        <v>81.899999999999395</v>
      </c>
      <c r="KB196">
        <v>81.899999999999395</v>
      </c>
      <c r="KC196">
        <v>81.899999999999395</v>
      </c>
      <c r="KD196">
        <v>81.899999999999395</v>
      </c>
      <c r="KE196">
        <v>81.7999999999994</v>
      </c>
      <c r="KF196">
        <v>81.7999999999994</v>
      </c>
      <c r="KG196">
        <v>81.7999999999994</v>
      </c>
      <c r="KH196">
        <v>81.699999999999505</v>
      </c>
      <c r="KI196">
        <v>81.699999999999505</v>
      </c>
      <c r="KJ196">
        <v>81.699999999999505</v>
      </c>
      <c r="KK196">
        <v>81.699999999999505</v>
      </c>
      <c r="KL196">
        <v>81.599999999999497</v>
      </c>
      <c r="KM196">
        <v>81.599999999999497</v>
      </c>
      <c r="KN196">
        <v>81.599999999999497</v>
      </c>
      <c r="KO196">
        <v>81.599999999999497</v>
      </c>
      <c r="KP196">
        <v>81.599999999999497</v>
      </c>
      <c r="KQ196">
        <v>81.499999999999503</v>
      </c>
      <c r="KR196">
        <v>81.499999999999503</v>
      </c>
      <c r="KS196">
        <v>81.499999999999503</v>
      </c>
      <c r="KT196">
        <v>81.499999999999503</v>
      </c>
      <c r="KU196">
        <v>81.499999999999503</v>
      </c>
      <c r="KV196">
        <v>81.499999999999503</v>
      </c>
      <c r="KW196">
        <v>81.499999999999503</v>
      </c>
      <c r="KX196">
        <v>81.399999999999494</v>
      </c>
      <c r="KY196" t="s">
        <v>25</v>
      </c>
      <c r="KZ196" t="s">
        <v>25</v>
      </c>
      <c r="LA196" t="s">
        <v>25</v>
      </c>
      <c r="LB196" t="s">
        <v>25</v>
      </c>
      <c r="LC196" t="s">
        <v>25</v>
      </c>
      <c r="LD196" t="s">
        <v>25</v>
      </c>
      <c r="LE196" t="s">
        <v>25</v>
      </c>
      <c r="LF196" t="s">
        <v>25</v>
      </c>
      <c r="LG196" t="s">
        <v>25</v>
      </c>
      <c r="LH196" t="s">
        <v>25</v>
      </c>
      <c r="LI196" t="s">
        <v>25</v>
      </c>
      <c r="LJ196" t="s">
        <v>25</v>
      </c>
      <c r="LK196" t="s">
        <v>25</v>
      </c>
      <c r="LL196" t="s">
        <v>25</v>
      </c>
      <c r="LM196" t="s">
        <v>25</v>
      </c>
      <c r="LN196" t="s">
        <v>25</v>
      </c>
      <c r="LO196" t="s">
        <v>25</v>
      </c>
      <c r="LP196" t="s">
        <v>25</v>
      </c>
      <c r="LQ196" t="s">
        <v>25</v>
      </c>
      <c r="LR196" t="s">
        <v>25</v>
      </c>
      <c r="LS196" t="s">
        <v>25</v>
      </c>
      <c r="LT196" t="s">
        <v>25</v>
      </c>
      <c r="LU196" t="s">
        <v>25</v>
      </c>
      <c r="LV196" t="s">
        <v>25</v>
      </c>
      <c r="LW196" t="s">
        <v>25</v>
      </c>
      <c r="LX196" t="s">
        <v>25</v>
      </c>
      <c r="LY196" t="s">
        <v>25</v>
      </c>
      <c r="LZ196" t="s">
        <v>25</v>
      </c>
      <c r="MA196" t="s">
        <v>25</v>
      </c>
      <c r="MB196" t="s">
        <v>25</v>
      </c>
      <c r="MC196" t="s">
        <v>25</v>
      </c>
      <c r="MD196" t="s">
        <v>25</v>
      </c>
      <c r="ME196" t="s">
        <v>25</v>
      </c>
      <c r="MF196" t="s">
        <v>25</v>
      </c>
      <c r="MG196" t="s">
        <v>25</v>
      </c>
      <c r="MH196" t="s">
        <v>25</v>
      </c>
      <c r="MI196" t="s">
        <v>25</v>
      </c>
      <c r="MJ196" t="s">
        <v>25</v>
      </c>
      <c r="MK196" t="s">
        <v>25</v>
      </c>
      <c r="ML196" t="s">
        <v>25</v>
      </c>
      <c r="MM196" t="s">
        <v>25</v>
      </c>
      <c r="MN196" t="s">
        <v>25</v>
      </c>
      <c r="MO196" t="s">
        <v>25</v>
      </c>
      <c r="MP196" t="s">
        <v>25</v>
      </c>
      <c r="MQ196" t="s">
        <v>25</v>
      </c>
      <c r="MR196" t="s">
        <v>25</v>
      </c>
      <c r="MS196" t="s">
        <v>25</v>
      </c>
      <c r="MT196" t="s">
        <v>25</v>
      </c>
      <c r="MU196" t="s">
        <v>25</v>
      </c>
      <c r="MV196" t="s">
        <v>25</v>
      </c>
      <c r="MW196" t="s">
        <v>25</v>
      </c>
      <c r="MX196" t="s">
        <v>25</v>
      </c>
      <c r="MY196" t="s">
        <v>25</v>
      </c>
      <c r="MZ196" t="s">
        <v>25</v>
      </c>
      <c r="NA196" t="s">
        <v>25</v>
      </c>
      <c r="NB196" t="s">
        <v>25</v>
      </c>
      <c r="NC196" t="s">
        <v>25</v>
      </c>
      <c r="ND196" t="s">
        <v>25</v>
      </c>
      <c r="NE196" t="s">
        <v>25</v>
      </c>
      <c r="NF196" t="s">
        <v>25</v>
      </c>
      <c r="NG196" t="s">
        <v>25</v>
      </c>
      <c r="NH196" t="s">
        <v>25</v>
      </c>
      <c r="NI196" t="s">
        <v>25</v>
      </c>
      <c r="NJ196" t="s">
        <v>25</v>
      </c>
      <c r="NK196" t="s">
        <v>25</v>
      </c>
      <c r="NL196" t="s">
        <v>25</v>
      </c>
      <c r="NM196" t="s">
        <v>25</v>
      </c>
      <c r="NN196" t="s">
        <v>25</v>
      </c>
      <c r="NO196" t="s">
        <v>25</v>
      </c>
      <c r="NP196" t="s">
        <v>25</v>
      </c>
      <c r="NQ196" t="s">
        <v>25</v>
      </c>
      <c r="NR196" t="s">
        <v>25</v>
      </c>
      <c r="NS196" t="s">
        <v>25</v>
      </c>
      <c r="NT196" t="s">
        <v>25</v>
      </c>
      <c r="NU196" t="s">
        <v>25</v>
      </c>
      <c r="NV196" t="s">
        <v>25</v>
      </c>
      <c r="NW196" t="s">
        <v>25</v>
      </c>
      <c r="NX196" t="s">
        <v>25</v>
      </c>
      <c r="NY196" t="s">
        <v>25</v>
      </c>
      <c r="NZ196" t="s">
        <v>25</v>
      </c>
      <c r="OA196" t="s">
        <v>25</v>
      </c>
      <c r="OB196" t="s">
        <v>25</v>
      </c>
      <c r="OC196" t="s">
        <v>25</v>
      </c>
      <c r="OD196" t="s">
        <v>25</v>
      </c>
      <c r="OE196" t="s">
        <v>25</v>
      </c>
      <c r="OF196" t="s">
        <v>25</v>
      </c>
      <c r="OG196" t="s">
        <v>25</v>
      </c>
      <c r="OH196" t="s">
        <v>25</v>
      </c>
      <c r="OI196" t="s">
        <v>25</v>
      </c>
      <c r="OJ196" t="s">
        <v>25</v>
      </c>
      <c r="OK196" t="s">
        <v>25</v>
      </c>
      <c r="OL196" t="s">
        <v>25</v>
      </c>
      <c r="OM196" t="s">
        <v>25</v>
      </c>
    </row>
    <row r="197" spans="2:403" x14ac:dyDescent="0.25">
      <c r="B197" s="2">
        <v>0.15</v>
      </c>
      <c r="C197" t="s">
        <v>25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25</v>
      </c>
      <c r="L197" t="s">
        <v>25</v>
      </c>
      <c r="M197" t="s">
        <v>25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25</v>
      </c>
      <c r="T197" t="s">
        <v>25</v>
      </c>
      <c r="U197" t="s">
        <v>25</v>
      </c>
      <c r="V197" t="s">
        <v>25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  <c r="AB197" t="s">
        <v>25</v>
      </c>
      <c r="AC197" t="s">
        <v>25</v>
      </c>
      <c r="AD197" t="s">
        <v>25</v>
      </c>
      <c r="AE197" t="s">
        <v>25</v>
      </c>
      <c r="AF197" t="s">
        <v>25</v>
      </c>
      <c r="AG197" t="s">
        <v>25</v>
      </c>
      <c r="AH197" t="s">
        <v>25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 t="s">
        <v>25</v>
      </c>
      <c r="BX197" t="s">
        <v>25</v>
      </c>
      <c r="BY197" t="s">
        <v>25</v>
      </c>
      <c r="BZ197" t="s">
        <v>25</v>
      </c>
      <c r="CA197" t="s">
        <v>25</v>
      </c>
      <c r="CB197" t="s">
        <v>25</v>
      </c>
      <c r="CC197" t="s">
        <v>25</v>
      </c>
      <c r="CD197" t="s">
        <v>25</v>
      </c>
      <c r="CE197" t="s">
        <v>25</v>
      </c>
      <c r="CF197" t="s">
        <v>25</v>
      </c>
      <c r="CG197" t="s">
        <v>25</v>
      </c>
      <c r="CH197" t="s">
        <v>25</v>
      </c>
      <c r="CI197" t="s">
        <v>25</v>
      </c>
      <c r="CJ197" t="s">
        <v>25</v>
      </c>
      <c r="CK197" t="s">
        <v>25</v>
      </c>
      <c r="CL197" t="s">
        <v>25</v>
      </c>
      <c r="CM197" t="s">
        <v>25</v>
      </c>
      <c r="CN197" t="s">
        <v>25</v>
      </c>
      <c r="CO197" t="s">
        <v>25</v>
      </c>
      <c r="CP197" t="s">
        <v>25</v>
      </c>
      <c r="CQ197" t="s">
        <v>25</v>
      </c>
      <c r="CR197" t="s">
        <v>25</v>
      </c>
      <c r="CS197" t="s">
        <v>25</v>
      </c>
      <c r="CT197" t="s">
        <v>25</v>
      </c>
      <c r="CU197" t="s">
        <v>25</v>
      </c>
      <c r="CV197" t="s">
        <v>25</v>
      </c>
      <c r="CW197" t="s">
        <v>25</v>
      </c>
      <c r="CX197" t="s">
        <v>25</v>
      </c>
      <c r="CY197" t="s">
        <v>25</v>
      </c>
      <c r="CZ197" t="s">
        <v>25</v>
      </c>
      <c r="DA197" t="s">
        <v>25</v>
      </c>
      <c r="DB197" t="s">
        <v>25</v>
      </c>
      <c r="DC197" t="s">
        <v>25</v>
      </c>
      <c r="DD197" t="s">
        <v>25</v>
      </c>
      <c r="DE197" t="s">
        <v>25</v>
      </c>
      <c r="DF197" t="s">
        <v>25</v>
      </c>
      <c r="DG197" t="s">
        <v>25</v>
      </c>
      <c r="DH197" t="s">
        <v>25</v>
      </c>
      <c r="DI197" t="s">
        <v>25</v>
      </c>
      <c r="DJ197" t="s">
        <v>25</v>
      </c>
      <c r="DK197" t="s">
        <v>25</v>
      </c>
      <c r="DL197" t="s">
        <v>25</v>
      </c>
      <c r="DM197" t="s">
        <v>25</v>
      </c>
      <c r="DN197" t="s">
        <v>25</v>
      </c>
      <c r="DO197" t="s">
        <v>25</v>
      </c>
      <c r="DP197" t="s">
        <v>25</v>
      </c>
      <c r="DQ197" t="s">
        <v>25</v>
      </c>
      <c r="DR197" t="s">
        <v>25</v>
      </c>
      <c r="DS197" t="s">
        <v>25</v>
      </c>
      <c r="DT197" t="s">
        <v>25</v>
      </c>
      <c r="DU197" t="s">
        <v>25</v>
      </c>
      <c r="DV197" t="s">
        <v>25</v>
      </c>
      <c r="DW197" t="s">
        <v>25</v>
      </c>
      <c r="DX197" t="s">
        <v>25</v>
      </c>
      <c r="DY197" t="s">
        <v>25</v>
      </c>
      <c r="DZ197" t="s">
        <v>25</v>
      </c>
      <c r="EA197" t="s">
        <v>25</v>
      </c>
      <c r="EB197" t="s">
        <v>25</v>
      </c>
      <c r="EC197" t="s">
        <v>25</v>
      </c>
      <c r="ED197" t="s">
        <v>25</v>
      </c>
      <c r="EE197" t="s">
        <v>25</v>
      </c>
      <c r="EF197" t="s">
        <v>25</v>
      </c>
      <c r="EG197" t="s">
        <v>25</v>
      </c>
      <c r="EH197" t="s">
        <v>25</v>
      </c>
      <c r="EI197" t="s">
        <v>25</v>
      </c>
      <c r="EJ197" t="s">
        <v>25</v>
      </c>
      <c r="EK197" t="s">
        <v>25</v>
      </c>
      <c r="EL197" t="s">
        <v>25</v>
      </c>
      <c r="EM197" t="s">
        <v>25</v>
      </c>
      <c r="EN197" t="s">
        <v>25</v>
      </c>
      <c r="EO197" t="s">
        <v>25</v>
      </c>
      <c r="EP197" t="s">
        <v>25</v>
      </c>
      <c r="EQ197" t="s">
        <v>25</v>
      </c>
      <c r="ER197" t="s">
        <v>25</v>
      </c>
      <c r="ES197" t="s">
        <v>25</v>
      </c>
      <c r="ET197" t="s">
        <v>25</v>
      </c>
      <c r="EU197" t="s">
        <v>25</v>
      </c>
      <c r="EV197" t="s">
        <v>25</v>
      </c>
      <c r="EW197" t="s">
        <v>25</v>
      </c>
      <c r="EX197" t="s">
        <v>25</v>
      </c>
      <c r="EY197" t="s">
        <v>25</v>
      </c>
      <c r="EZ197" t="s">
        <v>25</v>
      </c>
      <c r="FA197" t="s">
        <v>25</v>
      </c>
      <c r="FB197" t="s">
        <v>25</v>
      </c>
      <c r="FC197" t="s">
        <v>25</v>
      </c>
      <c r="FD197" t="s">
        <v>25</v>
      </c>
      <c r="FE197" t="s">
        <v>25</v>
      </c>
      <c r="FF197" t="s">
        <v>25</v>
      </c>
      <c r="FG197" t="s">
        <v>25</v>
      </c>
      <c r="FH197" t="s">
        <v>25</v>
      </c>
      <c r="FI197" t="s">
        <v>25</v>
      </c>
      <c r="FJ197" t="s">
        <v>25</v>
      </c>
      <c r="FK197" t="s">
        <v>25</v>
      </c>
      <c r="FL197">
        <v>93.999999999998806</v>
      </c>
      <c r="FM197">
        <v>93.899999999998798</v>
      </c>
      <c r="FN197">
        <v>93.799999999998803</v>
      </c>
      <c r="FO197">
        <v>93.699999999998795</v>
      </c>
      <c r="FP197">
        <v>93.499999999998806</v>
      </c>
      <c r="FQ197">
        <v>93.399999999998798</v>
      </c>
      <c r="FR197">
        <v>93.299999999998803</v>
      </c>
      <c r="FS197">
        <v>93.199999999998795</v>
      </c>
      <c r="FT197">
        <v>93.099999999998801</v>
      </c>
      <c r="FU197">
        <v>92.999999999998806</v>
      </c>
      <c r="FV197">
        <v>92.799999999998803</v>
      </c>
      <c r="FW197">
        <v>92.699999999998795</v>
      </c>
      <c r="FX197">
        <v>92.599999999998801</v>
      </c>
      <c r="FY197">
        <v>92.499999999998806</v>
      </c>
      <c r="FZ197">
        <v>92.399999999998798</v>
      </c>
      <c r="GA197">
        <v>92.299999999998903</v>
      </c>
      <c r="GB197">
        <v>92.0999999999989</v>
      </c>
      <c r="GC197">
        <v>91.999999999998906</v>
      </c>
      <c r="GD197">
        <v>91.899999999998897</v>
      </c>
      <c r="GE197">
        <v>91.799999999998903</v>
      </c>
      <c r="GF197">
        <v>91.699999999998894</v>
      </c>
      <c r="GG197">
        <v>91.5999999999989</v>
      </c>
      <c r="GH197">
        <v>91.399999999998897</v>
      </c>
      <c r="GI197">
        <v>91.299999999998903</v>
      </c>
      <c r="GJ197">
        <v>91.199999999998894</v>
      </c>
      <c r="GK197">
        <v>91.0999999999989</v>
      </c>
      <c r="GL197">
        <v>90.999999999998906</v>
      </c>
      <c r="GM197">
        <v>90.899999999998897</v>
      </c>
      <c r="GN197">
        <v>90.699999999998894</v>
      </c>
      <c r="GO197">
        <v>90.5999999999989</v>
      </c>
      <c r="GP197">
        <v>90.499999999999005</v>
      </c>
      <c r="GQ197">
        <v>90.399999999998997</v>
      </c>
      <c r="GR197">
        <v>90.299999999999002</v>
      </c>
      <c r="GS197">
        <v>90.199999999998994</v>
      </c>
      <c r="GT197">
        <v>89.999999999999005</v>
      </c>
      <c r="GU197">
        <v>89.899999999998997</v>
      </c>
      <c r="GV197">
        <v>89.799999999999002</v>
      </c>
      <c r="GW197">
        <v>89.699999999998994</v>
      </c>
      <c r="GX197">
        <v>89.599999999999</v>
      </c>
      <c r="GY197">
        <v>89.499999999999005</v>
      </c>
      <c r="GZ197">
        <v>89.299999999999002</v>
      </c>
      <c r="HA197">
        <v>89.199999999998994</v>
      </c>
      <c r="HB197">
        <v>89.099999999999</v>
      </c>
      <c r="HC197">
        <v>88.999999999999005</v>
      </c>
      <c r="HD197">
        <v>88.899999999998997</v>
      </c>
      <c r="HE197">
        <v>88.799999999999102</v>
      </c>
      <c r="HF197">
        <v>88.699999999999093</v>
      </c>
      <c r="HG197">
        <v>88.499999999999105</v>
      </c>
      <c r="HH197">
        <v>88.399999999999096</v>
      </c>
      <c r="HI197">
        <v>88.299999999999102</v>
      </c>
      <c r="HJ197">
        <v>88.199999999999093</v>
      </c>
      <c r="HK197">
        <v>88.099999999999099</v>
      </c>
      <c r="HL197">
        <v>87.999999999999105</v>
      </c>
      <c r="HM197">
        <v>87.799999999999102</v>
      </c>
      <c r="HN197">
        <v>87.699999999999093</v>
      </c>
      <c r="HO197">
        <v>87.599999999999099</v>
      </c>
      <c r="HP197">
        <v>87.499999999999105</v>
      </c>
      <c r="HQ197">
        <v>87.399999999999096</v>
      </c>
      <c r="HR197">
        <v>87.299999999999102</v>
      </c>
      <c r="HS197">
        <v>87.199999999999093</v>
      </c>
      <c r="HT197">
        <v>86.999999999999204</v>
      </c>
      <c r="HU197">
        <v>86.899999999999196</v>
      </c>
      <c r="HV197">
        <v>86.799999999999201</v>
      </c>
      <c r="HW197">
        <v>86.699999999999207</v>
      </c>
      <c r="HX197">
        <v>86.599999999999199</v>
      </c>
      <c r="HY197">
        <v>86.499999999999204</v>
      </c>
      <c r="HZ197">
        <v>86.399999999999196</v>
      </c>
      <c r="IA197">
        <v>86.299999999999201</v>
      </c>
      <c r="IB197">
        <v>86.199999999999207</v>
      </c>
      <c r="IC197">
        <v>86.099999999999199</v>
      </c>
      <c r="ID197">
        <v>85.999999999999204</v>
      </c>
      <c r="IE197">
        <v>85.899999999999196</v>
      </c>
      <c r="IF197">
        <v>85.799999999999201</v>
      </c>
      <c r="IG197">
        <v>85.699999999999207</v>
      </c>
      <c r="IH197">
        <v>85.599999999999199</v>
      </c>
      <c r="II197">
        <v>85.499999999999204</v>
      </c>
      <c r="IJ197">
        <v>85.399999999999196</v>
      </c>
      <c r="IK197">
        <v>85.299999999999201</v>
      </c>
      <c r="IL197">
        <v>85.199999999999307</v>
      </c>
      <c r="IM197">
        <v>85.099999999999298</v>
      </c>
      <c r="IN197">
        <v>84.999999999999304</v>
      </c>
      <c r="IO197">
        <v>84.899999999999295</v>
      </c>
      <c r="IP197">
        <v>84.799999999999301</v>
      </c>
      <c r="IQ197">
        <v>84.699999999999307</v>
      </c>
      <c r="IR197">
        <v>84.599999999999298</v>
      </c>
      <c r="IS197">
        <v>84.499999999999304</v>
      </c>
      <c r="IT197">
        <v>84.399999999999295</v>
      </c>
      <c r="IU197">
        <v>84.299999999999301</v>
      </c>
      <c r="IV197">
        <v>84.199999999999307</v>
      </c>
      <c r="IW197">
        <v>84.099999999999298</v>
      </c>
      <c r="IX197">
        <v>83.999999999999304</v>
      </c>
      <c r="IY197">
        <v>83.899999999999295</v>
      </c>
      <c r="IZ197">
        <v>83.799999999999301</v>
      </c>
      <c r="JA197">
        <v>83.699999999999307</v>
      </c>
      <c r="JB197">
        <v>83.599999999999298</v>
      </c>
      <c r="JC197">
        <v>83.499999999999403</v>
      </c>
      <c r="JD197">
        <v>83.399999999999395</v>
      </c>
      <c r="JE197">
        <v>83.2999999999994</v>
      </c>
      <c r="JF197">
        <v>83.199999999999406</v>
      </c>
      <c r="JG197">
        <v>83.099999999999397</v>
      </c>
      <c r="JH197">
        <v>82.999999999999403</v>
      </c>
      <c r="JI197">
        <v>82.899999999999395</v>
      </c>
      <c r="JJ197">
        <v>82.7999999999994</v>
      </c>
      <c r="JK197">
        <v>82.699999999999406</v>
      </c>
      <c r="JL197">
        <v>82.699999999999406</v>
      </c>
      <c r="JM197">
        <v>82.599999999999397</v>
      </c>
      <c r="JN197">
        <v>82.499999999999403</v>
      </c>
      <c r="JO197">
        <v>82.399999999999395</v>
      </c>
      <c r="JP197">
        <v>82.399999999999395</v>
      </c>
      <c r="JQ197">
        <v>82.2999999999994</v>
      </c>
      <c r="JR197">
        <v>82.2999999999994</v>
      </c>
      <c r="JS197">
        <v>82.199999999999406</v>
      </c>
      <c r="JT197">
        <v>82.199999999999406</v>
      </c>
      <c r="JU197">
        <v>82.199999999999406</v>
      </c>
      <c r="JV197">
        <v>82.199999999999406</v>
      </c>
      <c r="JW197">
        <v>82.099999999999397</v>
      </c>
      <c r="JX197">
        <v>82.099999999999397</v>
      </c>
      <c r="JY197">
        <v>82.099999999999397</v>
      </c>
      <c r="JZ197">
        <v>81.999999999999403</v>
      </c>
      <c r="KA197">
        <v>81.999999999999403</v>
      </c>
      <c r="KB197">
        <v>81.999999999999403</v>
      </c>
      <c r="KC197">
        <v>81.899999999999395</v>
      </c>
      <c r="KD197">
        <v>81.899999999999395</v>
      </c>
      <c r="KE197">
        <v>81.899999999999395</v>
      </c>
      <c r="KF197">
        <v>81.899999999999395</v>
      </c>
      <c r="KG197">
        <v>81.7999999999994</v>
      </c>
      <c r="KH197">
        <v>81.7999999999994</v>
      </c>
      <c r="KI197">
        <v>81.7999999999994</v>
      </c>
      <c r="KJ197">
        <v>81.7999999999994</v>
      </c>
      <c r="KK197">
        <v>81.699999999999505</v>
      </c>
      <c r="KL197">
        <v>81.699999999999505</v>
      </c>
      <c r="KM197">
        <v>81.699999999999505</v>
      </c>
      <c r="KN197">
        <v>81.699999999999505</v>
      </c>
      <c r="KO197">
        <v>81.699999999999505</v>
      </c>
      <c r="KP197">
        <v>81.599999999999497</v>
      </c>
      <c r="KQ197">
        <v>81.599999999999497</v>
      </c>
      <c r="KR197">
        <v>81.599999999999497</v>
      </c>
      <c r="KS197">
        <v>81.599999999999497</v>
      </c>
      <c r="KT197">
        <v>81.599999999999497</v>
      </c>
      <c r="KU197">
        <v>81.599999999999497</v>
      </c>
      <c r="KV197">
        <v>81.599999999999497</v>
      </c>
      <c r="KW197">
        <v>81.499999999999503</v>
      </c>
      <c r="KX197" t="s">
        <v>25</v>
      </c>
      <c r="KY197" t="s">
        <v>25</v>
      </c>
      <c r="KZ197" t="s">
        <v>25</v>
      </c>
      <c r="LA197" t="s">
        <v>25</v>
      </c>
      <c r="LB197" t="s">
        <v>25</v>
      </c>
      <c r="LC197" t="s">
        <v>25</v>
      </c>
      <c r="LD197" t="s">
        <v>25</v>
      </c>
      <c r="LE197" t="s">
        <v>25</v>
      </c>
      <c r="LF197" t="s">
        <v>25</v>
      </c>
      <c r="LG197" t="s">
        <v>25</v>
      </c>
      <c r="LH197" t="s">
        <v>25</v>
      </c>
      <c r="LI197" t="s">
        <v>25</v>
      </c>
      <c r="LJ197" t="s">
        <v>25</v>
      </c>
      <c r="LK197" t="s">
        <v>25</v>
      </c>
      <c r="LL197" t="s">
        <v>25</v>
      </c>
      <c r="LM197" t="s">
        <v>25</v>
      </c>
      <c r="LN197" t="s">
        <v>25</v>
      </c>
      <c r="LO197" t="s">
        <v>25</v>
      </c>
      <c r="LP197" t="s">
        <v>25</v>
      </c>
      <c r="LQ197" t="s">
        <v>25</v>
      </c>
      <c r="LR197" t="s">
        <v>25</v>
      </c>
      <c r="LS197" t="s">
        <v>25</v>
      </c>
      <c r="LT197" t="s">
        <v>25</v>
      </c>
      <c r="LU197" t="s">
        <v>25</v>
      </c>
      <c r="LV197" t="s">
        <v>25</v>
      </c>
      <c r="LW197" t="s">
        <v>25</v>
      </c>
      <c r="LX197" t="s">
        <v>25</v>
      </c>
      <c r="LY197" t="s">
        <v>25</v>
      </c>
      <c r="LZ197" t="s">
        <v>25</v>
      </c>
      <c r="MA197" t="s">
        <v>25</v>
      </c>
      <c r="MB197" t="s">
        <v>25</v>
      </c>
      <c r="MC197" t="s">
        <v>25</v>
      </c>
      <c r="MD197" t="s">
        <v>25</v>
      </c>
      <c r="ME197" t="s">
        <v>25</v>
      </c>
      <c r="MF197" t="s">
        <v>25</v>
      </c>
      <c r="MG197" t="s">
        <v>25</v>
      </c>
      <c r="MH197" t="s">
        <v>25</v>
      </c>
      <c r="MI197" t="s">
        <v>25</v>
      </c>
      <c r="MJ197" t="s">
        <v>25</v>
      </c>
      <c r="MK197" t="s">
        <v>25</v>
      </c>
      <c r="ML197" t="s">
        <v>25</v>
      </c>
      <c r="MM197" t="s">
        <v>25</v>
      </c>
      <c r="MN197" t="s">
        <v>25</v>
      </c>
      <c r="MO197" t="s">
        <v>25</v>
      </c>
      <c r="MP197" t="s">
        <v>25</v>
      </c>
      <c r="MQ197" t="s">
        <v>25</v>
      </c>
      <c r="MR197" t="s">
        <v>25</v>
      </c>
      <c r="MS197" t="s">
        <v>25</v>
      </c>
      <c r="MT197" t="s">
        <v>25</v>
      </c>
      <c r="MU197" t="s">
        <v>25</v>
      </c>
      <c r="MV197" t="s">
        <v>25</v>
      </c>
      <c r="MW197" t="s">
        <v>25</v>
      </c>
      <c r="MX197" t="s">
        <v>25</v>
      </c>
      <c r="MY197" t="s">
        <v>25</v>
      </c>
      <c r="MZ197" t="s">
        <v>25</v>
      </c>
      <c r="NA197" t="s">
        <v>25</v>
      </c>
      <c r="NB197" t="s">
        <v>25</v>
      </c>
      <c r="NC197" t="s">
        <v>25</v>
      </c>
      <c r="ND197" t="s">
        <v>25</v>
      </c>
      <c r="NE197" t="s">
        <v>25</v>
      </c>
      <c r="NF197" t="s">
        <v>25</v>
      </c>
      <c r="NG197" t="s">
        <v>25</v>
      </c>
      <c r="NH197" t="s">
        <v>25</v>
      </c>
      <c r="NI197" t="s">
        <v>25</v>
      </c>
      <c r="NJ197" t="s">
        <v>25</v>
      </c>
      <c r="NK197" t="s">
        <v>25</v>
      </c>
      <c r="NL197" t="s">
        <v>25</v>
      </c>
      <c r="NM197" t="s">
        <v>25</v>
      </c>
      <c r="NN197" t="s">
        <v>25</v>
      </c>
      <c r="NO197" t="s">
        <v>25</v>
      </c>
      <c r="NP197" t="s">
        <v>25</v>
      </c>
      <c r="NQ197" t="s">
        <v>25</v>
      </c>
      <c r="NR197" t="s">
        <v>25</v>
      </c>
      <c r="NS197" t="s">
        <v>25</v>
      </c>
      <c r="NT197" t="s">
        <v>25</v>
      </c>
      <c r="NU197" t="s">
        <v>25</v>
      </c>
      <c r="NV197" t="s">
        <v>25</v>
      </c>
      <c r="NW197" t="s">
        <v>25</v>
      </c>
      <c r="NX197" t="s">
        <v>25</v>
      </c>
      <c r="NY197" t="s">
        <v>25</v>
      </c>
      <c r="NZ197" t="s">
        <v>25</v>
      </c>
      <c r="OA197" t="s">
        <v>25</v>
      </c>
      <c r="OB197" t="s">
        <v>25</v>
      </c>
      <c r="OC197" t="s">
        <v>25</v>
      </c>
      <c r="OD197" t="s">
        <v>25</v>
      </c>
      <c r="OE197" t="s">
        <v>25</v>
      </c>
      <c r="OF197" t="s">
        <v>25</v>
      </c>
      <c r="OG197" t="s">
        <v>25</v>
      </c>
      <c r="OH197" t="s">
        <v>25</v>
      </c>
      <c r="OI197" t="s">
        <v>25</v>
      </c>
      <c r="OJ197" t="s">
        <v>25</v>
      </c>
      <c r="OK197" t="s">
        <v>25</v>
      </c>
      <c r="OL197" t="s">
        <v>25</v>
      </c>
      <c r="OM197" t="s">
        <v>25</v>
      </c>
    </row>
    <row r="198" spans="2:403" x14ac:dyDescent="0.25">
      <c r="B198" s="2">
        <v>0.125</v>
      </c>
      <c r="C198" t="s">
        <v>25</v>
      </c>
      <c r="D198" t="s">
        <v>25</v>
      </c>
      <c r="E198" t="s">
        <v>25</v>
      </c>
      <c r="F198" t="s">
        <v>25</v>
      </c>
      <c r="G198" t="s">
        <v>25</v>
      </c>
      <c r="H198" t="s">
        <v>25</v>
      </c>
      <c r="I198" t="s">
        <v>25</v>
      </c>
      <c r="J198" t="s">
        <v>25</v>
      </c>
      <c r="K198" t="s">
        <v>25</v>
      </c>
      <c r="L198" t="s">
        <v>25</v>
      </c>
      <c r="M198" t="s">
        <v>25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25</v>
      </c>
      <c r="T198" t="s">
        <v>25</v>
      </c>
      <c r="U198" t="s">
        <v>25</v>
      </c>
      <c r="V198" t="s">
        <v>25</v>
      </c>
      <c r="W198" t="s">
        <v>25</v>
      </c>
      <c r="X198" t="s">
        <v>25</v>
      </c>
      <c r="Y198" t="s">
        <v>25</v>
      </c>
      <c r="Z198" t="s">
        <v>25</v>
      </c>
      <c r="AA198" t="s">
        <v>25</v>
      </c>
      <c r="AB198" t="s">
        <v>25</v>
      </c>
      <c r="AC198" t="s">
        <v>25</v>
      </c>
      <c r="AD198" t="s">
        <v>25</v>
      </c>
      <c r="AE198" t="s">
        <v>25</v>
      </c>
      <c r="AF198" t="s">
        <v>25</v>
      </c>
      <c r="AG198" t="s">
        <v>25</v>
      </c>
      <c r="AH198" t="s">
        <v>25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 t="s">
        <v>25</v>
      </c>
      <c r="BX198" t="s">
        <v>25</v>
      </c>
      <c r="BY198" t="s">
        <v>25</v>
      </c>
      <c r="BZ198" t="s">
        <v>25</v>
      </c>
      <c r="CA198" t="s">
        <v>25</v>
      </c>
      <c r="CB198" t="s">
        <v>25</v>
      </c>
      <c r="CC198" t="s">
        <v>25</v>
      </c>
      <c r="CD198" t="s">
        <v>25</v>
      </c>
      <c r="CE198" t="s">
        <v>25</v>
      </c>
      <c r="CF198" t="s">
        <v>25</v>
      </c>
      <c r="CG198" t="s">
        <v>25</v>
      </c>
      <c r="CH198" t="s">
        <v>25</v>
      </c>
      <c r="CI198" t="s">
        <v>25</v>
      </c>
      <c r="CJ198" t="s">
        <v>25</v>
      </c>
      <c r="CK198" t="s">
        <v>25</v>
      </c>
      <c r="CL198" t="s">
        <v>25</v>
      </c>
      <c r="CM198" t="s">
        <v>25</v>
      </c>
      <c r="CN198" t="s">
        <v>25</v>
      </c>
      <c r="CO198" t="s">
        <v>25</v>
      </c>
      <c r="CP198" t="s">
        <v>25</v>
      </c>
      <c r="CQ198" t="s">
        <v>25</v>
      </c>
      <c r="CR198" t="s">
        <v>25</v>
      </c>
      <c r="CS198" t="s">
        <v>25</v>
      </c>
      <c r="CT198" t="s">
        <v>25</v>
      </c>
      <c r="CU198" t="s">
        <v>25</v>
      </c>
      <c r="CV198" t="s">
        <v>25</v>
      </c>
      <c r="CW198" t="s">
        <v>25</v>
      </c>
      <c r="CX198" t="s">
        <v>25</v>
      </c>
      <c r="CY198" t="s">
        <v>25</v>
      </c>
      <c r="CZ198" t="s">
        <v>25</v>
      </c>
      <c r="DA198" t="s">
        <v>25</v>
      </c>
      <c r="DB198" t="s">
        <v>25</v>
      </c>
      <c r="DC198" t="s">
        <v>25</v>
      </c>
      <c r="DD198" t="s">
        <v>25</v>
      </c>
      <c r="DE198" t="s">
        <v>25</v>
      </c>
      <c r="DF198" t="s">
        <v>25</v>
      </c>
      <c r="DG198" t="s">
        <v>25</v>
      </c>
      <c r="DH198" t="s">
        <v>25</v>
      </c>
      <c r="DI198" t="s">
        <v>25</v>
      </c>
      <c r="DJ198" t="s">
        <v>25</v>
      </c>
      <c r="DK198" t="s">
        <v>25</v>
      </c>
      <c r="DL198" t="s">
        <v>25</v>
      </c>
      <c r="DM198" t="s">
        <v>25</v>
      </c>
      <c r="DN198" t="s">
        <v>25</v>
      </c>
      <c r="DO198" t="s">
        <v>25</v>
      </c>
      <c r="DP198" t="s">
        <v>25</v>
      </c>
      <c r="DQ198" t="s">
        <v>25</v>
      </c>
      <c r="DR198" t="s">
        <v>25</v>
      </c>
      <c r="DS198" t="s">
        <v>25</v>
      </c>
      <c r="DT198" t="s">
        <v>25</v>
      </c>
      <c r="DU198" t="s">
        <v>25</v>
      </c>
      <c r="DV198" t="s">
        <v>25</v>
      </c>
      <c r="DW198" t="s">
        <v>25</v>
      </c>
      <c r="DX198" t="s">
        <v>25</v>
      </c>
      <c r="DY198" t="s">
        <v>25</v>
      </c>
      <c r="DZ198" t="s">
        <v>25</v>
      </c>
      <c r="EA198" t="s">
        <v>25</v>
      </c>
      <c r="EB198" t="s">
        <v>25</v>
      </c>
      <c r="EC198" t="s">
        <v>25</v>
      </c>
      <c r="ED198" t="s">
        <v>25</v>
      </c>
      <c r="EE198" t="s">
        <v>25</v>
      </c>
      <c r="EF198" t="s">
        <v>25</v>
      </c>
      <c r="EG198" t="s">
        <v>25</v>
      </c>
      <c r="EH198" t="s">
        <v>25</v>
      </c>
      <c r="EI198" t="s">
        <v>25</v>
      </c>
      <c r="EJ198" t="s">
        <v>25</v>
      </c>
      <c r="EK198" t="s">
        <v>25</v>
      </c>
      <c r="EL198" t="s">
        <v>25</v>
      </c>
      <c r="EM198" t="s">
        <v>25</v>
      </c>
      <c r="EN198" t="s">
        <v>25</v>
      </c>
      <c r="EO198" t="s">
        <v>25</v>
      </c>
      <c r="EP198" t="s">
        <v>25</v>
      </c>
      <c r="EQ198" t="s">
        <v>25</v>
      </c>
      <c r="ER198" t="s">
        <v>25</v>
      </c>
      <c r="ES198" t="s">
        <v>25</v>
      </c>
      <c r="ET198" t="s">
        <v>25</v>
      </c>
      <c r="EU198" t="s">
        <v>25</v>
      </c>
      <c r="EV198" t="s">
        <v>25</v>
      </c>
      <c r="EW198" t="s">
        <v>25</v>
      </c>
      <c r="EX198" t="s">
        <v>25</v>
      </c>
      <c r="EY198" t="s">
        <v>25</v>
      </c>
      <c r="EZ198" t="s">
        <v>25</v>
      </c>
      <c r="FA198" t="s">
        <v>25</v>
      </c>
      <c r="FB198" t="s">
        <v>25</v>
      </c>
      <c r="FC198" t="s">
        <v>25</v>
      </c>
      <c r="FD198" t="s">
        <v>25</v>
      </c>
      <c r="FE198" t="s">
        <v>25</v>
      </c>
      <c r="FF198" t="s">
        <v>25</v>
      </c>
      <c r="FG198" t="s">
        <v>25</v>
      </c>
      <c r="FH198" t="s">
        <v>25</v>
      </c>
      <c r="FI198" t="s">
        <v>25</v>
      </c>
      <c r="FJ198" t="s">
        <v>25</v>
      </c>
      <c r="FK198" t="s">
        <v>25</v>
      </c>
      <c r="FL198" t="s">
        <v>25</v>
      </c>
      <c r="FM198">
        <v>93.999999999998806</v>
      </c>
      <c r="FN198">
        <v>93.899999999998798</v>
      </c>
      <c r="FO198">
        <v>93.799999999998803</v>
      </c>
      <c r="FP198">
        <v>93.599999999998801</v>
      </c>
      <c r="FQ198">
        <v>93.499999999998806</v>
      </c>
      <c r="FR198">
        <v>93.399999999998798</v>
      </c>
      <c r="FS198">
        <v>93.299999999998803</v>
      </c>
      <c r="FT198">
        <v>93.199999999998795</v>
      </c>
      <c r="FU198">
        <v>93.099999999998801</v>
      </c>
      <c r="FV198">
        <v>92.899999999998798</v>
      </c>
      <c r="FW198">
        <v>92.799999999998803</v>
      </c>
      <c r="FX198">
        <v>92.699999999998795</v>
      </c>
      <c r="FY198">
        <v>92.599999999998801</v>
      </c>
      <c r="FZ198">
        <v>92.499999999998806</v>
      </c>
      <c r="GA198">
        <v>92.399999999998798</v>
      </c>
      <c r="GB198">
        <v>92.199999999998894</v>
      </c>
      <c r="GC198">
        <v>92.0999999999989</v>
      </c>
      <c r="GD198">
        <v>91.999999999998906</v>
      </c>
      <c r="GE198">
        <v>91.899999999998897</v>
      </c>
      <c r="GF198">
        <v>91.799999999998903</v>
      </c>
      <c r="GG198">
        <v>91.699999999998894</v>
      </c>
      <c r="GH198">
        <v>91.499999999998906</v>
      </c>
      <c r="GI198">
        <v>91.399999999998897</v>
      </c>
      <c r="GJ198">
        <v>91.299999999998903</v>
      </c>
      <c r="GK198">
        <v>91.199999999998894</v>
      </c>
      <c r="GL198">
        <v>91.0999999999989</v>
      </c>
      <c r="GM198">
        <v>90.999999999998906</v>
      </c>
      <c r="GN198">
        <v>90.799999999998903</v>
      </c>
      <c r="GO198">
        <v>90.699999999998894</v>
      </c>
      <c r="GP198">
        <v>90.5999999999989</v>
      </c>
      <c r="GQ198">
        <v>90.499999999999005</v>
      </c>
      <c r="GR198">
        <v>90.399999999998997</v>
      </c>
      <c r="GS198">
        <v>90.299999999999002</v>
      </c>
      <c r="GT198">
        <v>90.099999999999</v>
      </c>
      <c r="GU198">
        <v>89.999999999999005</v>
      </c>
      <c r="GV198">
        <v>89.899999999998997</v>
      </c>
      <c r="GW198">
        <v>89.799999999999002</v>
      </c>
      <c r="GX198">
        <v>89.699999999998994</v>
      </c>
      <c r="GY198">
        <v>89.599999999999</v>
      </c>
      <c r="GZ198">
        <v>89.499999999999005</v>
      </c>
      <c r="HA198">
        <v>89.299999999999002</v>
      </c>
      <c r="HB198">
        <v>89.199999999998994</v>
      </c>
      <c r="HC198">
        <v>89.099999999999</v>
      </c>
      <c r="HD198">
        <v>88.999999999999005</v>
      </c>
      <c r="HE198">
        <v>88.899999999998997</v>
      </c>
      <c r="HF198">
        <v>88.799999999999102</v>
      </c>
      <c r="HG198">
        <v>88.599999999999099</v>
      </c>
      <c r="HH198">
        <v>88.499999999999105</v>
      </c>
      <c r="HI198">
        <v>88.399999999999096</v>
      </c>
      <c r="HJ198">
        <v>88.299999999999102</v>
      </c>
      <c r="HK198">
        <v>88.199999999999093</v>
      </c>
      <c r="HL198">
        <v>88.099999999999099</v>
      </c>
      <c r="HM198">
        <v>87.899999999999096</v>
      </c>
      <c r="HN198">
        <v>87.799999999999102</v>
      </c>
      <c r="HO198">
        <v>87.699999999999093</v>
      </c>
      <c r="HP198">
        <v>87.599999999999099</v>
      </c>
      <c r="HQ198">
        <v>87.499999999999105</v>
      </c>
      <c r="HR198">
        <v>87.399999999999096</v>
      </c>
      <c r="HS198">
        <v>87.299999999999102</v>
      </c>
      <c r="HT198">
        <v>87.099999999999099</v>
      </c>
      <c r="HU198">
        <v>86.999999999999204</v>
      </c>
      <c r="HV198">
        <v>86.899999999999196</v>
      </c>
      <c r="HW198">
        <v>86.799999999999201</v>
      </c>
      <c r="HX198">
        <v>86.699999999999207</v>
      </c>
      <c r="HY198">
        <v>86.599999999999199</v>
      </c>
      <c r="HZ198">
        <v>86.499999999999204</v>
      </c>
      <c r="IA198">
        <v>86.399999999999196</v>
      </c>
      <c r="IB198">
        <v>86.299999999999201</v>
      </c>
      <c r="IC198">
        <v>86.199999999999207</v>
      </c>
      <c r="ID198">
        <v>86.099999999999199</v>
      </c>
      <c r="IE198">
        <v>85.999999999999204</v>
      </c>
      <c r="IF198">
        <v>85.899999999999196</v>
      </c>
      <c r="IG198">
        <v>85.799999999999201</v>
      </c>
      <c r="IH198">
        <v>85.699999999999207</v>
      </c>
      <c r="II198">
        <v>85.599999999999199</v>
      </c>
      <c r="IJ198">
        <v>85.499999999999204</v>
      </c>
      <c r="IK198">
        <v>85.399999999999196</v>
      </c>
      <c r="IL198">
        <v>85.299999999999201</v>
      </c>
      <c r="IM198">
        <v>85.199999999999307</v>
      </c>
      <c r="IN198">
        <v>85.099999999999298</v>
      </c>
      <c r="IO198">
        <v>84.999999999999304</v>
      </c>
      <c r="IP198">
        <v>84.899999999999295</v>
      </c>
      <c r="IQ198">
        <v>84.799999999999301</v>
      </c>
      <c r="IR198">
        <v>84.699999999999307</v>
      </c>
      <c r="IS198">
        <v>84.599999999999298</v>
      </c>
      <c r="IT198">
        <v>84.499999999999304</v>
      </c>
      <c r="IU198">
        <v>84.399999999999295</v>
      </c>
      <c r="IV198">
        <v>84.299999999999301</v>
      </c>
      <c r="IW198">
        <v>84.199999999999307</v>
      </c>
      <c r="IX198">
        <v>84.099999999999298</v>
      </c>
      <c r="IY198">
        <v>83.999999999999304</v>
      </c>
      <c r="IZ198">
        <v>83.899999999999295</v>
      </c>
      <c r="JA198">
        <v>83.799999999999301</v>
      </c>
      <c r="JB198">
        <v>83.699999999999307</v>
      </c>
      <c r="JC198">
        <v>83.599999999999298</v>
      </c>
      <c r="JD198">
        <v>83.499999999999403</v>
      </c>
      <c r="JE198">
        <v>83.399999999999395</v>
      </c>
      <c r="JF198">
        <v>83.2999999999994</v>
      </c>
      <c r="JG198">
        <v>83.199999999999406</v>
      </c>
      <c r="JH198">
        <v>83.099999999999397</v>
      </c>
      <c r="JI198">
        <v>82.999999999999403</v>
      </c>
      <c r="JJ198">
        <v>82.899999999999395</v>
      </c>
      <c r="JK198">
        <v>82.7999999999994</v>
      </c>
      <c r="JL198">
        <v>82.699999999999406</v>
      </c>
      <c r="JM198">
        <v>82.599999999999397</v>
      </c>
      <c r="JN198">
        <v>82.599999999999397</v>
      </c>
      <c r="JO198">
        <v>82.499999999999403</v>
      </c>
      <c r="JP198">
        <v>82.399999999999395</v>
      </c>
      <c r="JQ198">
        <v>82.399999999999395</v>
      </c>
      <c r="JR198">
        <v>82.2999999999994</v>
      </c>
      <c r="JS198">
        <v>82.2999999999994</v>
      </c>
      <c r="JT198">
        <v>82.2999999999994</v>
      </c>
      <c r="JU198">
        <v>82.199999999999406</v>
      </c>
      <c r="JV198">
        <v>82.199999999999406</v>
      </c>
      <c r="JW198">
        <v>82.199999999999406</v>
      </c>
      <c r="JX198">
        <v>82.199999999999406</v>
      </c>
      <c r="JY198">
        <v>82.099999999999397</v>
      </c>
      <c r="JZ198">
        <v>82.099999999999397</v>
      </c>
      <c r="KA198">
        <v>82.099999999999397</v>
      </c>
      <c r="KB198">
        <v>81.999999999999403</v>
      </c>
      <c r="KC198">
        <v>81.999999999999403</v>
      </c>
      <c r="KD198">
        <v>81.999999999999403</v>
      </c>
      <c r="KE198">
        <v>81.999999999999403</v>
      </c>
      <c r="KF198">
        <v>81.899999999999395</v>
      </c>
      <c r="KG198">
        <v>81.899999999999395</v>
      </c>
      <c r="KH198">
        <v>81.899999999999395</v>
      </c>
      <c r="KI198">
        <v>81.7999999999994</v>
      </c>
      <c r="KJ198">
        <v>81.7999999999994</v>
      </c>
      <c r="KK198">
        <v>81.7999999999994</v>
      </c>
      <c r="KL198">
        <v>81.7999999999994</v>
      </c>
      <c r="KM198">
        <v>81.7999999999994</v>
      </c>
      <c r="KN198">
        <v>81.7999999999994</v>
      </c>
      <c r="KO198">
        <v>81.699999999999505</v>
      </c>
      <c r="KP198">
        <v>81.699999999999505</v>
      </c>
      <c r="KQ198">
        <v>81.699999999999505</v>
      </c>
      <c r="KR198">
        <v>81.699999999999505</v>
      </c>
      <c r="KS198">
        <v>81.699999999999505</v>
      </c>
      <c r="KT198">
        <v>81.699999999999505</v>
      </c>
      <c r="KU198">
        <v>81.699999999999505</v>
      </c>
      <c r="KV198">
        <v>81.599999999999497</v>
      </c>
      <c r="KW198" t="s">
        <v>25</v>
      </c>
      <c r="KX198" t="s">
        <v>25</v>
      </c>
      <c r="KY198" t="s">
        <v>25</v>
      </c>
      <c r="KZ198" t="s">
        <v>25</v>
      </c>
      <c r="LA198" t="s">
        <v>25</v>
      </c>
      <c r="LB198" t="s">
        <v>25</v>
      </c>
      <c r="LC198" t="s">
        <v>25</v>
      </c>
      <c r="LD198" t="s">
        <v>25</v>
      </c>
      <c r="LE198" t="s">
        <v>25</v>
      </c>
      <c r="LF198" t="s">
        <v>25</v>
      </c>
      <c r="LG198" t="s">
        <v>25</v>
      </c>
      <c r="LH198" t="s">
        <v>25</v>
      </c>
      <c r="LI198" t="s">
        <v>25</v>
      </c>
      <c r="LJ198" t="s">
        <v>25</v>
      </c>
      <c r="LK198" t="s">
        <v>25</v>
      </c>
      <c r="LL198" t="s">
        <v>25</v>
      </c>
      <c r="LM198" t="s">
        <v>25</v>
      </c>
      <c r="LN198" t="s">
        <v>25</v>
      </c>
      <c r="LO198" t="s">
        <v>25</v>
      </c>
      <c r="LP198" t="s">
        <v>25</v>
      </c>
      <c r="LQ198" t="s">
        <v>25</v>
      </c>
      <c r="LR198" t="s">
        <v>25</v>
      </c>
      <c r="LS198" t="s">
        <v>25</v>
      </c>
      <c r="LT198" t="s">
        <v>25</v>
      </c>
      <c r="LU198" t="s">
        <v>25</v>
      </c>
      <c r="LV198" t="s">
        <v>25</v>
      </c>
      <c r="LW198" t="s">
        <v>25</v>
      </c>
      <c r="LX198" t="s">
        <v>25</v>
      </c>
      <c r="LY198" t="s">
        <v>25</v>
      </c>
      <c r="LZ198" t="s">
        <v>25</v>
      </c>
      <c r="MA198" t="s">
        <v>25</v>
      </c>
      <c r="MB198" t="s">
        <v>25</v>
      </c>
      <c r="MC198" t="s">
        <v>25</v>
      </c>
      <c r="MD198" t="s">
        <v>25</v>
      </c>
      <c r="ME198" t="s">
        <v>25</v>
      </c>
      <c r="MF198" t="s">
        <v>25</v>
      </c>
      <c r="MG198" t="s">
        <v>25</v>
      </c>
      <c r="MH198" t="s">
        <v>25</v>
      </c>
      <c r="MI198" t="s">
        <v>25</v>
      </c>
      <c r="MJ198" t="s">
        <v>25</v>
      </c>
      <c r="MK198" t="s">
        <v>25</v>
      </c>
      <c r="ML198" t="s">
        <v>25</v>
      </c>
      <c r="MM198" t="s">
        <v>25</v>
      </c>
      <c r="MN198" t="s">
        <v>25</v>
      </c>
      <c r="MO198" t="s">
        <v>25</v>
      </c>
      <c r="MP198" t="s">
        <v>25</v>
      </c>
      <c r="MQ198" t="s">
        <v>25</v>
      </c>
      <c r="MR198" t="s">
        <v>25</v>
      </c>
      <c r="MS198" t="s">
        <v>25</v>
      </c>
      <c r="MT198" t="s">
        <v>25</v>
      </c>
      <c r="MU198" t="s">
        <v>25</v>
      </c>
      <c r="MV198" t="s">
        <v>25</v>
      </c>
      <c r="MW198" t="s">
        <v>25</v>
      </c>
      <c r="MX198" t="s">
        <v>25</v>
      </c>
      <c r="MY198" t="s">
        <v>25</v>
      </c>
      <c r="MZ198" t="s">
        <v>25</v>
      </c>
      <c r="NA198" t="s">
        <v>25</v>
      </c>
      <c r="NB198" t="s">
        <v>25</v>
      </c>
      <c r="NC198" t="s">
        <v>25</v>
      </c>
      <c r="ND198" t="s">
        <v>25</v>
      </c>
      <c r="NE198" t="s">
        <v>25</v>
      </c>
      <c r="NF198" t="s">
        <v>25</v>
      </c>
      <c r="NG198" t="s">
        <v>25</v>
      </c>
      <c r="NH198" t="s">
        <v>25</v>
      </c>
      <c r="NI198" t="s">
        <v>25</v>
      </c>
      <c r="NJ198" t="s">
        <v>25</v>
      </c>
      <c r="NK198" t="s">
        <v>25</v>
      </c>
      <c r="NL198" t="s">
        <v>25</v>
      </c>
      <c r="NM198" t="s">
        <v>25</v>
      </c>
      <c r="NN198" t="s">
        <v>25</v>
      </c>
      <c r="NO198" t="s">
        <v>25</v>
      </c>
      <c r="NP198" t="s">
        <v>25</v>
      </c>
      <c r="NQ198" t="s">
        <v>25</v>
      </c>
      <c r="NR198" t="s">
        <v>25</v>
      </c>
      <c r="NS198" t="s">
        <v>25</v>
      </c>
      <c r="NT198" t="s">
        <v>25</v>
      </c>
      <c r="NU198" t="s">
        <v>25</v>
      </c>
      <c r="NV198" t="s">
        <v>25</v>
      </c>
      <c r="NW198" t="s">
        <v>25</v>
      </c>
      <c r="NX198" t="s">
        <v>25</v>
      </c>
      <c r="NY198" t="s">
        <v>25</v>
      </c>
      <c r="NZ198" t="s">
        <v>25</v>
      </c>
      <c r="OA198" t="s">
        <v>25</v>
      </c>
      <c r="OB198" t="s">
        <v>25</v>
      </c>
      <c r="OC198" t="s">
        <v>25</v>
      </c>
      <c r="OD198" t="s">
        <v>25</v>
      </c>
      <c r="OE198" t="s">
        <v>25</v>
      </c>
      <c r="OF198" t="s">
        <v>25</v>
      </c>
      <c r="OG198" t="s">
        <v>25</v>
      </c>
      <c r="OH198" t="s">
        <v>25</v>
      </c>
      <c r="OI198" t="s">
        <v>25</v>
      </c>
      <c r="OJ198" t="s">
        <v>25</v>
      </c>
      <c r="OK198" t="s">
        <v>25</v>
      </c>
      <c r="OL198" t="s">
        <v>25</v>
      </c>
      <c r="OM198" t="s">
        <v>25</v>
      </c>
    </row>
    <row r="199" spans="2:403" x14ac:dyDescent="0.25">
      <c r="B199" s="2">
        <v>0.1</v>
      </c>
      <c r="C199" t="s">
        <v>25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25</v>
      </c>
      <c r="T199" t="s">
        <v>25</v>
      </c>
      <c r="U199" t="s">
        <v>25</v>
      </c>
      <c r="V199" t="s">
        <v>25</v>
      </c>
      <c r="W199" t="s">
        <v>25</v>
      </c>
      <c r="X199" t="s">
        <v>25</v>
      </c>
      <c r="Y199" t="s">
        <v>25</v>
      </c>
      <c r="Z199" t="s">
        <v>25</v>
      </c>
      <c r="AA199" t="s">
        <v>25</v>
      </c>
      <c r="AB199" t="s">
        <v>25</v>
      </c>
      <c r="AC199" t="s">
        <v>25</v>
      </c>
      <c r="AD199" t="s">
        <v>25</v>
      </c>
      <c r="AE199" t="s">
        <v>25</v>
      </c>
      <c r="AF199" t="s">
        <v>25</v>
      </c>
      <c r="AG199" t="s">
        <v>25</v>
      </c>
      <c r="AH199" t="s">
        <v>25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 t="s">
        <v>25</v>
      </c>
      <c r="BX199" t="s">
        <v>25</v>
      </c>
      <c r="BY199" t="s">
        <v>25</v>
      </c>
      <c r="BZ199" t="s">
        <v>25</v>
      </c>
      <c r="CA199" t="s">
        <v>25</v>
      </c>
      <c r="CB199" t="s">
        <v>25</v>
      </c>
      <c r="CC199" t="s">
        <v>25</v>
      </c>
      <c r="CD199" t="s">
        <v>25</v>
      </c>
      <c r="CE199" t="s">
        <v>25</v>
      </c>
      <c r="CF199" t="s">
        <v>25</v>
      </c>
      <c r="CG199" t="s">
        <v>25</v>
      </c>
      <c r="CH199" t="s">
        <v>25</v>
      </c>
      <c r="CI199" t="s">
        <v>25</v>
      </c>
      <c r="CJ199" t="s">
        <v>25</v>
      </c>
      <c r="CK199" t="s">
        <v>25</v>
      </c>
      <c r="CL199" t="s">
        <v>25</v>
      </c>
      <c r="CM199" t="s">
        <v>25</v>
      </c>
      <c r="CN199" t="s">
        <v>25</v>
      </c>
      <c r="CO199" t="s">
        <v>25</v>
      </c>
      <c r="CP199" t="s">
        <v>25</v>
      </c>
      <c r="CQ199" t="s">
        <v>25</v>
      </c>
      <c r="CR199" t="s">
        <v>25</v>
      </c>
      <c r="CS199" t="s">
        <v>25</v>
      </c>
      <c r="CT199" t="s">
        <v>25</v>
      </c>
      <c r="CU199" t="s">
        <v>25</v>
      </c>
      <c r="CV199" t="s">
        <v>25</v>
      </c>
      <c r="CW199" t="s">
        <v>25</v>
      </c>
      <c r="CX199" t="s">
        <v>25</v>
      </c>
      <c r="CY199" t="s">
        <v>25</v>
      </c>
      <c r="CZ199" t="s">
        <v>25</v>
      </c>
      <c r="DA199" t="s">
        <v>25</v>
      </c>
      <c r="DB199" t="s">
        <v>25</v>
      </c>
      <c r="DC199" t="s">
        <v>25</v>
      </c>
      <c r="DD199" t="s">
        <v>25</v>
      </c>
      <c r="DE199" t="s">
        <v>25</v>
      </c>
      <c r="DF199" t="s">
        <v>25</v>
      </c>
      <c r="DG199" t="s">
        <v>25</v>
      </c>
      <c r="DH199" t="s">
        <v>25</v>
      </c>
      <c r="DI199" t="s">
        <v>25</v>
      </c>
      <c r="DJ199" t="s">
        <v>25</v>
      </c>
      <c r="DK199" t="s">
        <v>25</v>
      </c>
      <c r="DL199" t="s">
        <v>25</v>
      </c>
      <c r="DM199" t="s">
        <v>25</v>
      </c>
      <c r="DN199" t="s">
        <v>25</v>
      </c>
      <c r="DO199" t="s">
        <v>25</v>
      </c>
      <c r="DP199" t="s">
        <v>25</v>
      </c>
      <c r="DQ199" t="s">
        <v>25</v>
      </c>
      <c r="DR199" t="s">
        <v>25</v>
      </c>
      <c r="DS199" t="s">
        <v>25</v>
      </c>
      <c r="DT199" t="s">
        <v>25</v>
      </c>
      <c r="DU199" t="s">
        <v>25</v>
      </c>
      <c r="DV199" t="s">
        <v>25</v>
      </c>
      <c r="DW199" t="s">
        <v>25</v>
      </c>
      <c r="DX199" t="s">
        <v>25</v>
      </c>
      <c r="DY199" t="s">
        <v>25</v>
      </c>
      <c r="DZ199" t="s">
        <v>25</v>
      </c>
      <c r="EA199" t="s">
        <v>25</v>
      </c>
      <c r="EB199" t="s">
        <v>25</v>
      </c>
      <c r="EC199" t="s">
        <v>25</v>
      </c>
      <c r="ED199" t="s">
        <v>25</v>
      </c>
      <c r="EE199" t="s">
        <v>25</v>
      </c>
      <c r="EF199" t="s">
        <v>25</v>
      </c>
      <c r="EG199" t="s">
        <v>25</v>
      </c>
      <c r="EH199" t="s">
        <v>25</v>
      </c>
      <c r="EI199" t="s">
        <v>25</v>
      </c>
      <c r="EJ199" t="s">
        <v>25</v>
      </c>
      <c r="EK199" t="s">
        <v>25</v>
      </c>
      <c r="EL199" t="s">
        <v>25</v>
      </c>
      <c r="EM199" t="s">
        <v>25</v>
      </c>
      <c r="EN199" t="s">
        <v>25</v>
      </c>
      <c r="EO199" t="s">
        <v>25</v>
      </c>
      <c r="EP199" t="s">
        <v>25</v>
      </c>
      <c r="EQ199" t="s">
        <v>25</v>
      </c>
      <c r="ER199" t="s">
        <v>25</v>
      </c>
      <c r="ES199" t="s">
        <v>25</v>
      </c>
      <c r="ET199" t="s">
        <v>25</v>
      </c>
      <c r="EU199" t="s">
        <v>25</v>
      </c>
      <c r="EV199" t="s">
        <v>25</v>
      </c>
      <c r="EW199" t="s">
        <v>25</v>
      </c>
      <c r="EX199" t="s">
        <v>25</v>
      </c>
      <c r="EY199" t="s">
        <v>25</v>
      </c>
      <c r="EZ199" t="s">
        <v>25</v>
      </c>
      <c r="FA199" t="s">
        <v>25</v>
      </c>
      <c r="FB199" t="s">
        <v>25</v>
      </c>
      <c r="FC199" t="s">
        <v>25</v>
      </c>
      <c r="FD199" t="s">
        <v>25</v>
      </c>
      <c r="FE199" t="s">
        <v>25</v>
      </c>
      <c r="FF199" t="s">
        <v>25</v>
      </c>
      <c r="FG199" t="s">
        <v>25</v>
      </c>
      <c r="FH199" t="s">
        <v>25</v>
      </c>
      <c r="FI199" t="s">
        <v>25</v>
      </c>
      <c r="FJ199" t="s">
        <v>25</v>
      </c>
      <c r="FK199" t="s">
        <v>25</v>
      </c>
      <c r="FL199" t="s">
        <v>25</v>
      </c>
      <c r="FM199" t="s">
        <v>25</v>
      </c>
      <c r="FN199">
        <v>93.999999999998806</v>
      </c>
      <c r="FO199">
        <v>93.899999999998798</v>
      </c>
      <c r="FP199">
        <v>93.699999999998795</v>
      </c>
      <c r="FQ199">
        <v>93.599999999998801</v>
      </c>
      <c r="FR199">
        <v>93.499999999998806</v>
      </c>
      <c r="FS199">
        <v>93.399999999998798</v>
      </c>
      <c r="FT199">
        <v>93.299999999998803</v>
      </c>
      <c r="FU199">
        <v>93.199999999998795</v>
      </c>
      <c r="FV199">
        <v>92.999999999998806</v>
      </c>
      <c r="FW199">
        <v>92.899999999998798</v>
      </c>
      <c r="FX199">
        <v>92.799999999998803</v>
      </c>
      <c r="FY199">
        <v>92.699999999998795</v>
      </c>
      <c r="FZ199">
        <v>92.599999999998801</v>
      </c>
      <c r="GA199">
        <v>92.499999999998806</v>
      </c>
      <c r="GB199">
        <v>92.299999999998903</v>
      </c>
      <c r="GC199">
        <v>92.199999999998894</v>
      </c>
      <c r="GD199">
        <v>92.0999999999989</v>
      </c>
      <c r="GE199">
        <v>91.999999999998906</v>
      </c>
      <c r="GF199">
        <v>91.899999999998897</v>
      </c>
      <c r="GG199">
        <v>91.799999999998903</v>
      </c>
      <c r="GH199">
        <v>91.5999999999989</v>
      </c>
      <c r="GI199">
        <v>91.499999999998906</v>
      </c>
      <c r="GJ199">
        <v>91.399999999998897</v>
      </c>
      <c r="GK199">
        <v>91.299999999998903</v>
      </c>
      <c r="GL199">
        <v>91.199999999998894</v>
      </c>
      <c r="GM199">
        <v>91.0999999999989</v>
      </c>
      <c r="GN199">
        <v>90.899999999998897</v>
      </c>
      <c r="GO199">
        <v>90.799999999998903</v>
      </c>
      <c r="GP199">
        <v>90.699999999998894</v>
      </c>
      <c r="GQ199">
        <v>90.5999999999989</v>
      </c>
      <c r="GR199">
        <v>90.499999999999005</v>
      </c>
      <c r="GS199">
        <v>90.399999999998997</v>
      </c>
      <c r="GT199">
        <v>90.299999999999002</v>
      </c>
      <c r="GU199">
        <v>90.099999999999</v>
      </c>
      <c r="GV199">
        <v>89.999999999999005</v>
      </c>
      <c r="GW199">
        <v>89.899999999998997</v>
      </c>
      <c r="GX199">
        <v>89.799999999999002</v>
      </c>
      <c r="GY199">
        <v>89.699999999998994</v>
      </c>
      <c r="GZ199">
        <v>89.599999999999</v>
      </c>
      <c r="HA199">
        <v>89.399999999998997</v>
      </c>
      <c r="HB199">
        <v>89.299999999999002</v>
      </c>
      <c r="HC199">
        <v>89.199999999998994</v>
      </c>
      <c r="HD199">
        <v>89.099999999999</v>
      </c>
      <c r="HE199">
        <v>88.999999999999005</v>
      </c>
      <c r="HF199">
        <v>88.899999999998997</v>
      </c>
      <c r="HG199">
        <v>88.699999999999093</v>
      </c>
      <c r="HH199">
        <v>88.599999999999099</v>
      </c>
      <c r="HI199">
        <v>88.499999999999105</v>
      </c>
      <c r="HJ199">
        <v>88.399999999999096</v>
      </c>
      <c r="HK199">
        <v>88.299999999999102</v>
      </c>
      <c r="HL199">
        <v>88.199999999999093</v>
      </c>
      <c r="HM199">
        <v>87.999999999999105</v>
      </c>
      <c r="HN199">
        <v>87.899999999999096</v>
      </c>
      <c r="HO199">
        <v>87.799999999999102</v>
      </c>
      <c r="HP199">
        <v>87.699999999999093</v>
      </c>
      <c r="HQ199">
        <v>87.599999999999099</v>
      </c>
      <c r="HR199">
        <v>87.499999999999105</v>
      </c>
      <c r="HS199">
        <v>87.399999999999096</v>
      </c>
      <c r="HT199">
        <v>87.299999999999102</v>
      </c>
      <c r="HU199">
        <v>87.099999999999099</v>
      </c>
      <c r="HV199">
        <v>86.999999999999204</v>
      </c>
      <c r="HW199">
        <v>86.899999999999196</v>
      </c>
      <c r="HX199">
        <v>86.799999999999201</v>
      </c>
      <c r="HY199">
        <v>86.699999999999207</v>
      </c>
      <c r="HZ199">
        <v>86.599999999999199</v>
      </c>
      <c r="IA199">
        <v>86.499999999999204</v>
      </c>
      <c r="IB199">
        <v>86.399999999999196</v>
      </c>
      <c r="IC199">
        <v>86.299999999999201</v>
      </c>
      <c r="ID199">
        <v>86.199999999999207</v>
      </c>
      <c r="IE199">
        <v>86.099999999999199</v>
      </c>
      <c r="IF199">
        <v>85.999999999999204</v>
      </c>
      <c r="IG199">
        <v>85.899999999999196</v>
      </c>
      <c r="IH199">
        <v>85.799999999999201</v>
      </c>
      <c r="II199">
        <v>85.699999999999207</v>
      </c>
      <c r="IJ199">
        <v>85.599999999999199</v>
      </c>
      <c r="IK199">
        <v>85.499999999999204</v>
      </c>
      <c r="IL199">
        <v>85.399999999999196</v>
      </c>
      <c r="IM199">
        <v>85.299999999999201</v>
      </c>
      <c r="IN199">
        <v>85.199999999999307</v>
      </c>
      <c r="IO199">
        <v>85.099999999999298</v>
      </c>
      <c r="IP199">
        <v>84.999999999999304</v>
      </c>
      <c r="IQ199">
        <v>84.899999999999295</v>
      </c>
      <c r="IR199">
        <v>84.799999999999301</v>
      </c>
      <c r="IS199">
        <v>84.699999999999307</v>
      </c>
      <c r="IT199">
        <v>84.599999999999298</v>
      </c>
      <c r="IU199">
        <v>84.499999999999304</v>
      </c>
      <c r="IV199">
        <v>84.399999999999295</v>
      </c>
      <c r="IW199">
        <v>84.299999999999301</v>
      </c>
      <c r="IX199">
        <v>84.199999999999307</v>
      </c>
      <c r="IY199">
        <v>84.099999999999298</v>
      </c>
      <c r="IZ199">
        <v>83.999999999999304</v>
      </c>
      <c r="JA199">
        <v>83.899999999999295</v>
      </c>
      <c r="JB199">
        <v>83.799999999999301</v>
      </c>
      <c r="JC199">
        <v>83.699999999999307</v>
      </c>
      <c r="JD199">
        <v>83.599999999999298</v>
      </c>
      <c r="JE199">
        <v>83.499999999999403</v>
      </c>
      <c r="JF199">
        <v>83.399999999999395</v>
      </c>
      <c r="JG199">
        <v>83.2999999999994</v>
      </c>
      <c r="JH199">
        <v>83.199999999999406</v>
      </c>
      <c r="JI199">
        <v>83.099999999999397</v>
      </c>
      <c r="JJ199">
        <v>82.999999999999403</v>
      </c>
      <c r="JK199">
        <v>82.899999999999395</v>
      </c>
      <c r="JL199">
        <v>82.7999999999994</v>
      </c>
      <c r="JM199">
        <v>82.699999999999406</v>
      </c>
      <c r="JN199">
        <v>82.599999999999397</v>
      </c>
      <c r="JO199">
        <v>82.599999999999397</v>
      </c>
      <c r="JP199">
        <v>82.499999999999403</v>
      </c>
      <c r="JQ199">
        <v>82.399999999999395</v>
      </c>
      <c r="JR199">
        <v>82.399999999999395</v>
      </c>
      <c r="JS199">
        <v>82.399999999999395</v>
      </c>
      <c r="JT199">
        <v>82.2999999999994</v>
      </c>
      <c r="JU199">
        <v>82.2999999999994</v>
      </c>
      <c r="JV199">
        <v>82.2999999999994</v>
      </c>
      <c r="JW199">
        <v>82.199999999999406</v>
      </c>
      <c r="JX199">
        <v>82.199999999999406</v>
      </c>
      <c r="JY199">
        <v>82.199999999999406</v>
      </c>
      <c r="JZ199">
        <v>82.199999999999406</v>
      </c>
      <c r="KA199">
        <v>82.099999999999397</v>
      </c>
      <c r="KB199">
        <v>82.099999999999397</v>
      </c>
      <c r="KC199">
        <v>82.099999999999397</v>
      </c>
      <c r="KD199">
        <v>81.999999999999403</v>
      </c>
      <c r="KE199">
        <v>81.999999999999403</v>
      </c>
      <c r="KF199">
        <v>81.999999999999403</v>
      </c>
      <c r="KG199">
        <v>81.999999999999403</v>
      </c>
      <c r="KH199">
        <v>81.999999999999403</v>
      </c>
      <c r="KI199">
        <v>81.899999999999395</v>
      </c>
      <c r="KJ199">
        <v>81.899999999999395</v>
      </c>
      <c r="KK199">
        <v>81.899999999999395</v>
      </c>
      <c r="KL199">
        <v>81.899999999999395</v>
      </c>
      <c r="KM199">
        <v>81.899999999999395</v>
      </c>
      <c r="KN199">
        <v>81.7999999999994</v>
      </c>
      <c r="KO199">
        <v>81.7999999999994</v>
      </c>
      <c r="KP199">
        <v>81.7999999999994</v>
      </c>
      <c r="KQ199">
        <v>81.7999999999994</v>
      </c>
      <c r="KR199">
        <v>81.7999999999994</v>
      </c>
      <c r="KS199">
        <v>81.7999999999994</v>
      </c>
      <c r="KT199">
        <v>81.7999999999994</v>
      </c>
      <c r="KU199">
        <v>81.699999999999505</v>
      </c>
      <c r="KV199" t="s">
        <v>25</v>
      </c>
      <c r="KW199" t="s">
        <v>25</v>
      </c>
      <c r="KX199" t="s">
        <v>25</v>
      </c>
      <c r="KY199" t="s">
        <v>25</v>
      </c>
      <c r="KZ199" t="s">
        <v>25</v>
      </c>
      <c r="LA199" t="s">
        <v>25</v>
      </c>
      <c r="LB199" t="s">
        <v>25</v>
      </c>
      <c r="LC199" t="s">
        <v>25</v>
      </c>
      <c r="LD199" t="s">
        <v>25</v>
      </c>
      <c r="LE199" t="s">
        <v>25</v>
      </c>
      <c r="LF199" t="s">
        <v>25</v>
      </c>
      <c r="LG199" t="s">
        <v>25</v>
      </c>
      <c r="LH199" t="s">
        <v>25</v>
      </c>
      <c r="LI199" t="s">
        <v>25</v>
      </c>
      <c r="LJ199" t="s">
        <v>25</v>
      </c>
      <c r="LK199" t="s">
        <v>25</v>
      </c>
      <c r="LL199" t="s">
        <v>25</v>
      </c>
      <c r="LM199" t="s">
        <v>25</v>
      </c>
      <c r="LN199" t="s">
        <v>25</v>
      </c>
      <c r="LO199" t="s">
        <v>25</v>
      </c>
      <c r="LP199" t="s">
        <v>25</v>
      </c>
      <c r="LQ199" t="s">
        <v>25</v>
      </c>
      <c r="LR199" t="s">
        <v>25</v>
      </c>
      <c r="LS199" t="s">
        <v>25</v>
      </c>
      <c r="LT199" t="s">
        <v>25</v>
      </c>
      <c r="LU199" t="s">
        <v>25</v>
      </c>
      <c r="LV199" t="s">
        <v>25</v>
      </c>
      <c r="LW199" t="s">
        <v>25</v>
      </c>
      <c r="LX199" t="s">
        <v>25</v>
      </c>
      <c r="LY199" t="s">
        <v>25</v>
      </c>
      <c r="LZ199" t="s">
        <v>25</v>
      </c>
      <c r="MA199" t="s">
        <v>25</v>
      </c>
      <c r="MB199" t="s">
        <v>25</v>
      </c>
      <c r="MC199" t="s">
        <v>25</v>
      </c>
      <c r="MD199" t="s">
        <v>25</v>
      </c>
      <c r="ME199" t="s">
        <v>25</v>
      </c>
      <c r="MF199" t="s">
        <v>25</v>
      </c>
      <c r="MG199" t="s">
        <v>25</v>
      </c>
      <c r="MH199" t="s">
        <v>25</v>
      </c>
      <c r="MI199" t="s">
        <v>25</v>
      </c>
      <c r="MJ199" t="s">
        <v>25</v>
      </c>
      <c r="MK199" t="s">
        <v>25</v>
      </c>
      <c r="ML199" t="s">
        <v>25</v>
      </c>
      <c r="MM199" t="s">
        <v>25</v>
      </c>
      <c r="MN199" t="s">
        <v>25</v>
      </c>
      <c r="MO199" t="s">
        <v>25</v>
      </c>
      <c r="MP199" t="s">
        <v>25</v>
      </c>
      <c r="MQ199" t="s">
        <v>25</v>
      </c>
      <c r="MR199" t="s">
        <v>25</v>
      </c>
      <c r="MS199" t="s">
        <v>25</v>
      </c>
      <c r="MT199" t="s">
        <v>25</v>
      </c>
      <c r="MU199" t="s">
        <v>25</v>
      </c>
      <c r="MV199" t="s">
        <v>25</v>
      </c>
      <c r="MW199" t="s">
        <v>25</v>
      </c>
      <c r="MX199" t="s">
        <v>25</v>
      </c>
      <c r="MY199" t="s">
        <v>25</v>
      </c>
      <c r="MZ199" t="s">
        <v>25</v>
      </c>
      <c r="NA199" t="s">
        <v>25</v>
      </c>
      <c r="NB199" t="s">
        <v>25</v>
      </c>
      <c r="NC199" t="s">
        <v>25</v>
      </c>
      <c r="ND199" t="s">
        <v>25</v>
      </c>
      <c r="NE199" t="s">
        <v>25</v>
      </c>
      <c r="NF199" t="s">
        <v>25</v>
      </c>
      <c r="NG199" t="s">
        <v>25</v>
      </c>
      <c r="NH199" t="s">
        <v>25</v>
      </c>
      <c r="NI199" t="s">
        <v>25</v>
      </c>
      <c r="NJ199" t="s">
        <v>25</v>
      </c>
      <c r="NK199" t="s">
        <v>25</v>
      </c>
      <c r="NL199" t="s">
        <v>25</v>
      </c>
      <c r="NM199" t="s">
        <v>25</v>
      </c>
      <c r="NN199" t="s">
        <v>25</v>
      </c>
      <c r="NO199" t="s">
        <v>25</v>
      </c>
      <c r="NP199" t="s">
        <v>25</v>
      </c>
      <c r="NQ199" t="s">
        <v>25</v>
      </c>
      <c r="NR199" t="s">
        <v>25</v>
      </c>
      <c r="NS199" t="s">
        <v>25</v>
      </c>
      <c r="NT199" t="s">
        <v>25</v>
      </c>
      <c r="NU199" t="s">
        <v>25</v>
      </c>
      <c r="NV199" t="s">
        <v>25</v>
      </c>
      <c r="NW199" t="s">
        <v>25</v>
      </c>
      <c r="NX199" t="s">
        <v>25</v>
      </c>
      <c r="NY199" t="s">
        <v>25</v>
      </c>
      <c r="NZ199" t="s">
        <v>25</v>
      </c>
      <c r="OA199" t="s">
        <v>25</v>
      </c>
      <c r="OB199" t="s">
        <v>25</v>
      </c>
      <c r="OC199" t="s">
        <v>25</v>
      </c>
      <c r="OD199" t="s">
        <v>25</v>
      </c>
      <c r="OE199" t="s">
        <v>25</v>
      </c>
      <c r="OF199" t="s">
        <v>25</v>
      </c>
      <c r="OG199" t="s">
        <v>25</v>
      </c>
      <c r="OH199" t="s">
        <v>25</v>
      </c>
      <c r="OI199" t="s">
        <v>25</v>
      </c>
      <c r="OJ199" t="s">
        <v>25</v>
      </c>
      <c r="OK199" t="s">
        <v>25</v>
      </c>
      <c r="OL199" t="s">
        <v>25</v>
      </c>
      <c r="OM199" t="s">
        <v>25</v>
      </c>
    </row>
    <row r="200" spans="2:403" x14ac:dyDescent="0.25">
      <c r="B200" s="2">
        <v>7.4999999999999997E-2</v>
      </c>
      <c r="C200" t="s">
        <v>25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25</v>
      </c>
      <c r="L200" t="s">
        <v>25</v>
      </c>
      <c r="M200" t="s">
        <v>25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25</v>
      </c>
      <c r="T200" t="s">
        <v>25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  <c r="Z200" t="s">
        <v>25</v>
      </c>
      <c r="AA200" t="s">
        <v>25</v>
      </c>
      <c r="AB200" t="s">
        <v>25</v>
      </c>
      <c r="AC200" t="s">
        <v>25</v>
      </c>
      <c r="AD200" t="s">
        <v>25</v>
      </c>
      <c r="AE200" t="s">
        <v>25</v>
      </c>
      <c r="AF200" t="s">
        <v>25</v>
      </c>
      <c r="AG200" t="s">
        <v>25</v>
      </c>
      <c r="AH200" t="s">
        <v>25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 t="s">
        <v>25</v>
      </c>
      <c r="BX200" t="s">
        <v>25</v>
      </c>
      <c r="BY200" t="s">
        <v>25</v>
      </c>
      <c r="BZ200" t="s">
        <v>25</v>
      </c>
      <c r="CA200" t="s">
        <v>25</v>
      </c>
      <c r="CB200" t="s">
        <v>25</v>
      </c>
      <c r="CC200" t="s">
        <v>25</v>
      </c>
      <c r="CD200" t="s">
        <v>25</v>
      </c>
      <c r="CE200" t="s">
        <v>25</v>
      </c>
      <c r="CF200" t="s">
        <v>25</v>
      </c>
      <c r="CG200" t="s">
        <v>25</v>
      </c>
      <c r="CH200" t="s">
        <v>25</v>
      </c>
      <c r="CI200" t="s">
        <v>25</v>
      </c>
      <c r="CJ200" t="s">
        <v>25</v>
      </c>
      <c r="CK200" t="s">
        <v>25</v>
      </c>
      <c r="CL200" t="s">
        <v>25</v>
      </c>
      <c r="CM200" t="s">
        <v>25</v>
      </c>
      <c r="CN200" t="s">
        <v>25</v>
      </c>
      <c r="CO200" t="s">
        <v>25</v>
      </c>
      <c r="CP200" t="s">
        <v>25</v>
      </c>
      <c r="CQ200" t="s">
        <v>25</v>
      </c>
      <c r="CR200" t="s">
        <v>25</v>
      </c>
      <c r="CS200" t="s">
        <v>25</v>
      </c>
      <c r="CT200" t="s">
        <v>25</v>
      </c>
      <c r="CU200" t="s">
        <v>25</v>
      </c>
      <c r="CV200" t="s">
        <v>25</v>
      </c>
      <c r="CW200" t="s">
        <v>25</v>
      </c>
      <c r="CX200" t="s">
        <v>25</v>
      </c>
      <c r="CY200" t="s">
        <v>25</v>
      </c>
      <c r="CZ200" t="s">
        <v>25</v>
      </c>
      <c r="DA200" t="s">
        <v>25</v>
      </c>
      <c r="DB200" t="s">
        <v>25</v>
      </c>
      <c r="DC200" t="s">
        <v>25</v>
      </c>
      <c r="DD200" t="s">
        <v>25</v>
      </c>
      <c r="DE200" t="s">
        <v>25</v>
      </c>
      <c r="DF200" t="s">
        <v>25</v>
      </c>
      <c r="DG200" t="s">
        <v>25</v>
      </c>
      <c r="DH200" t="s">
        <v>25</v>
      </c>
      <c r="DI200" t="s">
        <v>25</v>
      </c>
      <c r="DJ200" t="s">
        <v>25</v>
      </c>
      <c r="DK200" t="s">
        <v>25</v>
      </c>
      <c r="DL200" t="s">
        <v>25</v>
      </c>
      <c r="DM200" t="s">
        <v>25</v>
      </c>
      <c r="DN200" t="s">
        <v>25</v>
      </c>
      <c r="DO200" t="s">
        <v>25</v>
      </c>
      <c r="DP200" t="s">
        <v>25</v>
      </c>
      <c r="DQ200" t="s">
        <v>25</v>
      </c>
      <c r="DR200" t="s">
        <v>25</v>
      </c>
      <c r="DS200" t="s">
        <v>25</v>
      </c>
      <c r="DT200" t="s">
        <v>25</v>
      </c>
      <c r="DU200" t="s">
        <v>25</v>
      </c>
      <c r="DV200" t="s">
        <v>25</v>
      </c>
      <c r="DW200" t="s">
        <v>25</v>
      </c>
      <c r="DX200" t="s">
        <v>25</v>
      </c>
      <c r="DY200" t="s">
        <v>25</v>
      </c>
      <c r="DZ200" t="s">
        <v>25</v>
      </c>
      <c r="EA200" t="s">
        <v>25</v>
      </c>
      <c r="EB200" t="s">
        <v>25</v>
      </c>
      <c r="EC200" t="s">
        <v>25</v>
      </c>
      <c r="ED200" t="s">
        <v>25</v>
      </c>
      <c r="EE200" t="s">
        <v>25</v>
      </c>
      <c r="EF200" t="s">
        <v>25</v>
      </c>
      <c r="EG200" t="s">
        <v>25</v>
      </c>
      <c r="EH200" t="s">
        <v>25</v>
      </c>
      <c r="EI200" t="s">
        <v>25</v>
      </c>
      <c r="EJ200" t="s">
        <v>25</v>
      </c>
      <c r="EK200" t="s">
        <v>25</v>
      </c>
      <c r="EL200" t="s">
        <v>25</v>
      </c>
      <c r="EM200" t="s">
        <v>25</v>
      </c>
      <c r="EN200" t="s">
        <v>25</v>
      </c>
      <c r="EO200" t="s">
        <v>25</v>
      </c>
      <c r="EP200" t="s">
        <v>25</v>
      </c>
      <c r="EQ200" t="s">
        <v>25</v>
      </c>
      <c r="ER200" t="s">
        <v>25</v>
      </c>
      <c r="ES200" t="s">
        <v>25</v>
      </c>
      <c r="ET200" t="s">
        <v>25</v>
      </c>
      <c r="EU200" t="s">
        <v>25</v>
      </c>
      <c r="EV200" t="s">
        <v>25</v>
      </c>
      <c r="EW200" t="s">
        <v>25</v>
      </c>
      <c r="EX200" t="s">
        <v>25</v>
      </c>
      <c r="EY200" t="s">
        <v>25</v>
      </c>
      <c r="EZ200" t="s">
        <v>25</v>
      </c>
      <c r="FA200" t="s">
        <v>25</v>
      </c>
      <c r="FB200" t="s">
        <v>25</v>
      </c>
      <c r="FC200" t="s">
        <v>25</v>
      </c>
      <c r="FD200" t="s">
        <v>25</v>
      </c>
      <c r="FE200" t="s">
        <v>25</v>
      </c>
      <c r="FF200" t="s">
        <v>25</v>
      </c>
      <c r="FG200" t="s">
        <v>25</v>
      </c>
      <c r="FH200" t="s">
        <v>25</v>
      </c>
      <c r="FI200" t="s">
        <v>25</v>
      </c>
      <c r="FJ200" t="s">
        <v>25</v>
      </c>
      <c r="FK200" t="s">
        <v>25</v>
      </c>
      <c r="FL200" t="s">
        <v>25</v>
      </c>
      <c r="FM200" t="s">
        <v>25</v>
      </c>
      <c r="FN200" t="s">
        <v>25</v>
      </c>
      <c r="FO200">
        <v>93.999999999998806</v>
      </c>
      <c r="FP200">
        <v>93.799999999998803</v>
      </c>
      <c r="FQ200">
        <v>93.699999999998795</v>
      </c>
      <c r="FR200">
        <v>93.599999999998801</v>
      </c>
      <c r="FS200">
        <v>93.499999999998806</v>
      </c>
      <c r="FT200">
        <v>93.399999999998798</v>
      </c>
      <c r="FU200">
        <v>93.299999999998803</v>
      </c>
      <c r="FV200">
        <v>93.099999999998801</v>
      </c>
      <c r="FW200">
        <v>92.999999999998806</v>
      </c>
      <c r="FX200">
        <v>92.899999999998798</v>
      </c>
      <c r="FY200">
        <v>92.799999999998803</v>
      </c>
      <c r="FZ200">
        <v>92.699999999998795</v>
      </c>
      <c r="GA200">
        <v>92.599999999998801</v>
      </c>
      <c r="GB200">
        <v>92.399999999998798</v>
      </c>
      <c r="GC200">
        <v>92.299999999998903</v>
      </c>
      <c r="GD200">
        <v>92.199999999998894</v>
      </c>
      <c r="GE200">
        <v>92.0999999999989</v>
      </c>
      <c r="GF200">
        <v>91.999999999998906</v>
      </c>
      <c r="GG200">
        <v>91.899999999998897</v>
      </c>
      <c r="GH200">
        <v>91.699999999998894</v>
      </c>
      <c r="GI200">
        <v>91.5999999999989</v>
      </c>
      <c r="GJ200">
        <v>91.499999999998906</v>
      </c>
      <c r="GK200">
        <v>91.399999999998897</v>
      </c>
      <c r="GL200">
        <v>91.299999999998903</v>
      </c>
      <c r="GM200">
        <v>91.199999999998894</v>
      </c>
      <c r="GN200">
        <v>91.0999999999989</v>
      </c>
      <c r="GO200">
        <v>90.899999999998897</v>
      </c>
      <c r="GP200">
        <v>90.799999999998903</v>
      </c>
      <c r="GQ200">
        <v>90.699999999998894</v>
      </c>
      <c r="GR200">
        <v>90.5999999999989</v>
      </c>
      <c r="GS200">
        <v>90.499999999999005</v>
      </c>
      <c r="GT200">
        <v>90.399999999998997</v>
      </c>
      <c r="GU200">
        <v>90.199999999998994</v>
      </c>
      <c r="GV200">
        <v>90.099999999999</v>
      </c>
      <c r="GW200">
        <v>89.999999999999005</v>
      </c>
      <c r="GX200">
        <v>89.899999999998997</v>
      </c>
      <c r="GY200">
        <v>89.799999999999002</v>
      </c>
      <c r="GZ200">
        <v>89.699999999998994</v>
      </c>
      <c r="HA200">
        <v>89.499999999999005</v>
      </c>
      <c r="HB200">
        <v>89.399999999998997</v>
      </c>
      <c r="HC200">
        <v>89.299999999999002</v>
      </c>
      <c r="HD200">
        <v>89.199999999998994</v>
      </c>
      <c r="HE200">
        <v>89.099999999999</v>
      </c>
      <c r="HF200">
        <v>88.999999999999005</v>
      </c>
      <c r="HG200">
        <v>88.799999999999102</v>
      </c>
      <c r="HH200">
        <v>88.699999999999093</v>
      </c>
      <c r="HI200">
        <v>88.599999999999099</v>
      </c>
      <c r="HJ200">
        <v>88.499999999999105</v>
      </c>
      <c r="HK200">
        <v>88.399999999999096</v>
      </c>
      <c r="HL200">
        <v>88.299999999999102</v>
      </c>
      <c r="HM200">
        <v>88.099999999999099</v>
      </c>
      <c r="HN200">
        <v>87.999999999999105</v>
      </c>
      <c r="HO200">
        <v>87.899999999999096</v>
      </c>
      <c r="HP200">
        <v>87.799999999999102</v>
      </c>
      <c r="HQ200">
        <v>87.699999999999093</v>
      </c>
      <c r="HR200">
        <v>87.599999999999099</v>
      </c>
      <c r="HS200">
        <v>87.499999999999105</v>
      </c>
      <c r="HT200">
        <v>87.399999999999096</v>
      </c>
      <c r="HU200">
        <v>87.199999999999093</v>
      </c>
      <c r="HV200">
        <v>87.099999999999099</v>
      </c>
      <c r="HW200">
        <v>86.999999999999204</v>
      </c>
      <c r="HX200">
        <v>86.899999999999196</v>
      </c>
      <c r="HY200">
        <v>86.799999999999201</v>
      </c>
      <c r="HZ200">
        <v>86.699999999999207</v>
      </c>
      <c r="IA200">
        <v>86.599999999999199</v>
      </c>
      <c r="IB200">
        <v>86.499999999999204</v>
      </c>
      <c r="IC200">
        <v>86.399999999999196</v>
      </c>
      <c r="ID200">
        <v>86.299999999999201</v>
      </c>
      <c r="IE200">
        <v>86.199999999999207</v>
      </c>
      <c r="IF200">
        <v>86.099999999999199</v>
      </c>
      <c r="IG200">
        <v>85.999999999999204</v>
      </c>
      <c r="IH200">
        <v>85.899999999999196</v>
      </c>
      <c r="II200">
        <v>85.799999999999201</v>
      </c>
      <c r="IJ200">
        <v>85.699999999999207</v>
      </c>
      <c r="IK200">
        <v>85.599999999999199</v>
      </c>
      <c r="IL200">
        <v>85.499999999999204</v>
      </c>
      <c r="IM200">
        <v>85.399999999999196</v>
      </c>
      <c r="IN200">
        <v>85.299999999999201</v>
      </c>
      <c r="IO200">
        <v>85.199999999999307</v>
      </c>
      <c r="IP200">
        <v>85.099999999999298</v>
      </c>
      <c r="IQ200">
        <v>84.999999999999304</v>
      </c>
      <c r="IR200">
        <v>84.899999999999295</v>
      </c>
      <c r="IS200">
        <v>84.799999999999301</v>
      </c>
      <c r="IT200">
        <v>84.699999999999307</v>
      </c>
      <c r="IU200">
        <v>84.599999999999298</v>
      </c>
      <c r="IV200">
        <v>84.499999999999304</v>
      </c>
      <c r="IW200">
        <v>84.399999999999295</v>
      </c>
      <c r="IX200">
        <v>84.299999999999301</v>
      </c>
      <c r="IY200">
        <v>84.199999999999307</v>
      </c>
      <c r="IZ200">
        <v>84.099999999999298</v>
      </c>
      <c r="JA200">
        <v>83.999999999999304</v>
      </c>
      <c r="JB200">
        <v>83.899999999999295</v>
      </c>
      <c r="JC200">
        <v>83.799999999999301</v>
      </c>
      <c r="JD200">
        <v>83.699999999999307</v>
      </c>
      <c r="JE200">
        <v>83.599999999999298</v>
      </c>
      <c r="JF200">
        <v>83.499999999999403</v>
      </c>
      <c r="JG200">
        <v>83.399999999999395</v>
      </c>
      <c r="JH200">
        <v>83.2999999999994</v>
      </c>
      <c r="JI200">
        <v>83.199999999999406</v>
      </c>
      <c r="JJ200">
        <v>83.099999999999397</v>
      </c>
      <c r="JK200">
        <v>82.999999999999403</v>
      </c>
      <c r="JL200">
        <v>82.899999999999395</v>
      </c>
      <c r="JM200">
        <v>82.7999999999994</v>
      </c>
      <c r="JN200">
        <v>82.699999999999406</v>
      </c>
      <c r="JO200">
        <v>82.599999999999397</v>
      </c>
      <c r="JP200">
        <v>82.499999999999403</v>
      </c>
      <c r="JQ200">
        <v>82.499999999999403</v>
      </c>
      <c r="JR200">
        <v>82.499999999999403</v>
      </c>
      <c r="JS200">
        <v>82.399999999999395</v>
      </c>
      <c r="JT200">
        <v>82.399999999999395</v>
      </c>
      <c r="JU200">
        <v>82.399999999999395</v>
      </c>
      <c r="JV200">
        <v>82.2999999999994</v>
      </c>
      <c r="JW200">
        <v>82.2999999999994</v>
      </c>
      <c r="JX200">
        <v>82.2999999999994</v>
      </c>
      <c r="JY200">
        <v>82.199999999999406</v>
      </c>
      <c r="JZ200">
        <v>82.199999999999406</v>
      </c>
      <c r="KA200">
        <v>82.199999999999406</v>
      </c>
      <c r="KB200">
        <v>82.199999999999406</v>
      </c>
      <c r="KC200">
        <v>82.099999999999397</v>
      </c>
      <c r="KD200">
        <v>82.099999999999397</v>
      </c>
      <c r="KE200">
        <v>82.099999999999397</v>
      </c>
      <c r="KF200">
        <v>82.099999999999397</v>
      </c>
      <c r="KG200">
        <v>82.099999999999397</v>
      </c>
      <c r="KH200">
        <v>81.999999999999403</v>
      </c>
      <c r="KI200">
        <v>81.999999999999403</v>
      </c>
      <c r="KJ200">
        <v>81.999999999999403</v>
      </c>
      <c r="KK200">
        <v>81.999999999999403</v>
      </c>
      <c r="KL200">
        <v>81.999999999999403</v>
      </c>
      <c r="KM200">
        <v>81.899999999999395</v>
      </c>
      <c r="KN200">
        <v>81.899999999999395</v>
      </c>
      <c r="KO200">
        <v>81.899999999999395</v>
      </c>
      <c r="KP200">
        <v>81.899999999999395</v>
      </c>
      <c r="KQ200">
        <v>81.899999999999395</v>
      </c>
      <c r="KR200">
        <v>81.899999999999395</v>
      </c>
      <c r="KS200">
        <v>81.899999999999395</v>
      </c>
      <c r="KT200">
        <v>81.7999999999994</v>
      </c>
      <c r="KU200" t="s">
        <v>25</v>
      </c>
      <c r="KV200" t="s">
        <v>25</v>
      </c>
      <c r="KW200" t="s">
        <v>25</v>
      </c>
      <c r="KX200" t="s">
        <v>25</v>
      </c>
      <c r="KY200" t="s">
        <v>25</v>
      </c>
      <c r="KZ200" t="s">
        <v>25</v>
      </c>
      <c r="LA200" t="s">
        <v>25</v>
      </c>
      <c r="LB200" t="s">
        <v>25</v>
      </c>
      <c r="LC200" t="s">
        <v>25</v>
      </c>
      <c r="LD200" t="s">
        <v>25</v>
      </c>
      <c r="LE200" t="s">
        <v>25</v>
      </c>
      <c r="LF200" t="s">
        <v>25</v>
      </c>
      <c r="LG200" t="s">
        <v>25</v>
      </c>
      <c r="LH200" t="s">
        <v>25</v>
      </c>
      <c r="LI200" t="s">
        <v>25</v>
      </c>
      <c r="LJ200" t="s">
        <v>25</v>
      </c>
      <c r="LK200" t="s">
        <v>25</v>
      </c>
      <c r="LL200" t="s">
        <v>25</v>
      </c>
      <c r="LM200" t="s">
        <v>25</v>
      </c>
      <c r="LN200" t="s">
        <v>25</v>
      </c>
      <c r="LO200" t="s">
        <v>25</v>
      </c>
      <c r="LP200" t="s">
        <v>25</v>
      </c>
      <c r="LQ200" t="s">
        <v>25</v>
      </c>
      <c r="LR200" t="s">
        <v>25</v>
      </c>
      <c r="LS200" t="s">
        <v>25</v>
      </c>
      <c r="LT200" t="s">
        <v>25</v>
      </c>
      <c r="LU200" t="s">
        <v>25</v>
      </c>
      <c r="LV200" t="s">
        <v>25</v>
      </c>
      <c r="LW200" t="s">
        <v>25</v>
      </c>
      <c r="LX200" t="s">
        <v>25</v>
      </c>
      <c r="LY200" t="s">
        <v>25</v>
      </c>
      <c r="LZ200" t="s">
        <v>25</v>
      </c>
      <c r="MA200" t="s">
        <v>25</v>
      </c>
      <c r="MB200" t="s">
        <v>25</v>
      </c>
      <c r="MC200" t="s">
        <v>25</v>
      </c>
      <c r="MD200" t="s">
        <v>25</v>
      </c>
      <c r="ME200" t="s">
        <v>25</v>
      </c>
      <c r="MF200" t="s">
        <v>25</v>
      </c>
      <c r="MG200" t="s">
        <v>25</v>
      </c>
      <c r="MH200" t="s">
        <v>25</v>
      </c>
      <c r="MI200" t="s">
        <v>25</v>
      </c>
      <c r="MJ200" t="s">
        <v>25</v>
      </c>
      <c r="MK200" t="s">
        <v>25</v>
      </c>
      <c r="ML200" t="s">
        <v>25</v>
      </c>
      <c r="MM200" t="s">
        <v>25</v>
      </c>
      <c r="MN200" t="s">
        <v>25</v>
      </c>
      <c r="MO200" t="s">
        <v>25</v>
      </c>
      <c r="MP200" t="s">
        <v>25</v>
      </c>
      <c r="MQ200" t="s">
        <v>25</v>
      </c>
      <c r="MR200" t="s">
        <v>25</v>
      </c>
      <c r="MS200" t="s">
        <v>25</v>
      </c>
      <c r="MT200" t="s">
        <v>25</v>
      </c>
      <c r="MU200" t="s">
        <v>25</v>
      </c>
      <c r="MV200" t="s">
        <v>25</v>
      </c>
      <c r="MW200" t="s">
        <v>25</v>
      </c>
      <c r="MX200" t="s">
        <v>25</v>
      </c>
      <c r="MY200" t="s">
        <v>25</v>
      </c>
      <c r="MZ200" t="s">
        <v>25</v>
      </c>
      <c r="NA200" t="s">
        <v>25</v>
      </c>
      <c r="NB200" t="s">
        <v>25</v>
      </c>
      <c r="NC200" t="s">
        <v>25</v>
      </c>
      <c r="ND200" t="s">
        <v>25</v>
      </c>
      <c r="NE200" t="s">
        <v>25</v>
      </c>
      <c r="NF200" t="s">
        <v>25</v>
      </c>
      <c r="NG200" t="s">
        <v>25</v>
      </c>
      <c r="NH200" t="s">
        <v>25</v>
      </c>
      <c r="NI200" t="s">
        <v>25</v>
      </c>
      <c r="NJ200" t="s">
        <v>25</v>
      </c>
      <c r="NK200" t="s">
        <v>25</v>
      </c>
      <c r="NL200" t="s">
        <v>25</v>
      </c>
      <c r="NM200" t="s">
        <v>25</v>
      </c>
      <c r="NN200" t="s">
        <v>25</v>
      </c>
      <c r="NO200" t="s">
        <v>25</v>
      </c>
      <c r="NP200" t="s">
        <v>25</v>
      </c>
      <c r="NQ200" t="s">
        <v>25</v>
      </c>
      <c r="NR200" t="s">
        <v>25</v>
      </c>
      <c r="NS200" t="s">
        <v>25</v>
      </c>
      <c r="NT200" t="s">
        <v>25</v>
      </c>
      <c r="NU200" t="s">
        <v>25</v>
      </c>
      <c r="NV200" t="s">
        <v>25</v>
      </c>
      <c r="NW200" t="s">
        <v>25</v>
      </c>
      <c r="NX200" t="s">
        <v>25</v>
      </c>
      <c r="NY200" t="s">
        <v>25</v>
      </c>
      <c r="NZ200" t="s">
        <v>25</v>
      </c>
      <c r="OA200" t="s">
        <v>25</v>
      </c>
      <c r="OB200" t="s">
        <v>25</v>
      </c>
      <c r="OC200" t="s">
        <v>25</v>
      </c>
      <c r="OD200" t="s">
        <v>25</v>
      </c>
      <c r="OE200" t="s">
        <v>25</v>
      </c>
      <c r="OF200" t="s">
        <v>25</v>
      </c>
      <c r="OG200" t="s">
        <v>25</v>
      </c>
      <c r="OH200" t="s">
        <v>25</v>
      </c>
      <c r="OI200" t="s">
        <v>25</v>
      </c>
      <c r="OJ200" t="s">
        <v>25</v>
      </c>
      <c r="OK200" t="s">
        <v>25</v>
      </c>
      <c r="OL200" t="s">
        <v>25</v>
      </c>
      <c r="OM200" t="s">
        <v>25</v>
      </c>
    </row>
    <row r="201" spans="2:403" x14ac:dyDescent="0.25">
      <c r="B201" s="2">
        <v>0.05</v>
      </c>
      <c r="C201" t="s">
        <v>25</v>
      </c>
      <c r="D201" t="s">
        <v>25</v>
      </c>
      <c r="E201" t="s">
        <v>25</v>
      </c>
      <c r="F201" t="s">
        <v>25</v>
      </c>
      <c r="G201" t="s">
        <v>25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25</v>
      </c>
      <c r="T201" t="s">
        <v>25</v>
      </c>
      <c r="U201" t="s">
        <v>25</v>
      </c>
      <c r="V201" t="s">
        <v>25</v>
      </c>
      <c r="W201" t="s">
        <v>25</v>
      </c>
      <c r="X201" t="s">
        <v>25</v>
      </c>
      <c r="Y201" t="s">
        <v>25</v>
      </c>
      <c r="Z201" t="s">
        <v>25</v>
      </c>
      <c r="AA201" t="s">
        <v>25</v>
      </c>
      <c r="AB201" t="s">
        <v>25</v>
      </c>
      <c r="AC201" t="s">
        <v>25</v>
      </c>
      <c r="AD201" t="s">
        <v>25</v>
      </c>
      <c r="AE201" t="s">
        <v>25</v>
      </c>
      <c r="AF201" t="s">
        <v>25</v>
      </c>
      <c r="AG201" t="s">
        <v>25</v>
      </c>
      <c r="AH201" t="s">
        <v>25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 t="s">
        <v>25</v>
      </c>
      <c r="BX201" t="s">
        <v>25</v>
      </c>
      <c r="BY201" t="s">
        <v>25</v>
      </c>
      <c r="BZ201" t="s">
        <v>25</v>
      </c>
      <c r="CA201" t="s">
        <v>25</v>
      </c>
      <c r="CB201" t="s">
        <v>25</v>
      </c>
      <c r="CC201" t="s">
        <v>25</v>
      </c>
      <c r="CD201" t="s">
        <v>25</v>
      </c>
      <c r="CE201" t="s">
        <v>25</v>
      </c>
      <c r="CF201" t="s">
        <v>25</v>
      </c>
      <c r="CG201" t="s">
        <v>25</v>
      </c>
      <c r="CH201" t="s">
        <v>25</v>
      </c>
      <c r="CI201" t="s">
        <v>25</v>
      </c>
      <c r="CJ201" t="s">
        <v>25</v>
      </c>
      <c r="CK201" t="s">
        <v>25</v>
      </c>
      <c r="CL201" t="s">
        <v>25</v>
      </c>
      <c r="CM201" t="s">
        <v>25</v>
      </c>
      <c r="CN201" t="s">
        <v>25</v>
      </c>
      <c r="CO201" t="s">
        <v>25</v>
      </c>
      <c r="CP201" t="s">
        <v>25</v>
      </c>
      <c r="CQ201" t="s">
        <v>25</v>
      </c>
      <c r="CR201" t="s">
        <v>25</v>
      </c>
      <c r="CS201" t="s">
        <v>25</v>
      </c>
      <c r="CT201" t="s">
        <v>25</v>
      </c>
      <c r="CU201" t="s">
        <v>25</v>
      </c>
      <c r="CV201" t="s">
        <v>25</v>
      </c>
      <c r="CW201" t="s">
        <v>25</v>
      </c>
      <c r="CX201" t="s">
        <v>25</v>
      </c>
      <c r="CY201" t="s">
        <v>25</v>
      </c>
      <c r="CZ201" t="s">
        <v>25</v>
      </c>
      <c r="DA201" t="s">
        <v>25</v>
      </c>
      <c r="DB201" t="s">
        <v>25</v>
      </c>
      <c r="DC201" t="s">
        <v>25</v>
      </c>
      <c r="DD201" t="s">
        <v>25</v>
      </c>
      <c r="DE201" t="s">
        <v>25</v>
      </c>
      <c r="DF201" t="s">
        <v>25</v>
      </c>
      <c r="DG201" t="s">
        <v>25</v>
      </c>
      <c r="DH201" t="s">
        <v>25</v>
      </c>
      <c r="DI201" t="s">
        <v>25</v>
      </c>
      <c r="DJ201" t="s">
        <v>25</v>
      </c>
      <c r="DK201" t="s">
        <v>25</v>
      </c>
      <c r="DL201" t="s">
        <v>25</v>
      </c>
      <c r="DM201" t="s">
        <v>25</v>
      </c>
      <c r="DN201" t="s">
        <v>25</v>
      </c>
      <c r="DO201" t="s">
        <v>25</v>
      </c>
      <c r="DP201" t="s">
        <v>25</v>
      </c>
      <c r="DQ201" t="s">
        <v>25</v>
      </c>
      <c r="DR201" t="s">
        <v>25</v>
      </c>
      <c r="DS201" t="s">
        <v>25</v>
      </c>
      <c r="DT201" t="s">
        <v>25</v>
      </c>
      <c r="DU201" t="s">
        <v>25</v>
      </c>
      <c r="DV201" t="s">
        <v>25</v>
      </c>
      <c r="DW201" t="s">
        <v>25</v>
      </c>
      <c r="DX201" t="s">
        <v>25</v>
      </c>
      <c r="DY201" t="s">
        <v>25</v>
      </c>
      <c r="DZ201" t="s">
        <v>25</v>
      </c>
      <c r="EA201" t="s">
        <v>25</v>
      </c>
      <c r="EB201" t="s">
        <v>25</v>
      </c>
      <c r="EC201" t="s">
        <v>25</v>
      </c>
      <c r="ED201" t="s">
        <v>25</v>
      </c>
      <c r="EE201" t="s">
        <v>25</v>
      </c>
      <c r="EF201" t="s">
        <v>25</v>
      </c>
      <c r="EG201" t="s">
        <v>25</v>
      </c>
      <c r="EH201" t="s">
        <v>25</v>
      </c>
      <c r="EI201" t="s">
        <v>25</v>
      </c>
      <c r="EJ201" t="s">
        <v>25</v>
      </c>
      <c r="EK201" t="s">
        <v>25</v>
      </c>
      <c r="EL201" t="s">
        <v>25</v>
      </c>
      <c r="EM201" t="s">
        <v>25</v>
      </c>
      <c r="EN201" t="s">
        <v>25</v>
      </c>
      <c r="EO201" t="s">
        <v>25</v>
      </c>
      <c r="EP201" t="s">
        <v>25</v>
      </c>
      <c r="EQ201" t="s">
        <v>25</v>
      </c>
      <c r="ER201" t="s">
        <v>25</v>
      </c>
      <c r="ES201" t="s">
        <v>25</v>
      </c>
      <c r="ET201" t="s">
        <v>25</v>
      </c>
      <c r="EU201" t="s">
        <v>25</v>
      </c>
      <c r="EV201" t="s">
        <v>25</v>
      </c>
      <c r="EW201" t="s">
        <v>25</v>
      </c>
      <c r="EX201" t="s">
        <v>25</v>
      </c>
      <c r="EY201" t="s">
        <v>25</v>
      </c>
      <c r="EZ201" t="s">
        <v>25</v>
      </c>
      <c r="FA201" t="s">
        <v>25</v>
      </c>
      <c r="FB201" t="s">
        <v>25</v>
      </c>
      <c r="FC201" t="s">
        <v>25</v>
      </c>
      <c r="FD201" t="s">
        <v>25</v>
      </c>
      <c r="FE201" t="s">
        <v>25</v>
      </c>
      <c r="FF201" t="s">
        <v>25</v>
      </c>
      <c r="FG201" t="s">
        <v>25</v>
      </c>
      <c r="FH201" t="s">
        <v>25</v>
      </c>
      <c r="FI201" t="s">
        <v>25</v>
      </c>
      <c r="FJ201" t="s">
        <v>25</v>
      </c>
      <c r="FK201" t="s">
        <v>25</v>
      </c>
      <c r="FL201" t="s">
        <v>25</v>
      </c>
      <c r="FM201" t="s">
        <v>25</v>
      </c>
      <c r="FN201" t="s">
        <v>25</v>
      </c>
      <c r="FO201" t="s">
        <v>25</v>
      </c>
      <c r="FP201">
        <v>93.899999999998798</v>
      </c>
      <c r="FQ201">
        <v>93.799999999998803</v>
      </c>
      <c r="FR201">
        <v>93.699999999998795</v>
      </c>
      <c r="FS201">
        <v>93.599999999998801</v>
      </c>
      <c r="FT201">
        <v>93.499999999998806</v>
      </c>
      <c r="FU201">
        <v>93.399999999998798</v>
      </c>
      <c r="FV201">
        <v>93.199999999998795</v>
      </c>
      <c r="FW201">
        <v>93.099999999998801</v>
      </c>
      <c r="FX201">
        <v>92.999999999998806</v>
      </c>
      <c r="FY201">
        <v>92.899999999998798</v>
      </c>
      <c r="FZ201">
        <v>92.799999999998803</v>
      </c>
      <c r="GA201">
        <v>92.699999999998795</v>
      </c>
      <c r="GB201">
        <v>92.499999999998806</v>
      </c>
      <c r="GC201">
        <v>92.399999999998798</v>
      </c>
      <c r="GD201">
        <v>92.299999999998903</v>
      </c>
      <c r="GE201">
        <v>92.199999999998894</v>
      </c>
      <c r="GF201">
        <v>92.0999999999989</v>
      </c>
      <c r="GG201">
        <v>91.999999999998906</v>
      </c>
      <c r="GH201">
        <v>91.899999999998897</v>
      </c>
      <c r="GI201">
        <v>91.699999999998894</v>
      </c>
      <c r="GJ201">
        <v>91.5999999999989</v>
      </c>
      <c r="GK201">
        <v>91.499999999998906</v>
      </c>
      <c r="GL201">
        <v>91.399999999998897</v>
      </c>
      <c r="GM201">
        <v>91.299999999998903</v>
      </c>
      <c r="GN201">
        <v>91.199999999998894</v>
      </c>
      <c r="GO201">
        <v>90.999999999998906</v>
      </c>
      <c r="GP201">
        <v>90.899999999998897</v>
      </c>
      <c r="GQ201">
        <v>90.799999999998903</v>
      </c>
      <c r="GR201">
        <v>90.699999999998894</v>
      </c>
      <c r="GS201">
        <v>90.5999999999989</v>
      </c>
      <c r="GT201">
        <v>90.499999999999005</v>
      </c>
      <c r="GU201">
        <v>90.299999999999002</v>
      </c>
      <c r="GV201">
        <v>90.199999999998994</v>
      </c>
      <c r="GW201">
        <v>90.099999999999</v>
      </c>
      <c r="GX201">
        <v>89.999999999999005</v>
      </c>
      <c r="GY201">
        <v>89.899999999998997</v>
      </c>
      <c r="GZ201">
        <v>89.799999999999002</v>
      </c>
      <c r="HA201">
        <v>89.599999999999</v>
      </c>
      <c r="HB201">
        <v>89.499999999999005</v>
      </c>
      <c r="HC201">
        <v>89.399999999998997</v>
      </c>
      <c r="HD201">
        <v>89.299999999999002</v>
      </c>
      <c r="HE201">
        <v>89.199999999998994</v>
      </c>
      <c r="HF201">
        <v>89.099999999999</v>
      </c>
      <c r="HG201">
        <v>88.899999999998997</v>
      </c>
      <c r="HH201">
        <v>88.799999999999102</v>
      </c>
      <c r="HI201">
        <v>88.699999999999093</v>
      </c>
      <c r="HJ201">
        <v>88.599999999999099</v>
      </c>
      <c r="HK201">
        <v>88.499999999999105</v>
      </c>
      <c r="HL201">
        <v>88.399999999999096</v>
      </c>
      <c r="HM201">
        <v>88.199999999999093</v>
      </c>
      <c r="HN201">
        <v>88.099999999999099</v>
      </c>
      <c r="HO201">
        <v>87.999999999999105</v>
      </c>
      <c r="HP201">
        <v>87.899999999999096</v>
      </c>
      <c r="HQ201">
        <v>87.799999999999102</v>
      </c>
      <c r="HR201">
        <v>87.699999999999093</v>
      </c>
      <c r="HS201">
        <v>87.599999999999099</v>
      </c>
      <c r="HT201">
        <v>87.499999999999105</v>
      </c>
      <c r="HU201">
        <v>87.299999999999102</v>
      </c>
      <c r="HV201">
        <v>87.199999999999093</v>
      </c>
      <c r="HW201">
        <v>87.099999999999099</v>
      </c>
      <c r="HX201">
        <v>86.999999999999204</v>
      </c>
      <c r="HY201">
        <v>86.899999999999196</v>
      </c>
      <c r="HZ201">
        <v>86.799999999999201</v>
      </c>
      <c r="IA201">
        <v>86.699999999999207</v>
      </c>
      <c r="IB201">
        <v>86.599999999999199</v>
      </c>
      <c r="IC201">
        <v>86.499999999999204</v>
      </c>
      <c r="ID201">
        <v>86.399999999999196</v>
      </c>
      <c r="IE201">
        <v>86.299999999999201</v>
      </c>
      <c r="IF201">
        <v>86.199999999999207</v>
      </c>
      <c r="IG201">
        <v>86.099999999999199</v>
      </c>
      <c r="IH201">
        <v>85.999999999999204</v>
      </c>
      <c r="II201">
        <v>85.899999999999196</v>
      </c>
      <c r="IJ201">
        <v>85.799999999999201</v>
      </c>
      <c r="IK201">
        <v>85.699999999999207</v>
      </c>
      <c r="IL201">
        <v>85.599999999999199</v>
      </c>
      <c r="IM201">
        <v>85.499999999999204</v>
      </c>
      <c r="IN201">
        <v>85.399999999999196</v>
      </c>
      <c r="IO201">
        <v>85.299999999999201</v>
      </c>
      <c r="IP201">
        <v>85.199999999999307</v>
      </c>
      <c r="IQ201">
        <v>85.099999999999298</v>
      </c>
      <c r="IR201">
        <v>84.999999999999304</v>
      </c>
      <c r="IS201">
        <v>84.899999999999295</v>
      </c>
      <c r="IT201">
        <v>84.799999999999301</v>
      </c>
      <c r="IU201">
        <v>84.699999999999307</v>
      </c>
      <c r="IV201">
        <v>84.599999999999298</v>
      </c>
      <c r="IW201">
        <v>84.499999999999304</v>
      </c>
      <c r="IX201">
        <v>84.399999999999295</v>
      </c>
      <c r="IY201">
        <v>84.299999999999301</v>
      </c>
      <c r="IZ201">
        <v>84.199999999999307</v>
      </c>
      <c r="JA201">
        <v>84.099999999999298</v>
      </c>
      <c r="JB201">
        <v>83.999999999999304</v>
      </c>
      <c r="JC201">
        <v>83.899999999999295</v>
      </c>
      <c r="JD201">
        <v>83.799999999999301</v>
      </c>
      <c r="JE201">
        <v>83.699999999999307</v>
      </c>
      <c r="JF201">
        <v>83.599999999999298</v>
      </c>
      <c r="JG201">
        <v>83.499999999999403</v>
      </c>
      <c r="JH201">
        <v>83.399999999999395</v>
      </c>
      <c r="JI201">
        <v>83.2999999999994</v>
      </c>
      <c r="JJ201">
        <v>83.199999999999406</v>
      </c>
      <c r="JK201">
        <v>83.099999999999397</v>
      </c>
      <c r="JL201">
        <v>82.999999999999403</v>
      </c>
      <c r="JM201">
        <v>82.899999999999395</v>
      </c>
      <c r="JN201">
        <v>82.7999999999994</v>
      </c>
      <c r="JO201">
        <v>82.699999999999406</v>
      </c>
      <c r="JP201">
        <v>82.599999999999397</v>
      </c>
      <c r="JQ201">
        <v>82.499999999999403</v>
      </c>
      <c r="JR201">
        <v>82.499999999999403</v>
      </c>
      <c r="JS201">
        <v>82.499999999999403</v>
      </c>
      <c r="JT201">
        <v>82.499999999999403</v>
      </c>
      <c r="JU201">
        <v>82.399999999999395</v>
      </c>
      <c r="JV201">
        <v>82.399999999999395</v>
      </c>
      <c r="JW201">
        <v>82.399999999999395</v>
      </c>
      <c r="JX201">
        <v>82.2999999999994</v>
      </c>
      <c r="JY201">
        <v>82.2999999999994</v>
      </c>
      <c r="JZ201">
        <v>82.2999999999994</v>
      </c>
      <c r="KA201">
        <v>82.2999999999994</v>
      </c>
      <c r="KB201">
        <v>82.199999999999406</v>
      </c>
      <c r="KC201">
        <v>82.199999999999406</v>
      </c>
      <c r="KD201">
        <v>82.199999999999406</v>
      </c>
      <c r="KE201">
        <v>82.199999999999406</v>
      </c>
      <c r="KF201">
        <v>82.199999999999406</v>
      </c>
      <c r="KG201">
        <v>82.099999999999397</v>
      </c>
      <c r="KH201">
        <v>82.099999999999397</v>
      </c>
      <c r="KI201">
        <v>82.099999999999397</v>
      </c>
      <c r="KJ201">
        <v>82.099999999999397</v>
      </c>
      <c r="KK201">
        <v>82.099999999999397</v>
      </c>
      <c r="KL201">
        <v>81.999999999999403</v>
      </c>
      <c r="KM201">
        <v>81.999999999999403</v>
      </c>
      <c r="KN201">
        <v>81.999999999999403</v>
      </c>
      <c r="KO201">
        <v>81.999999999999403</v>
      </c>
      <c r="KP201">
        <v>81.999999999999403</v>
      </c>
      <c r="KQ201">
        <v>81.999999999999403</v>
      </c>
      <c r="KR201">
        <v>81.899999999999395</v>
      </c>
      <c r="KS201">
        <v>81.899999999999395</v>
      </c>
      <c r="KT201">
        <v>81.899999999999395</v>
      </c>
      <c r="KU201">
        <v>81.899999999999395</v>
      </c>
      <c r="KV201">
        <v>81.899999999999395</v>
      </c>
      <c r="KW201">
        <v>81.899999999999395</v>
      </c>
      <c r="KX201">
        <v>81.899999999999395</v>
      </c>
      <c r="KY201">
        <v>81.7999999999994</v>
      </c>
      <c r="KZ201" t="s">
        <v>25</v>
      </c>
      <c r="LA201" t="s">
        <v>25</v>
      </c>
      <c r="LB201" t="s">
        <v>25</v>
      </c>
      <c r="LC201" t="s">
        <v>25</v>
      </c>
      <c r="LD201" t="s">
        <v>25</v>
      </c>
      <c r="LE201" t="s">
        <v>25</v>
      </c>
      <c r="LF201" t="s">
        <v>25</v>
      </c>
      <c r="LG201" t="s">
        <v>25</v>
      </c>
      <c r="LH201" t="s">
        <v>25</v>
      </c>
      <c r="LI201" t="s">
        <v>25</v>
      </c>
      <c r="LJ201" t="s">
        <v>25</v>
      </c>
      <c r="LK201" t="s">
        <v>25</v>
      </c>
      <c r="LL201" t="s">
        <v>25</v>
      </c>
      <c r="LM201" t="s">
        <v>25</v>
      </c>
      <c r="LN201" t="s">
        <v>25</v>
      </c>
      <c r="LO201" t="s">
        <v>25</v>
      </c>
      <c r="LP201" t="s">
        <v>25</v>
      </c>
      <c r="LQ201" t="s">
        <v>25</v>
      </c>
      <c r="LR201" t="s">
        <v>25</v>
      </c>
      <c r="LS201" t="s">
        <v>25</v>
      </c>
      <c r="LT201" t="s">
        <v>25</v>
      </c>
      <c r="LU201" t="s">
        <v>25</v>
      </c>
      <c r="LV201" t="s">
        <v>25</v>
      </c>
      <c r="LW201" t="s">
        <v>25</v>
      </c>
      <c r="LX201" t="s">
        <v>25</v>
      </c>
      <c r="LY201" t="s">
        <v>25</v>
      </c>
      <c r="LZ201" t="s">
        <v>25</v>
      </c>
      <c r="MA201" t="s">
        <v>25</v>
      </c>
      <c r="MB201" t="s">
        <v>25</v>
      </c>
      <c r="MC201" t="s">
        <v>25</v>
      </c>
      <c r="MD201" t="s">
        <v>25</v>
      </c>
      <c r="ME201" t="s">
        <v>25</v>
      </c>
      <c r="MF201" t="s">
        <v>25</v>
      </c>
      <c r="MG201" t="s">
        <v>25</v>
      </c>
      <c r="MH201" t="s">
        <v>25</v>
      </c>
      <c r="MI201" t="s">
        <v>25</v>
      </c>
      <c r="MJ201" t="s">
        <v>25</v>
      </c>
      <c r="MK201" t="s">
        <v>25</v>
      </c>
      <c r="ML201" t="s">
        <v>25</v>
      </c>
      <c r="MM201" t="s">
        <v>25</v>
      </c>
      <c r="MN201" t="s">
        <v>25</v>
      </c>
      <c r="MO201" t="s">
        <v>25</v>
      </c>
      <c r="MP201" t="s">
        <v>25</v>
      </c>
      <c r="MQ201" t="s">
        <v>25</v>
      </c>
      <c r="MR201" t="s">
        <v>25</v>
      </c>
      <c r="MS201" t="s">
        <v>25</v>
      </c>
      <c r="MT201" t="s">
        <v>25</v>
      </c>
      <c r="MU201" t="s">
        <v>25</v>
      </c>
      <c r="MV201" t="s">
        <v>25</v>
      </c>
      <c r="MW201" t="s">
        <v>25</v>
      </c>
      <c r="MX201" t="s">
        <v>25</v>
      </c>
      <c r="MY201" t="s">
        <v>25</v>
      </c>
      <c r="MZ201" t="s">
        <v>25</v>
      </c>
      <c r="NA201" t="s">
        <v>25</v>
      </c>
      <c r="NB201" t="s">
        <v>25</v>
      </c>
      <c r="NC201" t="s">
        <v>25</v>
      </c>
      <c r="ND201" t="s">
        <v>25</v>
      </c>
      <c r="NE201" t="s">
        <v>25</v>
      </c>
      <c r="NF201" t="s">
        <v>25</v>
      </c>
      <c r="NG201" t="s">
        <v>25</v>
      </c>
      <c r="NH201" t="s">
        <v>25</v>
      </c>
      <c r="NI201" t="s">
        <v>25</v>
      </c>
      <c r="NJ201" t="s">
        <v>25</v>
      </c>
      <c r="NK201" t="s">
        <v>25</v>
      </c>
      <c r="NL201" t="s">
        <v>25</v>
      </c>
      <c r="NM201" t="s">
        <v>25</v>
      </c>
      <c r="NN201" t="s">
        <v>25</v>
      </c>
      <c r="NO201" t="s">
        <v>25</v>
      </c>
      <c r="NP201" t="s">
        <v>25</v>
      </c>
      <c r="NQ201" t="s">
        <v>25</v>
      </c>
      <c r="NR201" t="s">
        <v>25</v>
      </c>
      <c r="NS201" t="s">
        <v>25</v>
      </c>
      <c r="NT201" t="s">
        <v>25</v>
      </c>
      <c r="NU201" t="s">
        <v>25</v>
      </c>
      <c r="NV201" t="s">
        <v>25</v>
      </c>
      <c r="NW201" t="s">
        <v>25</v>
      </c>
      <c r="NX201" t="s">
        <v>25</v>
      </c>
      <c r="NY201" t="s">
        <v>25</v>
      </c>
      <c r="NZ201" t="s">
        <v>25</v>
      </c>
      <c r="OA201" t="s">
        <v>25</v>
      </c>
      <c r="OB201" t="s">
        <v>25</v>
      </c>
      <c r="OC201" t="s">
        <v>25</v>
      </c>
      <c r="OD201" t="s">
        <v>25</v>
      </c>
      <c r="OE201" t="s">
        <v>25</v>
      </c>
      <c r="OF201" t="s">
        <v>25</v>
      </c>
      <c r="OG201" t="s">
        <v>25</v>
      </c>
      <c r="OH201" t="s">
        <v>25</v>
      </c>
      <c r="OI201" t="s">
        <v>25</v>
      </c>
      <c r="OJ201" t="s">
        <v>25</v>
      </c>
      <c r="OK201" t="s">
        <v>25</v>
      </c>
      <c r="OL201" t="s">
        <v>25</v>
      </c>
      <c r="OM201" t="s">
        <v>25</v>
      </c>
    </row>
    <row r="202" spans="2:403" x14ac:dyDescent="0.25">
      <c r="B202" s="2">
        <v>2.5000000000000001E-2</v>
      </c>
      <c r="C202" t="s">
        <v>25</v>
      </c>
      <c r="D202" t="s">
        <v>25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t="s">
        <v>25</v>
      </c>
      <c r="U202" t="s">
        <v>25</v>
      </c>
      <c r="V202" t="s">
        <v>25</v>
      </c>
      <c r="W202" t="s">
        <v>25</v>
      </c>
      <c r="X202" t="s">
        <v>25</v>
      </c>
      <c r="Y202" t="s">
        <v>25</v>
      </c>
      <c r="Z202" t="s">
        <v>25</v>
      </c>
      <c r="AA202" t="s">
        <v>25</v>
      </c>
      <c r="AB202" t="s">
        <v>25</v>
      </c>
      <c r="AC202" t="s">
        <v>25</v>
      </c>
      <c r="AD202" t="s">
        <v>25</v>
      </c>
      <c r="AE202" t="s">
        <v>25</v>
      </c>
      <c r="AF202" t="s">
        <v>25</v>
      </c>
      <c r="AG202" t="s">
        <v>25</v>
      </c>
      <c r="AH202" t="s">
        <v>25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 t="s">
        <v>25</v>
      </c>
      <c r="BX202" t="s">
        <v>25</v>
      </c>
      <c r="BY202" t="s">
        <v>25</v>
      </c>
      <c r="BZ202" t="s">
        <v>25</v>
      </c>
      <c r="CA202" t="s">
        <v>25</v>
      </c>
      <c r="CB202" t="s">
        <v>25</v>
      </c>
      <c r="CC202" t="s">
        <v>25</v>
      </c>
      <c r="CD202" t="s">
        <v>25</v>
      </c>
      <c r="CE202" t="s">
        <v>25</v>
      </c>
      <c r="CF202" t="s">
        <v>25</v>
      </c>
      <c r="CG202" t="s">
        <v>25</v>
      </c>
      <c r="CH202" t="s">
        <v>25</v>
      </c>
      <c r="CI202" t="s">
        <v>25</v>
      </c>
      <c r="CJ202" t="s">
        <v>25</v>
      </c>
      <c r="CK202" t="s">
        <v>25</v>
      </c>
      <c r="CL202" t="s">
        <v>25</v>
      </c>
      <c r="CM202" t="s">
        <v>25</v>
      </c>
      <c r="CN202" t="s">
        <v>25</v>
      </c>
      <c r="CO202" t="s">
        <v>25</v>
      </c>
      <c r="CP202" t="s">
        <v>25</v>
      </c>
      <c r="CQ202" t="s">
        <v>25</v>
      </c>
      <c r="CR202" t="s">
        <v>25</v>
      </c>
      <c r="CS202" t="s">
        <v>25</v>
      </c>
      <c r="CT202" t="s">
        <v>25</v>
      </c>
      <c r="CU202" t="s">
        <v>25</v>
      </c>
      <c r="CV202" t="s">
        <v>25</v>
      </c>
      <c r="CW202" t="s">
        <v>25</v>
      </c>
      <c r="CX202" t="s">
        <v>25</v>
      </c>
      <c r="CY202" t="s">
        <v>25</v>
      </c>
      <c r="CZ202" t="s">
        <v>25</v>
      </c>
      <c r="DA202" t="s">
        <v>25</v>
      </c>
      <c r="DB202" t="s">
        <v>25</v>
      </c>
      <c r="DC202" t="s">
        <v>25</v>
      </c>
      <c r="DD202" t="s">
        <v>25</v>
      </c>
      <c r="DE202" t="s">
        <v>25</v>
      </c>
      <c r="DF202" t="s">
        <v>25</v>
      </c>
      <c r="DG202" t="s">
        <v>25</v>
      </c>
      <c r="DH202" t="s">
        <v>25</v>
      </c>
      <c r="DI202" t="s">
        <v>25</v>
      </c>
      <c r="DJ202" t="s">
        <v>25</v>
      </c>
      <c r="DK202" t="s">
        <v>25</v>
      </c>
      <c r="DL202" t="s">
        <v>25</v>
      </c>
      <c r="DM202" t="s">
        <v>25</v>
      </c>
      <c r="DN202" t="s">
        <v>25</v>
      </c>
      <c r="DO202" t="s">
        <v>25</v>
      </c>
      <c r="DP202" t="s">
        <v>25</v>
      </c>
      <c r="DQ202" t="s">
        <v>25</v>
      </c>
      <c r="DR202" t="s">
        <v>25</v>
      </c>
      <c r="DS202" t="s">
        <v>25</v>
      </c>
      <c r="DT202" t="s">
        <v>25</v>
      </c>
      <c r="DU202" t="s">
        <v>25</v>
      </c>
      <c r="DV202" t="s">
        <v>25</v>
      </c>
      <c r="DW202" t="s">
        <v>25</v>
      </c>
      <c r="DX202" t="s">
        <v>25</v>
      </c>
      <c r="DY202" t="s">
        <v>25</v>
      </c>
      <c r="DZ202" t="s">
        <v>25</v>
      </c>
      <c r="EA202" t="s">
        <v>25</v>
      </c>
      <c r="EB202" t="s">
        <v>25</v>
      </c>
      <c r="EC202" t="s">
        <v>25</v>
      </c>
      <c r="ED202" t="s">
        <v>25</v>
      </c>
      <c r="EE202" t="s">
        <v>25</v>
      </c>
      <c r="EF202" t="s">
        <v>25</v>
      </c>
      <c r="EG202" t="s">
        <v>25</v>
      </c>
      <c r="EH202" t="s">
        <v>25</v>
      </c>
      <c r="EI202" t="s">
        <v>25</v>
      </c>
      <c r="EJ202" t="s">
        <v>25</v>
      </c>
      <c r="EK202" t="s">
        <v>25</v>
      </c>
      <c r="EL202" t="s">
        <v>25</v>
      </c>
      <c r="EM202" t="s">
        <v>25</v>
      </c>
      <c r="EN202" t="s">
        <v>25</v>
      </c>
      <c r="EO202" t="s">
        <v>25</v>
      </c>
      <c r="EP202" t="s">
        <v>25</v>
      </c>
      <c r="EQ202" t="s">
        <v>25</v>
      </c>
      <c r="ER202" t="s">
        <v>25</v>
      </c>
      <c r="ES202" t="s">
        <v>25</v>
      </c>
      <c r="ET202" t="s">
        <v>25</v>
      </c>
      <c r="EU202" t="s">
        <v>25</v>
      </c>
      <c r="EV202" t="s">
        <v>25</v>
      </c>
      <c r="EW202" t="s">
        <v>25</v>
      </c>
      <c r="EX202" t="s">
        <v>25</v>
      </c>
      <c r="EY202" t="s">
        <v>25</v>
      </c>
      <c r="EZ202" t="s">
        <v>25</v>
      </c>
      <c r="FA202" t="s">
        <v>25</v>
      </c>
      <c r="FB202" t="s">
        <v>25</v>
      </c>
      <c r="FC202" t="s">
        <v>25</v>
      </c>
      <c r="FD202" t="s">
        <v>25</v>
      </c>
      <c r="FE202" t="s">
        <v>25</v>
      </c>
      <c r="FF202" t="s">
        <v>25</v>
      </c>
      <c r="FG202" t="s">
        <v>25</v>
      </c>
      <c r="FH202" t="s">
        <v>25</v>
      </c>
      <c r="FI202" t="s">
        <v>25</v>
      </c>
      <c r="FJ202" t="s">
        <v>25</v>
      </c>
      <c r="FK202" t="s">
        <v>25</v>
      </c>
      <c r="FL202" t="s">
        <v>25</v>
      </c>
      <c r="FM202" t="s">
        <v>25</v>
      </c>
      <c r="FN202" t="s">
        <v>25</v>
      </c>
      <c r="FO202" t="s">
        <v>25</v>
      </c>
      <c r="FP202" t="s">
        <v>25</v>
      </c>
      <c r="FQ202">
        <v>93.899999999998798</v>
      </c>
      <c r="FR202">
        <v>93.799999999998803</v>
      </c>
      <c r="FS202">
        <v>93.699999999998795</v>
      </c>
      <c r="FT202">
        <v>93.599999999998801</v>
      </c>
      <c r="FU202">
        <v>93.499999999998806</v>
      </c>
      <c r="FV202">
        <v>93.299999999998803</v>
      </c>
      <c r="FW202">
        <v>93.199999999998795</v>
      </c>
      <c r="FX202">
        <v>93.099999999998801</v>
      </c>
      <c r="FY202">
        <v>92.999999999998806</v>
      </c>
      <c r="FZ202">
        <v>92.899999999998798</v>
      </c>
      <c r="GA202">
        <v>92.799999999998803</v>
      </c>
      <c r="GB202">
        <v>92.699999999998795</v>
      </c>
      <c r="GC202">
        <v>92.499999999998806</v>
      </c>
      <c r="GD202">
        <v>92.399999999998798</v>
      </c>
      <c r="GE202">
        <v>92.299999999998903</v>
      </c>
      <c r="GF202">
        <v>92.199999999998894</v>
      </c>
      <c r="GG202">
        <v>92.0999999999989</v>
      </c>
      <c r="GH202">
        <v>91.999999999998906</v>
      </c>
      <c r="GI202">
        <v>91.799999999998903</v>
      </c>
      <c r="GJ202">
        <v>91.699999999998894</v>
      </c>
      <c r="GK202">
        <v>91.5999999999989</v>
      </c>
      <c r="GL202">
        <v>91.499999999998906</v>
      </c>
      <c r="GM202">
        <v>91.399999999998897</v>
      </c>
      <c r="GN202">
        <v>91.299999999998903</v>
      </c>
      <c r="GO202">
        <v>91.0999999999989</v>
      </c>
      <c r="GP202">
        <v>90.999999999998906</v>
      </c>
      <c r="GQ202">
        <v>90.899999999998897</v>
      </c>
      <c r="GR202">
        <v>90.799999999998903</v>
      </c>
      <c r="GS202">
        <v>90.699999999998894</v>
      </c>
      <c r="GT202">
        <v>90.5999999999989</v>
      </c>
      <c r="GU202">
        <v>90.399999999998997</v>
      </c>
      <c r="GV202">
        <v>90.299999999999002</v>
      </c>
      <c r="GW202">
        <v>90.199999999998994</v>
      </c>
      <c r="GX202">
        <v>90.099999999999</v>
      </c>
      <c r="GY202">
        <v>89.999999999999005</v>
      </c>
      <c r="GZ202">
        <v>89.899999999998997</v>
      </c>
      <c r="HA202">
        <v>89.699999999998994</v>
      </c>
      <c r="HB202">
        <v>89.599999999999</v>
      </c>
      <c r="HC202">
        <v>89.499999999999005</v>
      </c>
      <c r="HD202">
        <v>89.399999999998997</v>
      </c>
      <c r="HE202">
        <v>89.299999999999002</v>
      </c>
      <c r="HF202">
        <v>89.199999999998994</v>
      </c>
      <c r="HG202">
        <v>88.999999999999005</v>
      </c>
      <c r="HH202">
        <v>88.899999999998997</v>
      </c>
      <c r="HI202">
        <v>88.799999999999102</v>
      </c>
      <c r="HJ202">
        <v>88.699999999999093</v>
      </c>
      <c r="HK202">
        <v>88.599999999999099</v>
      </c>
      <c r="HL202">
        <v>88.499999999999105</v>
      </c>
      <c r="HM202">
        <v>88.299999999999102</v>
      </c>
      <c r="HN202">
        <v>88.199999999999093</v>
      </c>
      <c r="HO202">
        <v>88.099999999999099</v>
      </c>
      <c r="HP202">
        <v>87.999999999999105</v>
      </c>
      <c r="HQ202">
        <v>87.899999999999096</v>
      </c>
      <c r="HR202">
        <v>87.799999999999102</v>
      </c>
      <c r="HS202">
        <v>87.699999999999093</v>
      </c>
      <c r="HT202">
        <v>87.599999999999099</v>
      </c>
      <c r="HU202">
        <v>87.399999999999096</v>
      </c>
      <c r="HV202">
        <v>87.299999999999102</v>
      </c>
      <c r="HW202">
        <v>87.199999999999093</v>
      </c>
      <c r="HX202">
        <v>87.099999999999099</v>
      </c>
      <c r="HY202">
        <v>86.999999999999204</v>
      </c>
      <c r="HZ202">
        <v>86.899999999999196</v>
      </c>
      <c r="IA202">
        <v>86.799999999999201</v>
      </c>
      <c r="IB202">
        <v>86.699999999999207</v>
      </c>
      <c r="IC202">
        <v>86.599999999999199</v>
      </c>
      <c r="ID202">
        <v>86.499999999999204</v>
      </c>
      <c r="IE202">
        <v>86.399999999999196</v>
      </c>
      <c r="IF202">
        <v>86.299999999999201</v>
      </c>
      <c r="IG202">
        <v>86.199999999999207</v>
      </c>
      <c r="IH202">
        <v>86.099999999999199</v>
      </c>
      <c r="II202">
        <v>85.999999999999204</v>
      </c>
      <c r="IJ202">
        <v>85.899999999999196</v>
      </c>
      <c r="IK202">
        <v>85.799999999999201</v>
      </c>
      <c r="IL202">
        <v>85.699999999999207</v>
      </c>
      <c r="IM202">
        <v>85.599999999999199</v>
      </c>
      <c r="IN202">
        <v>85.499999999999204</v>
      </c>
      <c r="IO202">
        <v>85.399999999999196</v>
      </c>
      <c r="IP202">
        <v>85.299999999999201</v>
      </c>
      <c r="IQ202">
        <v>85.199999999999307</v>
      </c>
      <c r="IR202">
        <v>85.099999999999298</v>
      </c>
      <c r="IS202">
        <v>84.999999999999304</v>
      </c>
      <c r="IT202">
        <v>84.899999999999295</v>
      </c>
      <c r="IU202">
        <v>84.799999999999301</v>
      </c>
      <c r="IV202">
        <v>84.699999999999307</v>
      </c>
      <c r="IW202">
        <v>84.599999999999298</v>
      </c>
      <c r="IX202">
        <v>84.499999999999304</v>
      </c>
      <c r="IY202">
        <v>84.399999999999295</v>
      </c>
      <c r="IZ202">
        <v>84.299999999999301</v>
      </c>
      <c r="JA202">
        <v>84.199999999999307</v>
      </c>
      <c r="JB202">
        <v>84.099999999999298</v>
      </c>
      <c r="JC202">
        <v>83.999999999999304</v>
      </c>
      <c r="JD202">
        <v>83.899999999999295</v>
      </c>
      <c r="JE202">
        <v>83.799999999999301</v>
      </c>
      <c r="JF202">
        <v>83.699999999999307</v>
      </c>
      <c r="JG202">
        <v>83.599999999999298</v>
      </c>
      <c r="JH202">
        <v>83.499999999999403</v>
      </c>
      <c r="JI202">
        <v>83.399999999999395</v>
      </c>
      <c r="JJ202">
        <v>83.2999999999994</v>
      </c>
      <c r="JK202">
        <v>83.199999999999406</v>
      </c>
      <c r="JL202">
        <v>83.099999999999397</v>
      </c>
      <c r="JM202">
        <v>82.999999999999403</v>
      </c>
      <c r="JN202">
        <v>82.899999999999395</v>
      </c>
      <c r="JO202">
        <v>82.7999999999994</v>
      </c>
      <c r="JP202">
        <v>82.699999999999406</v>
      </c>
      <c r="JQ202">
        <v>82.599999999999397</v>
      </c>
      <c r="JR202">
        <v>82.599999999999397</v>
      </c>
      <c r="JS202">
        <v>82.499999999999403</v>
      </c>
      <c r="JT202">
        <v>82.499999999999403</v>
      </c>
      <c r="JU202">
        <v>82.499999999999403</v>
      </c>
      <c r="JV202">
        <v>82.499999999999403</v>
      </c>
      <c r="JW202">
        <v>82.399999999999395</v>
      </c>
      <c r="JX202">
        <v>82.399999999999395</v>
      </c>
      <c r="JY202">
        <v>82.399999999999395</v>
      </c>
      <c r="JZ202">
        <v>82.399999999999395</v>
      </c>
      <c r="KA202">
        <v>82.2999999999994</v>
      </c>
      <c r="KB202">
        <v>82.2999999999994</v>
      </c>
      <c r="KC202">
        <v>82.2999999999994</v>
      </c>
      <c r="KD202">
        <v>82.2999999999994</v>
      </c>
      <c r="KE202">
        <v>82.2999999999994</v>
      </c>
      <c r="KF202">
        <v>82.199999999999406</v>
      </c>
      <c r="KG202">
        <v>82.199999999999406</v>
      </c>
      <c r="KH202">
        <v>82.199999999999406</v>
      </c>
      <c r="KI202">
        <v>82.199999999999406</v>
      </c>
      <c r="KJ202">
        <v>82.199999999999406</v>
      </c>
      <c r="KK202">
        <v>82.099999999999397</v>
      </c>
      <c r="KL202">
        <v>82.099999999999397</v>
      </c>
      <c r="KM202">
        <v>82.099999999999397</v>
      </c>
      <c r="KN202">
        <v>82.099999999999397</v>
      </c>
      <c r="KO202">
        <v>82.099999999999397</v>
      </c>
      <c r="KP202">
        <v>82.099999999999397</v>
      </c>
      <c r="KQ202">
        <v>81.999999999999403</v>
      </c>
      <c r="KR202">
        <v>81.999999999999403</v>
      </c>
      <c r="KS202">
        <v>81.999999999999403</v>
      </c>
      <c r="KT202">
        <v>81.999999999999403</v>
      </c>
      <c r="KU202">
        <v>81.999999999999403</v>
      </c>
      <c r="KV202">
        <v>81.999999999999403</v>
      </c>
      <c r="KW202">
        <v>81.999999999999403</v>
      </c>
      <c r="KX202">
        <v>81.899999999999395</v>
      </c>
      <c r="KY202" t="s">
        <v>25</v>
      </c>
      <c r="KZ202" t="s">
        <v>25</v>
      </c>
      <c r="LA202" t="s">
        <v>25</v>
      </c>
      <c r="LB202" t="s">
        <v>25</v>
      </c>
      <c r="LC202" t="s">
        <v>25</v>
      </c>
      <c r="LD202" t="s">
        <v>25</v>
      </c>
      <c r="LE202" t="s">
        <v>25</v>
      </c>
      <c r="LF202" t="s">
        <v>25</v>
      </c>
      <c r="LG202" t="s">
        <v>25</v>
      </c>
      <c r="LH202" t="s">
        <v>25</v>
      </c>
      <c r="LI202" t="s">
        <v>25</v>
      </c>
      <c r="LJ202" t="s">
        <v>25</v>
      </c>
      <c r="LK202" t="s">
        <v>25</v>
      </c>
      <c r="LL202" t="s">
        <v>25</v>
      </c>
      <c r="LM202" t="s">
        <v>25</v>
      </c>
      <c r="LN202" t="s">
        <v>25</v>
      </c>
      <c r="LO202" t="s">
        <v>25</v>
      </c>
      <c r="LP202" t="s">
        <v>25</v>
      </c>
      <c r="LQ202" t="s">
        <v>25</v>
      </c>
      <c r="LR202" t="s">
        <v>25</v>
      </c>
      <c r="LS202" t="s">
        <v>25</v>
      </c>
      <c r="LT202" t="s">
        <v>25</v>
      </c>
      <c r="LU202" t="s">
        <v>25</v>
      </c>
      <c r="LV202" t="s">
        <v>25</v>
      </c>
      <c r="LW202" t="s">
        <v>25</v>
      </c>
      <c r="LX202" t="s">
        <v>25</v>
      </c>
      <c r="LY202" t="s">
        <v>25</v>
      </c>
      <c r="LZ202" t="s">
        <v>25</v>
      </c>
      <c r="MA202" t="s">
        <v>25</v>
      </c>
      <c r="MB202" t="s">
        <v>25</v>
      </c>
      <c r="MC202" t="s">
        <v>25</v>
      </c>
      <c r="MD202" t="s">
        <v>25</v>
      </c>
      <c r="ME202" t="s">
        <v>25</v>
      </c>
      <c r="MF202" t="s">
        <v>25</v>
      </c>
      <c r="MG202" t="s">
        <v>25</v>
      </c>
      <c r="MH202" t="s">
        <v>25</v>
      </c>
      <c r="MI202" t="s">
        <v>25</v>
      </c>
      <c r="MJ202" t="s">
        <v>25</v>
      </c>
      <c r="MK202" t="s">
        <v>25</v>
      </c>
      <c r="ML202" t="s">
        <v>25</v>
      </c>
      <c r="MM202" t="s">
        <v>25</v>
      </c>
      <c r="MN202" t="s">
        <v>25</v>
      </c>
      <c r="MO202" t="s">
        <v>25</v>
      </c>
      <c r="MP202" t="s">
        <v>25</v>
      </c>
      <c r="MQ202" t="s">
        <v>25</v>
      </c>
      <c r="MR202" t="s">
        <v>25</v>
      </c>
      <c r="MS202" t="s">
        <v>25</v>
      </c>
      <c r="MT202" t="s">
        <v>25</v>
      </c>
      <c r="MU202" t="s">
        <v>25</v>
      </c>
      <c r="MV202" t="s">
        <v>25</v>
      </c>
      <c r="MW202" t="s">
        <v>25</v>
      </c>
      <c r="MX202" t="s">
        <v>25</v>
      </c>
      <c r="MY202" t="s">
        <v>25</v>
      </c>
      <c r="MZ202" t="s">
        <v>25</v>
      </c>
      <c r="NA202" t="s">
        <v>25</v>
      </c>
      <c r="NB202" t="s">
        <v>25</v>
      </c>
      <c r="NC202" t="s">
        <v>25</v>
      </c>
      <c r="ND202" t="s">
        <v>25</v>
      </c>
      <c r="NE202" t="s">
        <v>25</v>
      </c>
      <c r="NF202" t="s">
        <v>25</v>
      </c>
      <c r="NG202" t="s">
        <v>25</v>
      </c>
      <c r="NH202" t="s">
        <v>25</v>
      </c>
      <c r="NI202" t="s">
        <v>25</v>
      </c>
      <c r="NJ202" t="s">
        <v>25</v>
      </c>
      <c r="NK202" t="s">
        <v>25</v>
      </c>
      <c r="NL202" t="s">
        <v>25</v>
      </c>
      <c r="NM202" t="s">
        <v>25</v>
      </c>
      <c r="NN202" t="s">
        <v>25</v>
      </c>
      <c r="NO202" t="s">
        <v>25</v>
      </c>
      <c r="NP202" t="s">
        <v>25</v>
      </c>
      <c r="NQ202" t="s">
        <v>25</v>
      </c>
      <c r="NR202" t="s">
        <v>25</v>
      </c>
      <c r="NS202" t="s">
        <v>25</v>
      </c>
      <c r="NT202" t="s">
        <v>25</v>
      </c>
      <c r="NU202" t="s">
        <v>25</v>
      </c>
      <c r="NV202" t="s">
        <v>25</v>
      </c>
      <c r="NW202" t="s">
        <v>25</v>
      </c>
      <c r="NX202" t="s">
        <v>25</v>
      </c>
      <c r="NY202" t="s">
        <v>25</v>
      </c>
      <c r="NZ202" t="s">
        <v>25</v>
      </c>
      <c r="OA202" t="s">
        <v>25</v>
      </c>
      <c r="OB202" t="s">
        <v>25</v>
      </c>
      <c r="OC202" t="s">
        <v>25</v>
      </c>
      <c r="OD202" t="s">
        <v>25</v>
      </c>
      <c r="OE202" t="s">
        <v>25</v>
      </c>
      <c r="OF202" t="s">
        <v>25</v>
      </c>
      <c r="OG202" t="s">
        <v>25</v>
      </c>
      <c r="OH202" t="s">
        <v>25</v>
      </c>
      <c r="OI202" t="s">
        <v>25</v>
      </c>
      <c r="OJ202" t="s">
        <v>25</v>
      </c>
      <c r="OK202" t="s">
        <v>25</v>
      </c>
      <c r="OL202" t="s">
        <v>25</v>
      </c>
      <c r="OM202" t="s">
        <v>25</v>
      </c>
    </row>
    <row r="203" spans="2:403" x14ac:dyDescent="0.25">
      <c r="B203" s="2">
        <v>0</v>
      </c>
      <c r="C203" t="s">
        <v>25</v>
      </c>
      <c r="D203" t="s">
        <v>25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25</v>
      </c>
      <c r="L203" t="s">
        <v>25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25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  <c r="Z203" t="s">
        <v>25</v>
      </c>
      <c r="AA203" t="s">
        <v>25</v>
      </c>
      <c r="AB203" t="s">
        <v>25</v>
      </c>
      <c r="AC203" t="s">
        <v>25</v>
      </c>
      <c r="AD203" t="s">
        <v>25</v>
      </c>
      <c r="AE203" t="s">
        <v>25</v>
      </c>
      <c r="AF203" t="s">
        <v>25</v>
      </c>
      <c r="AG203" t="s">
        <v>25</v>
      </c>
      <c r="AH203" t="s">
        <v>25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 t="s">
        <v>25</v>
      </c>
      <c r="BX203" t="s">
        <v>25</v>
      </c>
      <c r="BY203" t="s">
        <v>25</v>
      </c>
      <c r="BZ203" t="s">
        <v>25</v>
      </c>
      <c r="CA203" t="s">
        <v>25</v>
      </c>
      <c r="CB203" t="s">
        <v>25</v>
      </c>
      <c r="CC203" t="s">
        <v>25</v>
      </c>
      <c r="CD203" t="s">
        <v>25</v>
      </c>
      <c r="CE203" t="s">
        <v>25</v>
      </c>
      <c r="CF203" t="s">
        <v>25</v>
      </c>
      <c r="CG203" t="s">
        <v>25</v>
      </c>
      <c r="CH203" t="s">
        <v>25</v>
      </c>
      <c r="CI203" t="s">
        <v>25</v>
      </c>
      <c r="CJ203" t="s">
        <v>25</v>
      </c>
      <c r="CK203" t="s">
        <v>25</v>
      </c>
      <c r="CL203" t="s">
        <v>25</v>
      </c>
      <c r="CM203" t="s">
        <v>25</v>
      </c>
      <c r="CN203" t="s">
        <v>25</v>
      </c>
      <c r="CO203" t="s">
        <v>25</v>
      </c>
      <c r="CP203" t="s">
        <v>25</v>
      </c>
      <c r="CQ203" t="s">
        <v>25</v>
      </c>
      <c r="CR203" t="s">
        <v>25</v>
      </c>
      <c r="CS203" t="s">
        <v>25</v>
      </c>
      <c r="CT203" t="s">
        <v>25</v>
      </c>
      <c r="CU203" t="s">
        <v>25</v>
      </c>
      <c r="CV203" t="s">
        <v>25</v>
      </c>
      <c r="CW203" t="s">
        <v>25</v>
      </c>
      <c r="CX203" t="s">
        <v>25</v>
      </c>
      <c r="CY203" t="s">
        <v>25</v>
      </c>
      <c r="CZ203" t="s">
        <v>25</v>
      </c>
      <c r="DA203" t="s">
        <v>25</v>
      </c>
      <c r="DB203" t="s">
        <v>25</v>
      </c>
      <c r="DC203" t="s">
        <v>25</v>
      </c>
      <c r="DD203" t="s">
        <v>25</v>
      </c>
      <c r="DE203" t="s">
        <v>25</v>
      </c>
      <c r="DF203" t="s">
        <v>25</v>
      </c>
      <c r="DG203" t="s">
        <v>25</v>
      </c>
      <c r="DH203" t="s">
        <v>25</v>
      </c>
      <c r="DI203" t="s">
        <v>25</v>
      </c>
      <c r="DJ203" t="s">
        <v>25</v>
      </c>
      <c r="DK203" t="s">
        <v>25</v>
      </c>
      <c r="DL203" t="s">
        <v>25</v>
      </c>
      <c r="DM203" t="s">
        <v>25</v>
      </c>
      <c r="DN203" t="s">
        <v>25</v>
      </c>
      <c r="DO203" t="s">
        <v>25</v>
      </c>
      <c r="DP203" t="s">
        <v>25</v>
      </c>
      <c r="DQ203" t="s">
        <v>25</v>
      </c>
      <c r="DR203" t="s">
        <v>25</v>
      </c>
      <c r="DS203" t="s">
        <v>25</v>
      </c>
      <c r="DT203" t="s">
        <v>25</v>
      </c>
      <c r="DU203" t="s">
        <v>25</v>
      </c>
      <c r="DV203" t="s">
        <v>25</v>
      </c>
      <c r="DW203" t="s">
        <v>25</v>
      </c>
      <c r="DX203" t="s">
        <v>25</v>
      </c>
      <c r="DY203" t="s">
        <v>25</v>
      </c>
      <c r="DZ203" t="s">
        <v>25</v>
      </c>
      <c r="EA203" t="s">
        <v>25</v>
      </c>
      <c r="EB203" t="s">
        <v>25</v>
      </c>
      <c r="EC203" t="s">
        <v>25</v>
      </c>
      <c r="ED203" t="s">
        <v>25</v>
      </c>
      <c r="EE203" t="s">
        <v>25</v>
      </c>
      <c r="EF203" t="s">
        <v>25</v>
      </c>
      <c r="EG203" t="s">
        <v>25</v>
      </c>
      <c r="EH203" t="s">
        <v>25</v>
      </c>
      <c r="EI203" t="s">
        <v>25</v>
      </c>
      <c r="EJ203" t="s">
        <v>25</v>
      </c>
      <c r="EK203" t="s">
        <v>25</v>
      </c>
      <c r="EL203" t="s">
        <v>25</v>
      </c>
      <c r="EM203" t="s">
        <v>25</v>
      </c>
      <c r="EN203" t="s">
        <v>25</v>
      </c>
      <c r="EO203" t="s">
        <v>25</v>
      </c>
      <c r="EP203" t="s">
        <v>25</v>
      </c>
      <c r="EQ203" t="s">
        <v>25</v>
      </c>
      <c r="ER203" t="s">
        <v>25</v>
      </c>
      <c r="ES203" t="s">
        <v>25</v>
      </c>
      <c r="ET203" t="s">
        <v>25</v>
      </c>
      <c r="EU203" t="s">
        <v>25</v>
      </c>
      <c r="EV203" t="s">
        <v>25</v>
      </c>
      <c r="EW203" t="s">
        <v>25</v>
      </c>
      <c r="EX203" t="s">
        <v>25</v>
      </c>
      <c r="EY203" t="s">
        <v>25</v>
      </c>
      <c r="EZ203" t="s">
        <v>25</v>
      </c>
      <c r="FA203" t="s">
        <v>25</v>
      </c>
      <c r="FB203" t="s">
        <v>25</v>
      </c>
      <c r="FC203" t="s">
        <v>25</v>
      </c>
      <c r="FD203" t="s">
        <v>25</v>
      </c>
      <c r="FE203" t="s">
        <v>25</v>
      </c>
      <c r="FF203" t="s">
        <v>25</v>
      </c>
      <c r="FG203" t="s">
        <v>25</v>
      </c>
      <c r="FH203" t="s">
        <v>25</v>
      </c>
      <c r="FI203" t="s">
        <v>25</v>
      </c>
      <c r="FJ203" t="s">
        <v>25</v>
      </c>
      <c r="FK203" t="s">
        <v>25</v>
      </c>
      <c r="FL203" t="s">
        <v>25</v>
      </c>
      <c r="FM203" t="s">
        <v>25</v>
      </c>
      <c r="FN203" t="s">
        <v>25</v>
      </c>
      <c r="FO203" t="s">
        <v>25</v>
      </c>
      <c r="FP203" t="s">
        <v>25</v>
      </c>
      <c r="FQ203" t="s">
        <v>25</v>
      </c>
      <c r="FR203">
        <v>93.899999999998798</v>
      </c>
      <c r="FS203">
        <v>93.799999999998803</v>
      </c>
      <c r="FT203">
        <v>93.699999999998795</v>
      </c>
      <c r="FU203">
        <v>93.599999999998801</v>
      </c>
      <c r="FV203">
        <v>93.499999999998806</v>
      </c>
      <c r="FW203">
        <v>93.299999999998803</v>
      </c>
      <c r="FX203">
        <v>93.199999999998795</v>
      </c>
      <c r="FY203">
        <v>93.099999999998801</v>
      </c>
      <c r="FZ203">
        <v>92.999999999998806</v>
      </c>
      <c r="GA203">
        <v>92.899999999998798</v>
      </c>
      <c r="GB203">
        <v>92.799999999998803</v>
      </c>
      <c r="GC203">
        <v>92.599999999998801</v>
      </c>
      <c r="GD203">
        <v>92.499999999998806</v>
      </c>
      <c r="GE203">
        <v>92.399999999998798</v>
      </c>
      <c r="GF203">
        <v>92.299999999998903</v>
      </c>
      <c r="GG203">
        <v>92.199999999998894</v>
      </c>
      <c r="GH203">
        <v>92.0999999999989</v>
      </c>
      <c r="GI203">
        <v>91.899999999998897</v>
      </c>
      <c r="GJ203">
        <v>91.799999999998903</v>
      </c>
      <c r="GK203">
        <v>91.699999999998894</v>
      </c>
      <c r="GL203">
        <v>91.5999999999989</v>
      </c>
      <c r="GM203">
        <v>91.499999999998906</v>
      </c>
      <c r="GN203">
        <v>91.399999999998897</v>
      </c>
      <c r="GO203">
        <v>91.199999999998894</v>
      </c>
      <c r="GP203">
        <v>91.0999999999989</v>
      </c>
      <c r="GQ203">
        <v>90.999999999998906</v>
      </c>
      <c r="GR203">
        <v>90.899999999998897</v>
      </c>
      <c r="GS203">
        <v>90.799999999998903</v>
      </c>
      <c r="GT203">
        <v>90.699999999998894</v>
      </c>
      <c r="GU203">
        <v>90.499999999999005</v>
      </c>
      <c r="GV203">
        <v>90.399999999998997</v>
      </c>
      <c r="GW203">
        <v>90.299999999999002</v>
      </c>
      <c r="GX203">
        <v>90.199999999998994</v>
      </c>
      <c r="GY203">
        <v>90.099999999999</v>
      </c>
      <c r="GZ203">
        <v>89.999999999999005</v>
      </c>
      <c r="HA203">
        <v>89.799999999999002</v>
      </c>
      <c r="HB203">
        <v>89.699999999998994</v>
      </c>
      <c r="HC203">
        <v>89.599999999999</v>
      </c>
      <c r="HD203">
        <v>89.499999999999005</v>
      </c>
      <c r="HE203">
        <v>89.399999999998997</v>
      </c>
      <c r="HF203">
        <v>89.299999999999002</v>
      </c>
      <c r="HG203">
        <v>89.199999999998994</v>
      </c>
      <c r="HH203">
        <v>88.999999999999005</v>
      </c>
      <c r="HI203">
        <v>88.899999999998997</v>
      </c>
      <c r="HJ203">
        <v>88.799999999999102</v>
      </c>
      <c r="HK203">
        <v>88.699999999999093</v>
      </c>
      <c r="HL203">
        <v>88.599999999999099</v>
      </c>
      <c r="HM203">
        <v>88.499999999999105</v>
      </c>
      <c r="HN203">
        <v>88.299999999999102</v>
      </c>
      <c r="HO203">
        <v>88.199999999999093</v>
      </c>
      <c r="HP203">
        <v>88.099999999999099</v>
      </c>
      <c r="HQ203">
        <v>87.999999999999105</v>
      </c>
      <c r="HR203">
        <v>87.899999999999096</v>
      </c>
      <c r="HS203">
        <v>87.799999999999102</v>
      </c>
      <c r="HT203">
        <v>87.699999999999093</v>
      </c>
      <c r="HU203">
        <v>87.599999999999099</v>
      </c>
      <c r="HV203">
        <v>87.399999999999096</v>
      </c>
      <c r="HW203">
        <v>87.299999999999102</v>
      </c>
      <c r="HX203">
        <v>87.199999999999093</v>
      </c>
      <c r="HY203">
        <v>87.099999999999099</v>
      </c>
      <c r="HZ203">
        <v>86.999999999999204</v>
      </c>
      <c r="IA203">
        <v>86.899999999999196</v>
      </c>
      <c r="IB203">
        <v>86.799999999999201</v>
      </c>
      <c r="IC203">
        <v>86.699999999999207</v>
      </c>
      <c r="ID203">
        <v>86.599999999999199</v>
      </c>
      <c r="IE203">
        <v>86.499999999999204</v>
      </c>
      <c r="IF203">
        <v>86.399999999999196</v>
      </c>
      <c r="IG203">
        <v>86.299999999999201</v>
      </c>
      <c r="IH203">
        <v>86.199999999999207</v>
      </c>
      <c r="II203">
        <v>86.099999999999199</v>
      </c>
      <c r="IJ203">
        <v>85.999999999999204</v>
      </c>
      <c r="IK203">
        <v>85.899999999999196</v>
      </c>
      <c r="IL203">
        <v>85.799999999999201</v>
      </c>
      <c r="IM203">
        <v>85.699999999999207</v>
      </c>
      <c r="IN203">
        <v>85.599999999999199</v>
      </c>
      <c r="IO203">
        <v>85.499999999999204</v>
      </c>
      <c r="IP203">
        <v>85.399999999999196</v>
      </c>
      <c r="IQ203">
        <v>85.299999999999201</v>
      </c>
      <c r="IR203">
        <v>85.199999999999307</v>
      </c>
      <c r="IS203">
        <v>85.099999999999298</v>
      </c>
      <c r="IT203">
        <v>84.999999999999304</v>
      </c>
      <c r="IU203">
        <v>84.899999999999295</v>
      </c>
      <c r="IV203">
        <v>84.799999999999301</v>
      </c>
      <c r="IW203">
        <v>84.699999999999307</v>
      </c>
      <c r="IX203">
        <v>84.599999999999298</v>
      </c>
      <c r="IY203">
        <v>84.499999999999304</v>
      </c>
      <c r="IZ203">
        <v>84.399999999999295</v>
      </c>
      <c r="JA203">
        <v>84.299999999999301</v>
      </c>
      <c r="JB203">
        <v>84.199999999999307</v>
      </c>
      <c r="JC203">
        <v>84.099999999999298</v>
      </c>
      <c r="JD203">
        <v>83.999999999999304</v>
      </c>
      <c r="JE203">
        <v>83.899999999999295</v>
      </c>
      <c r="JF203">
        <v>83.799999999999301</v>
      </c>
      <c r="JG203">
        <v>83.699999999999307</v>
      </c>
      <c r="JH203">
        <v>83.599999999999298</v>
      </c>
      <c r="JI203">
        <v>83.499999999999403</v>
      </c>
      <c r="JJ203">
        <v>83.399999999999395</v>
      </c>
      <c r="JK203">
        <v>83.2999999999994</v>
      </c>
      <c r="JL203">
        <v>83.199999999999406</v>
      </c>
      <c r="JM203">
        <v>83.099999999999397</v>
      </c>
      <c r="JN203">
        <v>82.999999999999403</v>
      </c>
      <c r="JO203">
        <v>82.899999999999395</v>
      </c>
      <c r="JP203">
        <v>82.7999999999994</v>
      </c>
      <c r="JQ203">
        <v>82.699999999999406</v>
      </c>
      <c r="JR203">
        <v>82.599999999999397</v>
      </c>
      <c r="JS203">
        <v>82.599999999999397</v>
      </c>
      <c r="JT203">
        <v>82.599999999999397</v>
      </c>
      <c r="JU203">
        <v>82.599999999999397</v>
      </c>
      <c r="JV203">
        <v>82.499999999999403</v>
      </c>
      <c r="JW203">
        <v>82.499999999999403</v>
      </c>
      <c r="JX203">
        <v>82.499999999999403</v>
      </c>
      <c r="JY203">
        <v>82.499999999999403</v>
      </c>
      <c r="JZ203">
        <v>82.399999999999395</v>
      </c>
      <c r="KA203">
        <v>82.399999999999395</v>
      </c>
      <c r="KB203">
        <v>82.399999999999395</v>
      </c>
      <c r="KC203">
        <v>82.399999999999395</v>
      </c>
      <c r="KD203">
        <v>82.399999999999395</v>
      </c>
      <c r="KE203">
        <v>82.2999999999994</v>
      </c>
      <c r="KF203">
        <v>82.2999999999994</v>
      </c>
      <c r="KG203">
        <v>82.2999999999994</v>
      </c>
      <c r="KH203">
        <v>82.2999999999994</v>
      </c>
      <c r="KI203">
        <v>82.2999999999994</v>
      </c>
      <c r="KJ203">
        <v>82.2999999999994</v>
      </c>
      <c r="KK203">
        <v>82.199999999999406</v>
      </c>
      <c r="KL203">
        <v>82.199999999999406</v>
      </c>
      <c r="KM203">
        <v>82.199999999999406</v>
      </c>
      <c r="KN203">
        <v>82.199999999999406</v>
      </c>
      <c r="KO203">
        <v>82.199999999999406</v>
      </c>
      <c r="KP203">
        <v>82.099999999999397</v>
      </c>
      <c r="KQ203">
        <v>82.099999999999397</v>
      </c>
      <c r="KR203">
        <v>82.099999999999397</v>
      </c>
      <c r="KS203">
        <v>82.099999999999397</v>
      </c>
      <c r="KT203">
        <v>82.099999999999397</v>
      </c>
      <c r="KU203">
        <v>82.099999999999397</v>
      </c>
      <c r="KV203">
        <v>82.099999999999397</v>
      </c>
      <c r="KW203">
        <v>81.999999999999403</v>
      </c>
      <c r="KX203" t="s">
        <v>25</v>
      </c>
      <c r="KY203" t="s">
        <v>25</v>
      </c>
      <c r="KZ203" t="s">
        <v>25</v>
      </c>
      <c r="LA203" t="s">
        <v>25</v>
      </c>
      <c r="LB203" t="s">
        <v>25</v>
      </c>
      <c r="LC203" t="s">
        <v>25</v>
      </c>
      <c r="LD203" t="s">
        <v>25</v>
      </c>
      <c r="LE203" t="s">
        <v>25</v>
      </c>
      <c r="LF203" t="s">
        <v>25</v>
      </c>
      <c r="LG203" t="s">
        <v>25</v>
      </c>
      <c r="LH203" t="s">
        <v>25</v>
      </c>
      <c r="LI203" t="s">
        <v>25</v>
      </c>
      <c r="LJ203" t="s">
        <v>25</v>
      </c>
      <c r="LK203" t="s">
        <v>25</v>
      </c>
      <c r="LL203" t="s">
        <v>25</v>
      </c>
      <c r="LM203" t="s">
        <v>25</v>
      </c>
      <c r="LN203" t="s">
        <v>25</v>
      </c>
      <c r="LO203" t="s">
        <v>25</v>
      </c>
      <c r="LP203" t="s">
        <v>25</v>
      </c>
      <c r="LQ203" t="s">
        <v>25</v>
      </c>
      <c r="LR203" t="s">
        <v>25</v>
      </c>
      <c r="LS203" t="s">
        <v>25</v>
      </c>
      <c r="LT203" t="s">
        <v>25</v>
      </c>
      <c r="LU203" t="s">
        <v>25</v>
      </c>
      <c r="LV203" t="s">
        <v>25</v>
      </c>
      <c r="LW203" t="s">
        <v>25</v>
      </c>
      <c r="LX203" t="s">
        <v>25</v>
      </c>
      <c r="LY203" t="s">
        <v>25</v>
      </c>
      <c r="LZ203" t="s">
        <v>25</v>
      </c>
      <c r="MA203" t="s">
        <v>25</v>
      </c>
      <c r="MB203" t="s">
        <v>25</v>
      </c>
      <c r="MC203" t="s">
        <v>25</v>
      </c>
      <c r="MD203" t="s">
        <v>25</v>
      </c>
      <c r="ME203" t="s">
        <v>25</v>
      </c>
      <c r="MF203" t="s">
        <v>25</v>
      </c>
      <c r="MG203" t="s">
        <v>25</v>
      </c>
      <c r="MH203" t="s">
        <v>25</v>
      </c>
      <c r="MI203" t="s">
        <v>25</v>
      </c>
      <c r="MJ203" t="s">
        <v>25</v>
      </c>
      <c r="MK203" t="s">
        <v>25</v>
      </c>
      <c r="ML203" t="s">
        <v>25</v>
      </c>
      <c r="MM203" t="s">
        <v>25</v>
      </c>
      <c r="MN203" t="s">
        <v>25</v>
      </c>
      <c r="MO203" t="s">
        <v>25</v>
      </c>
      <c r="MP203" t="s">
        <v>25</v>
      </c>
      <c r="MQ203" t="s">
        <v>25</v>
      </c>
      <c r="MR203" t="s">
        <v>25</v>
      </c>
      <c r="MS203" t="s">
        <v>25</v>
      </c>
      <c r="MT203" t="s">
        <v>25</v>
      </c>
      <c r="MU203" t="s">
        <v>25</v>
      </c>
      <c r="MV203" t="s">
        <v>25</v>
      </c>
      <c r="MW203" t="s">
        <v>25</v>
      </c>
      <c r="MX203" t="s">
        <v>25</v>
      </c>
      <c r="MY203" t="s">
        <v>25</v>
      </c>
      <c r="MZ203" t="s">
        <v>25</v>
      </c>
      <c r="NA203" t="s">
        <v>25</v>
      </c>
      <c r="NB203" t="s">
        <v>25</v>
      </c>
      <c r="NC203" t="s">
        <v>25</v>
      </c>
      <c r="ND203" t="s">
        <v>25</v>
      </c>
      <c r="NE203" t="s">
        <v>25</v>
      </c>
      <c r="NF203" t="s">
        <v>25</v>
      </c>
      <c r="NG203" t="s">
        <v>25</v>
      </c>
      <c r="NH203" t="s">
        <v>25</v>
      </c>
      <c r="NI203" t="s">
        <v>25</v>
      </c>
      <c r="NJ203" t="s">
        <v>25</v>
      </c>
      <c r="NK203" t="s">
        <v>25</v>
      </c>
      <c r="NL203" t="s">
        <v>25</v>
      </c>
      <c r="NM203" t="s">
        <v>25</v>
      </c>
      <c r="NN203" t="s">
        <v>25</v>
      </c>
      <c r="NO203" t="s">
        <v>25</v>
      </c>
      <c r="NP203" t="s">
        <v>25</v>
      </c>
      <c r="NQ203" t="s">
        <v>25</v>
      </c>
      <c r="NR203" t="s">
        <v>25</v>
      </c>
      <c r="NS203" t="s">
        <v>25</v>
      </c>
      <c r="NT203" t="s">
        <v>25</v>
      </c>
      <c r="NU203" t="s">
        <v>25</v>
      </c>
      <c r="NV203" t="s">
        <v>25</v>
      </c>
      <c r="NW203" t="s">
        <v>25</v>
      </c>
      <c r="NX203" t="s">
        <v>25</v>
      </c>
      <c r="NY203" t="s">
        <v>25</v>
      </c>
      <c r="NZ203" t="s">
        <v>25</v>
      </c>
      <c r="OA203" t="s">
        <v>25</v>
      </c>
      <c r="OB203" t="s">
        <v>25</v>
      </c>
      <c r="OC203" t="s">
        <v>25</v>
      </c>
      <c r="OD203" t="s">
        <v>25</v>
      </c>
      <c r="OE203" t="s">
        <v>25</v>
      </c>
      <c r="OF203" t="s">
        <v>25</v>
      </c>
      <c r="OG203" t="s">
        <v>25</v>
      </c>
      <c r="OH203" t="s">
        <v>25</v>
      </c>
      <c r="OI203" t="s">
        <v>25</v>
      </c>
      <c r="OJ203" t="s">
        <v>25</v>
      </c>
      <c r="OK203" t="s">
        <v>25</v>
      </c>
      <c r="OL203" t="s">
        <v>25</v>
      </c>
      <c r="OM203" t="s">
        <v>25</v>
      </c>
    </row>
  </sheetData>
  <mergeCells count="1">
    <mergeCell ref="A1:B2"/>
  </mergeCells>
  <conditionalFormatting sqref="AQ3:AX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Z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ME20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0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0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0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0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0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AP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AP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AP2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F3:OM2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F23" sqref="F23"/>
    </sheetView>
  </sheetViews>
  <sheetFormatPr baseColWidth="10" defaultColWidth="9.140625" defaultRowHeight="15" x14ac:dyDescent="0.25"/>
  <cols>
    <col min="1" max="1" width="28.140625" bestFit="1" customWidth="1"/>
    <col min="2" max="13" width="19.28515625" customWidth="1"/>
  </cols>
  <sheetData>
    <row r="1" spans="1:13" x14ac:dyDescent="0.25">
      <c r="A1" s="38" t="s">
        <v>24</v>
      </c>
      <c r="B1" s="39" t="s">
        <v>0</v>
      </c>
      <c r="C1" s="39"/>
      <c r="D1" s="39"/>
      <c r="E1" s="39"/>
      <c r="F1" s="39" t="s">
        <v>15</v>
      </c>
      <c r="G1" s="39"/>
      <c r="H1" s="39"/>
      <c r="I1" s="39"/>
      <c r="J1" s="40" t="s">
        <v>14</v>
      </c>
      <c r="K1" s="40"/>
      <c r="L1" s="40"/>
      <c r="M1" s="40"/>
    </row>
    <row r="2" spans="1:13" x14ac:dyDescent="0.25">
      <c r="A2" s="38"/>
      <c r="B2" s="46" t="s">
        <v>28</v>
      </c>
      <c r="C2" s="46"/>
      <c r="D2" s="47" t="s">
        <v>29</v>
      </c>
      <c r="E2" s="47"/>
      <c r="F2" s="42" t="s">
        <v>28</v>
      </c>
      <c r="G2" s="42"/>
      <c r="H2" s="43" t="s">
        <v>29</v>
      </c>
      <c r="I2" s="43"/>
      <c r="J2" s="44" t="s">
        <v>28</v>
      </c>
      <c r="K2" s="44"/>
      <c r="L2" s="45" t="s">
        <v>29</v>
      </c>
      <c r="M2" s="45"/>
    </row>
    <row r="3" spans="1:13" x14ac:dyDescent="0.25">
      <c r="A3" s="38"/>
      <c r="B3" s="15" t="s">
        <v>12</v>
      </c>
      <c r="C3" s="27" t="s">
        <v>13</v>
      </c>
      <c r="D3" s="28" t="s">
        <v>12</v>
      </c>
      <c r="E3" s="29" t="s">
        <v>13</v>
      </c>
      <c r="F3" s="30" t="s">
        <v>12</v>
      </c>
      <c r="G3" s="31" t="s">
        <v>13</v>
      </c>
      <c r="H3" s="17" t="s">
        <v>12</v>
      </c>
      <c r="I3" s="18" t="s">
        <v>13</v>
      </c>
      <c r="J3" s="21" t="s">
        <v>12</v>
      </c>
      <c r="K3" s="22" t="s">
        <v>13</v>
      </c>
      <c r="L3" s="32" t="s">
        <v>12</v>
      </c>
      <c r="M3" s="33" t="s">
        <v>13</v>
      </c>
    </row>
    <row r="4" spans="1:13" x14ac:dyDescent="0.25">
      <c r="A4" s="2" t="s">
        <v>3</v>
      </c>
      <c r="B4" s="25">
        <v>42.2974020639085</v>
      </c>
      <c r="C4" s="25">
        <v>24.434251560095699</v>
      </c>
      <c r="D4" s="25">
        <v>39.450256262863299</v>
      </c>
      <c r="E4" s="25">
        <v>6.2557031625157897</v>
      </c>
      <c r="F4" s="25">
        <v>2.7173521154811402</v>
      </c>
      <c r="G4" s="25">
        <v>1.0265771337621801</v>
      </c>
      <c r="H4" s="25">
        <v>2.4204651898963698</v>
      </c>
      <c r="I4" s="25">
        <v>-0.15125028148936201</v>
      </c>
      <c r="J4" s="25">
        <v>5.0438513365816497</v>
      </c>
      <c r="K4" s="25">
        <v>2.2844766138720298</v>
      </c>
      <c r="L4" s="25">
        <v>4.5650111754760996</v>
      </c>
      <c r="M4" s="25">
        <v>0.18332532889848899</v>
      </c>
    </row>
    <row r="5" spans="1:13" x14ac:dyDescent="0.25">
      <c r="A5" s="2" t="s">
        <v>4</v>
      </c>
      <c r="B5" s="25">
        <v>14.169709931063</v>
      </c>
      <c r="C5" s="25">
        <v>8.1488484622891697</v>
      </c>
      <c r="D5" s="25">
        <v>13.240468797942301</v>
      </c>
      <c r="E5" s="25">
        <v>2.08303098073231</v>
      </c>
      <c r="F5" s="25">
        <v>0.39951753019865299</v>
      </c>
      <c r="G5" s="25">
        <v>6.8687869087053405E-2</v>
      </c>
      <c r="H5" s="25">
        <v>0.334208244806185</v>
      </c>
      <c r="I5" s="25">
        <v>-0.17942818810153599</v>
      </c>
      <c r="J5" s="25">
        <v>1.5528976299539701</v>
      </c>
      <c r="K5" s="25">
        <v>0.65054381363755198</v>
      </c>
      <c r="L5" s="25">
        <v>1.41132516845683</v>
      </c>
      <c r="M5" s="25">
        <v>2.0206191274152401E-2</v>
      </c>
    </row>
    <row r="6" spans="1:13" x14ac:dyDescent="0.25">
      <c r="A6" s="2" t="s">
        <v>5</v>
      </c>
      <c r="B6" s="25">
        <v>3.78440146836915</v>
      </c>
      <c r="C6" s="25">
        <v>2.2211815969139801</v>
      </c>
      <c r="D6" s="25">
        <v>3.5275386263939699</v>
      </c>
      <c r="E6" s="25">
        <v>0.593195182207234</v>
      </c>
      <c r="F6" s="25">
        <v>9.7361821521337699</v>
      </c>
      <c r="G6" s="25">
        <v>5.4327637223086498</v>
      </c>
      <c r="H6" s="25">
        <v>9.1641661883504799</v>
      </c>
      <c r="I6" s="25">
        <v>2.3927593214434602</v>
      </c>
      <c r="J6" s="25">
        <v>0.73699353345016505</v>
      </c>
      <c r="K6" s="25">
        <v>0.379095122050641</v>
      </c>
      <c r="L6" s="25">
        <v>0.67450384480311198</v>
      </c>
      <c r="M6" s="25">
        <v>0.10275209555895699</v>
      </c>
    </row>
    <row r="7" spans="1:13" x14ac:dyDescent="0.25">
      <c r="A7" s="2" t="s">
        <v>6</v>
      </c>
      <c r="B7" s="25">
        <v>0.16163397991596001</v>
      </c>
      <c r="C7" s="25">
        <v>0.110524357267516</v>
      </c>
      <c r="D7" s="25">
        <v>0.153131368150626</v>
      </c>
      <c r="E7" s="25">
        <v>4.1415273537237299E-2</v>
      </c>
      <c r="F7" s="25">
        <v>10.1039783852338</v>
      </c>
      <c r="G7" s="25">
        <v>5.6949274752452999</v>
      </c>
      <c r="H7" s="25">
        <v>9.5231755975988808</v>
      </c>
      <c r="I7" s="25">
        <v>2.5594043860390898</v>
      </c>
      <c r="J7" s="25">
        <v>0.69957390882853399</v>
      </c>
      <c r="K7" s="25">
        <v>0.39518299766352999</v>
      </c>
      <c r="L7" s="25">
        <v>0.65466533642772395</v>
      </c>
      <c r="M7" s="25">
        <v>0.146917527120283</v>
      </c>
    </row>
    <row r="8" spans="1:13" x14ac:dyDescent="0.25">
      <c r="A8" s="2" t="s">
        <v>7</v>
      </c>
      <c r="B8" s="25">
        <v>0.44950443505423698</v>
      </c>
      <c r="C8" s="25">
        <v>0.33649434986506599</v>
      </c>
      <c r="D8" s="25">
        <v>0.44674302646573999</v>
      </c>
      <c r="E8" s="25">
        <v>0.26443423995217702</v>
      </c>
      <c r="F8" s="25">
        <v>1.06406538658725</v>
      </c>
      <c r="G8" s="25">
        <v>0.67468499605665699</v>
      </c>
      <c r="H8" s="25">
        <v>0.99124880796161297</v>
      </c>
      <c r="I8" s="25">
        <v>0.39365968384998501</v>
      </c>
      <c r="J8" s="25">
        <v>1.92592875508045</v>
      </c>
      <c r="K8" s="25">
        <v>1.0979610301576599</v>
      </c>
      <c r="L8" s="25">
        <v>1.7942136681349401</v>
      </c>
      <c r="M8" s="25">
        <v>0.54243931788390898</v>
      </c>
    </row>
    <row r="9" spans="1:13" x14ac:dyDescent="0.25">
      <c r="A9" s="2" t="s">
        <v>8</v>
      </c>
      <c r="B9" s="25">
        <v>2.4990149674039102</v>
      </c>
      <c r="C9" s="25">
        <v>1.4470427874194201</v>
      </c>
      <c r="D9" s="25">
        <v>2.37909645916235</v>
      </c>
      <c r="E9" s="25">
        <v>0.469272508016645</v>
      </c>
      <c r="F9" s="25">
        <v>1.2462078564622101</v>
      </c>
      <c r="G9" s="25">
        <v>0.83398090483051401</v>
      </c>
      <c r="H9" s="25">
        <v>1.15031199724421</v>
      </c>
      <c r="I9" s="25">
        <v>0.48794615774199102</v>
      </c>
      <c r="J9" s="25">
        <v>3.6615637635498799</v>
      </c>
      <c r="K9" s="25">
        <v>2.09737616036153</v>
      </c>
      <c r="L9" s="25">
        <v>3.4069011714425002</v>
      </c>
      <c r="M9" s="25">
        <v>0.88611689177643604</v>
      </c>
    </row>
    <row r="10" spans="1:13" x14ac:dyDescent="0.25">
      <c r="A10" s="2" t="s">
        <v>9</v>
      </c>
      <c r="B10" s="25">
        <v>0.89853877745200605</v>
      </c>
      <c r="C10" s="25">
        <v>0.81019542040417303</v>
      </c>
      <c r="D10" s="25">
        <v>0.81808144220289603</v>
      </c>
      <c r="E10" s="25">
        <v>0.22658314794897899</v>
      </c>
      <c r="F10" s="25">
        <v>0.93147416558924101</v>
      </c>
      <c r="G10" s="25">
        <v>0.97612145546755202</v>
      </c>
      <c r="H10" s="25">
        <v>0.86823202953047796</v>
      </c>
      <c r="I10" s="25">
        <v>0.42889646429615502</v>
      </c>
      <c r="J10" s="25">
        <v>1.0474382990020801</v>
      </c>
      <c r="K10" s="25">
        <v>0.89252097595398605</v>
      </c>
      <c r="L10" s="25">
        <v>1.0014948572931699</v>
      </c>
      <c r="M10" s="25">
        <v>0.28306711875982599</v>
      </c>
    </row>
    <row r="11" spans="1:13" x14ac:dyDescent="0.25">
      <c r="A11" s="2" t="s">
        <v>10</v>
      </c>
      <c r="B11" s="25">
        <v>7.42993250969404E-2</v>
      </c>
      <c r="C11" s="25">
        <v>5.65757960457072E-2</v>
      </c>
      <c r="D11" s="25">
        <v>5.3948615533259303E-2</v>
      </c>
      <c r="E11" s="25">
        <v>7.9965209656089505E-3</v>
      </c>
      <c r="F11" s="25">
        <v>0.309688391813641</v>
      </c>
      <c r="G11" s="25">
        <v>0.162769955407325</v>
      </c>
      <c r="H11" s="25">
        <v>0.28876802792961698</v>
      </c>
      <c r="I11" s="25">
        <v>7.02702571152376E-2</v>
      </c>
      <c r="J11" s="25">
        <v>5.61849834628474E-2</v>
      </c>
      <c r="K11" s="25">
        <v>5.1955229849758297E-2</v>
      </c>
      <c r="L11" s="25">
        <v>4.6086501087193199E-2</v>
      </c>
      <c r="M11" s="25">
        <v>9.9514203510806896E-3</v>
      </c>
    </row>
    <row r="12" spans="1:13" x14ac:dyDescent="0.25">
      <c r="A12" s="2" t="s">
        <v>11</v>
      </c>
      <c r="B12" s="25">
        <v>3.8776550488738501E-3</v>
      </c>
      <c r="C12" s="25">
        <v>1.9696245636597002E-3</v>
      </c>
      <c r="D12" s="25">
        <v>3.6924499675836898E-3</v>
      </c>
      <c r="E12" s="25">
        <v>3.1813747157386602E-4</v>
      </c>
      <c r="F12" s="25">
        <v>1.21255477615163E-4</v>
      </c>
      <c r="G12" s="25">
        <v>6.1511208757746496E-5</v>
      </c>
      <c r="H12" s="25">
        <v>1.09707057241104E-4</v>
      </c>
      <c r="I12" s="25">
        <v>2.52267957731889E-5</v>
      </c>
      <c r="J12" s="25">
        <v>4.7486175979262499E-5</v>
      </c>
      <c r="K12" s="25">
        <v>2.6002123294749E-5</v>
      </c>
      <c r="L12" s="25">
        <v>3.9083584026598802E-5</v>
      </c>
      <c r="M12" s="25">
        <v>1.1988012118180601E-5</v>
      </c>
    </row>
  </sheetData>
  <mergeCells count="10">
    <mergeCell ref="B1:E1"/>
    <mergeCell ref="B2:C2"/>
    <mergeCell ref="D2:E2"/>
    <mergeCell ref="A1:A3"/>
    <mergeCell ref="F2:G2"/>
    <mergeCell ref="H2:I2"/>
    <mergeCell ref="J2:K2"/>
    <mergeCell ref="L2:M2"/>
    <mergeCell ref="J1:M1"/>
    <mergeCell ref="F1:I1"/>
  </mergeCells>
  <conditionalFormatting sqref="B4:M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H21" sqref="H21"/>
    </sheetView>
  </sheetViews>
  <sheetFormatPr baseColWidth="10" defaultColWidth="9.140625" defaultRowHeight="15" x14ac:dyDescent="0.25"/>
  <cols>
    <col min="1" max="1" width="28.140625" bestFit="1" customWidth="1"/>
    <col min="2" max="13" width="19.28515625" customWidth="1"/>
    <col min="14" max="15" width="10.5703125" bestFit="1" customWidth="1"/>
  </cols>
  <sheetData>
    <row r="1" spans="1:13" x14ac:dyDescent="0.25">
      <c r="A1" s="10" t="s">
        <v>24</v>
      </c>
      <c r="B1" s="53" t="s">
        <v>30</v>
      </c>
      <c r="C1" s="53"/>
      <c r="D1" s="48" t="s">
        <v>31</v>
      </c>
      <c r="E1" s="48"/>
      <c r="F1" s="49" t="s">
        <v>32</v>
      </c>
      <c r="G1" s="49"/>
      <c r="H1" s="50" t="s">
        <v>33</v>
      </c>
      <c r="I1" s="50"/>
      <c r="J1" s="51" t="s">
        <v>34</v>
      </c>
      <c r="K1" s="51"/>
      <c r="L1" s="52" t="s">
        <v>35</v>
      </c>
      <c r="M1" s="52"/>
    </row>
    <row r="2" spans="1:13" x14ac:dyDescent="0.25">
      <c r="A2" s="2" t="s">
        <v>3</v>
      </c>
      <c r="B2" s="26">
        <v>2.71735211548113</v>
      </c>
      <c r="C2" s="26">
        <v>1.0265771337621701</v>
      </c>
      <c r="D2" s="26">
        <v>0.93989468413667199</v>
      </c>
      <c r="E2" s="26">
        <v>-0.172231611271767</v>
      </c>
      <c r="F2" s="26">
        <v>0.98951700801991904</v>
      </c>
      <c r="G2" s="26">
        <v>5.7344386773416897E-2</v>
      </c>
      <c r="H2" s="26">
        <v>7.50280994441973</v>
      </c>
      <c r="I2" s="26">
        <v>3.7109897939240599</v>
      </c>
      <c r="J2" s="26">
        <v>1.3326034712008601</v>
      </c>
      <c r="K2" s="26">
        <v>0.24979946175572901</v>
      </c>
      <c r="L2" s="26">
        <v>1.6252097668268499</v>
      </c>
      <c r="M2" s="26">
        <v>0.41393758030136002</v>
      </c>
    </row>
    <row r="3" spans="1:13" x14ac:dyDescent="0.25">
      <c r="A3" s="2" t="s">
        <v>4</v>
      </c>
      <c r="B3" s="26">
        <v>0.39951753019865499</v>
      </c>
      <c r="C3" s="26">
        <v>6.8687869087055403E-2</v>
      </c>
      <c r="D3" s="26">
        <v>-9.2145710045751394E-2</v>
      </c>
      <c r="E3" s="26">
        <v>-0.25721493494999098</v>
      </c>
      <c r="F3" s="26">
        <v>4.9650715257908099E-3</v>
      </c>
      <c r="G3" s="26">
        <v>-0.15263716459197699</v>
      </c>
      <c r="H3" s="26">
        <v>2.0064003932454502</v>
      </c>
      <c r="I3" s="26">
        <v>0.97007219952148005</v>
      </c>
      <c r="J3" s="26">
        <v>0.12605138239726099</v>
      </c>
      <c r="K3" s="26">
        <v>-8.4713543175848893E-2</v>
      </c>
      <c r="L3" s="26">
        <v>0.23850130055353</v>
      </c>
      <c r="M3" s="26">
        <v>-2.1634524464736099E-2</v>
      </c>
    </row>
    <row r="4" spans="1:13" x14ac:dyDescent="0.25">
      <c r="A4" s="2" t="s">
        <v>5</v>
      </c>
      <c r="B4" s="26">
        <v>9.7361821521337699</v>
      </c>
      <c r="C4" s="26">
        <v>5.4327637223086498</v>
      </c>
      <c r="D4" s="26">
        <v>0.83053691388878004</v>
      </c>
      <c r="E4" s="26">
        <v>0.30478375843639699</v>
      </c>
      <c r="F4" s="26">
        <v>0.52574993831137096</v>
      </c>
      <c r="G4" s="26">
        <v>0.26615235007312599</v>
      </c>
      <c r="H4" s="26">
        <v>21.145175098418601</v>
      </c>
      <c r="I4" s="26">
        <v>11.832662373489001</v>
      </c>
      <c r="J4" s="26">
        <v>7.3385210928030302</v>
      </c>
      <c r="K4" s="26">
        <v>4.0877906951673504</v>
      </c>
      <c r="L4" s="26">
        <v>35.884814235020997</v>
      </c>
      <c r="M4" s="26">
        <v>20.1008940284086</v>
      </c>
    </row>
    <row r="5" spans="1:13" x14ac:dyDescent="0.25">
      <c r="A5" s="2" t="s">
        <v>6</v>
      </c>
      <c r="B5" s="26">
        <v>10.1039783852338</v>
      </c>
      <c r="C5" s="26">
        <v>5.6949274752452999</v>
      </c>
      <c r="D5" s="26">
        <v>5.2815000828065601</v>
      </c>
      <c r="E5" s="26">
        <v>2.10498858743696</v>
      </c>
      <c r="F5" s="26">
        <v>1.0807531622103199</v>
      </c>
      <c r="G5" s="26">
        <v>0.63333025925882902</v>
      </c>
      <c r="H5" s="26">
        <v>0.51154462112040999</v>
      </c>
      <c r="I5" s="26">
        <v>0.31403152785345101</v>
      </c>
      <c r="J5" s="26">
        <v>0.12816357862347399</v>
      </c>
      <c r="K5" s="26">
        <v>9.8973123635291704E-2</v>
      </c>
      <c r="L5" s="26">
        <v>6.6987803858474804E-2</v>
      </c>
      <c r="M5" s="26">
        <v>6.46564437804827E-2</v>
      </c>
    </row>
    <row r="6" spans="1:13" x14ac:dyDescent="0.25">
      <c r="A6" s="2" t="s">
        <v>7</v>
      </c>
      <c r="B6" s="26">
        <v>1.06406538658725</v>
      </c>
      <c r="C6" s="26">
        <v>0.67468499605665699</v>
      </c>
      <c r="D6" s="26">
        <v>0.39288051590623402</v>
      </c>
      <c r="E6" s="26">
        <v>0.24844611108217601</v>
      </c>
      <c r="F6" s="26">
        <v>0.16652695175815199</v>
      </c>
      <c r="G6" s="26">
        <v>0.17120891841426</v>
      </c>
      <c r="H6" s="26">
        <v>1.9726189132240799</v>
      </c>
      <c r="I6" s="26">
        <v>1.18434001267595</v>
      </c>
      <c r="J6" s="26">
        <v>0.29119740860931698</v>
      </c>
      <c r="K6" s="26">
        <v>0.24114307407552901</v>
      </c>
      <c r="L6" s="26">
        <v>0.16059284058751999</v>
      </c>
      <c r="M6" s="26">
        <v>0.16788016623992799</v>
      </c>
    </row>
    <row r="7" spans="1:13" x14ac:dyDescent="0.25">
      <c r="A7" s="2" t="s">
        <v>8</v>
      </c>
      <c r="B7" s="26">
        <v>1.2462078564622101</v>
      </c>
      <c r="C7" s="26">
        <v>0.83398090483051401</v>
      </c>
      <c r="D7" s="26">
        <v>1.5613289981759499</v>
      </c>
      <c r="E7" s="26">
        <v>0.79582415793267303</v>
      </c>
      <c r="F7" s="26">
        <v>1.0196559537602199</v>
      </c>
      <c r="G7" s="26">
        <v>0.70689613728344303</v>
      </c>
      <c r="H7" s="26">
        <v>6.82136196145421</v>
      </c>
      <c r="I7" s="26">
        <v>3.96137535626452</v>
      </c>
      <c r="J7" s="26">
        <v>0.97260599774840695</v>
      </c>
      <c r="K7" s="26">
        <v>0.68050336524512101</v>
      </c>
      <c r="L7" s="26">
        <v>0.70192319097677702</v>
      </c>
      <c r="M7" s="26">
        <v>0.52866327400204804</v>
      </c>
    </row>
    <row r="8" spans="1:13" x14ac:dyDescent="0.25">
      <c r="A8" s="2" t="s">
        <v>9</v>
      </c>
      <c r="B8" s="26">
        <v>0.93147416558924001</v>
      </c>
      <c r="C8" s="26">
        <v>0.97612145546755202</v>
      </c>
      <c r="D8" s="26">
        <v>1.45784000155133</v>
      </c>
      <c r="E8" s="26">
        <v>1.17719028621121</v>
      </c>
      <c r="F8" s="26">
        <v>1.1748168074249099</v>
      </c>
      <c r="G8" s="26">
        <v>1.1126250235380299</v>
      </c>
      <c r="H8" s="26">
        <v>1.0150090674804999</v>
      </c>
      <c r="I8" s="26">
        <v>1.0229805348321701</v>
      </c>
      <c r="J8" s="26">
        <v>0.91214099639880697</v>
      </c>
      <c r="K8" s="26">
        <v>0.96527647344263201</v>
      </c>
      <c r="L8" s="26">
        <v>0.905177376540093</v>
      </c>
      <c r="M8" s="26">
        <v>0.96137021619881202</v>
      </c>
    </row>
    <row r="9" spans="1:13" x14ac:dyDescent="0.25">
      <c r="A9" s="2" t="s">
        <v>10</v>
      </c>
      <c r="B9" s="26">
        <v>0.309688391813641</v>
      </c>
      <c r="C9" s="26">
        <v>0.162769955407325</v>
      </c>
      <c r="D9" s="26">
        <v>0.243585863203614</v>
      </c>
      <c r="E9" s="26">
        <v>0.115200138686437</v>
      </c>
      <c r="F9" s="26">
        <v>0.19706213960555699</v>
      </c>
      <c r="G9" s="26">
        <v>9.9592021738014402E-2</v>
      </c>
      <c r="H9" s="26">
        <v>0.239486030644218</v>
      </c>
      <c r="I9" s="26">
        <v>0.123389792874735</v>
      </c>
      <c r="J9" s="26">
        <v>0.184138624131334</v>
      </c>
      <c r="K9" s="26">
        <v>9.2342548481137599E-2</v>
      </c>
      <c r="L9" s="26">
        <v>0.18533538336137401</v>
      </c>
      <c r="M9" s="26">
        <v>9.3013873094816096E-2</v>
      </c>
    </row>
    <row r="10" spans="1:13" x14ac:dyDescent="0.25">
      <c r="A10" s="2" t="s">
        <v>11</v>
      </c>
      <c r="B10" s="26">
        <v>1.21255477615163E-4</v>
      </c>
      <c r="C10" s="26">
        <v>6.1511208757746496E-5</v>
      </c>
      <c r="D10" s="26">
        <v>5.5728735852063303E-5</v>
      </c>
      <c r="E10" s="26">
        <v>1.7805486242750501E-5</v>
      </c>
      <c r="F10" s="26">
        <v>4.5790934015362498E-3</v>
      </c>
      <c r="G10" s="26">
        <v>2.5621447923531702E-3</v>
      </c>
      <c r="H10" s="26">
        <v>1.23920126167737E-3</v>
      </c>
      <c r="I10" s="26">
        <v>6.8862525372192899E-4</v>
      </c>
      <c r="J10" s="26">
        <v>8.0176695060921101E-4</v>
      </c>
      <c r="K10" s="26">
        <v>4.4324555451747202E-4</v>
      </c>
      <c r="L10" s="26">
        <v>2.6087584543336197E-4</v>
      </c>
      <c r="M10" s="26">
        <v>1.3983154850061299E-4</v>
      </c>
    </row>
  </sheetData>
  <mergeCells count="6">
    <mergeCell ref="B1:C1"/>
    <mergeCell ref="D1:E1"/>
    <mergeCell ref="F1:G1"/>
    <mergeCell ref="H1:I1"/>
    <mergeCell ref="J1:K1"/>
    <mergeCell ref="L1:M1"/>
  </mergeCells>
  <conditionalFormatting sqref="B2:M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L2" sqref="L2"/>
    </sheetView>
  </sheetViews>
  <sheetFormatPr baseColWidth="10" defaultColWidth="9.140625" defaultRowHeight="15" x14ac:dyDescent="0.25"/>
  <cols>
    <col min="1" max="1" width="28.140625" bestFit="1" customWidth="1"/>
    <col min="2" max="13" width="19.28515625" customWidth="1"/>
    <col min="14" max="15" width="10.5703125" bestFit="1" customWidth="1"/>
  </cols>
  <sheetData>
    <row r="1" spans="1:13" x14ac:dyDescent="0.25">
      <c r="A1" s="10" t="s">
        <v>24</v>
      </c>
      <c r="B1" s="44" t="s">
        <v>36</v>
      </c>
      <c r="C1" s="44"/>
      <c r="D1" s="54" t="s">
        <v>37</v>
      </c>
      <c r="E1" s="54"/>
      <c r="F1" s="55" t="s">
        <v>38</v>
      </c>
      <c r="G1" s="55"/>
      <c r="H1" s="50" t="s">
        <v>39</v>
      </c>
      <c r="I1" s="50"/>
      <c r="J1" s="56" t="s">
        <v>40</v>
      </c>
      <c r="K1" s="56"/>
      <c r="L1" s="57" t="s">
        <v>41</v>
      </c>
      <c r="M1" s="57"/>
    </row>
    <row r="2" spans="1:13" x14ac:dyDescent="0.25">
      <c r="A2" s="2" t="s">
        <v>3</v>
      </c>
      <c r="B2" s="26">
        <v>5.0438513399999998</v>
      </c>
      <c r="C2" s="26">
        <v>2.28447661</v>
      </c>
      <c r="D2" s="26">
        <v>0.22873328000000001</v>
      </c>
      <c r="E2" s="26">
        <v>-0.41116746999999998</v>
      </c>
      <c r="F2" s="26">
        <v>2.6348408499999998</v>
      </c>
      <c r="G2" s="26">
        <v>0.93584199999999995</v>
      </c>
      <c r="H2" s="26">
        <v>25.8566745</v>
      </c>
      <c r="I2" s="26">
        <v>13.9361044</v>
      </c>
      <c r="J2" s="26">
        <v>37.825380799999998</v>
      </c>
      <c r="K2" s="26">
        <v>20.636536700000001</v>
      </c>
      <c r="L2" s="26">
        <v>18.7876631</v>
      </c>
      <c r="M2" s="26">
        <v>9.9786648699999994</v>
      </c>
    </row>
    <row r="3" spans="1:13" x14ac:dyDescent="0.25">
      <c r="A3" s="2" t="s">
        <v>4</v>
      </c>
      <c r="B3" s="26">
        <v>1.5528976299999999</v>
      </c>
      <c r="C3" s="26">
        <v>0.65054380999999994</v>
      </c>
      <c r="D3" s="26">
        <v>-1.361978E-2</v>
      </c>
      <c r="E3" s="26">
        <v>-0.22643849999999999</v>
      </c>
      <c r="F3" s="26">
        <v>0.66749884999999998</v>
      </c>
      <c r="G3" s="26">
        <v>0.15487165</v>
      </c>
      <c r="H3" s="26">
        <v>8.1239212399999996</v>
      </c>
      <c r="I3" s="26">
        <v>4.3291952399999998</v>
      </c>
      <c r="J3" s="26">
        <v>11.9836543</v>
      </c>
      <c r="K3" s="26">
        <v>6.4899868400000003</v>
      </c>
      <c r="L3" s="26">
        <v>5.8992297599999999</v>
      </c>
      <c r="M3" s="26">
        <v>3.0837478100000002</v>
      </c>
    </row>
    <row r="4" spans="1:13" x14ac:dyDescent="0.25">
      <c r="A4" s="2" t="s">
        <v>5</v>
      </c>
      <c r="B4" s="26">
        <v>0.73699353000000001</v>
      </c>
      <c r="C4" s="26">
        <v>0.37909512000000001</v>
      </c>
      <c r="D4" s="26">
        <v>0.60711464999999998</v>
      </c>
      <c r="E4" s="26">
        <v>0.30638512000000001</v>
      </c>
      <c r="F4" s="26">
        <v>0.34675278999999998</v>
      </c>
      <c r="G4" s="26">
        <v>0.16062693</v>
      </c>
      <c r="H4" s="26">
        <v>2.6658833899999999</v>
      </c>
      <c r="I4" s="26">
        <v>1.4589441400000001</v>
      </c>
      <c r="J4" s="26">
        <v>4.18241044</v>
      </c>
      <c r="K4" s="26">
        <v>2.3079403900000002</v>
      </c>
      <c r="L4" s="26">
        <v>2.1063331199999999</v>
      </c>
      <c r="M4" s="26">
        <v>1.14569152</v>
      </c>
    </row>
    <row r="5" spans="1:13" x14ac:dyDescent="0.25">
      <c r="A5" s="2" t="s">
        <v>6</v>
      </c>
      <c r="B5" s="26">
        <v>0.69957391000000002</v>
      </c>
      <c r="C5" s="26">
        <v>0.39518300000000001</v>
      </c>
      <c r="D5" s="26">
        <v>9.382211E-2</v>
      </c>
      <c r="E5" s="26">
        <v>5.6065400000000001E-2</v>
      </c>
      <c r="F5" s="26">
        <v>0.87139021999999999</v>
      </c>
      <c r="G5" s="26">
        <v>0.4913708</v>
      </c>
      <c r="H5" s="26">
        <v>3.7564186199999998</v>
      </c>
      <c r="I5" s="26">
        <v>2.1064941799999999</v>
      </c>
      <c r="J5" s="26">
        <v>3.6548623099999999</v>
      </c>
      <c r="K5" s="26">
        <v>2.0496399799999998</v>
      </c>
      <c r="L5" s="26">
        <v>1.87756178</v>
      </c>
      <c r="M5" s="26">
        <v>1.0546551</v>
      </c>
    </row>
    <row r="6" spans="1:13" x14ac:dyDescent="0.25">
      <c r="A6" s="2" t="s">
        <v>7</v>
      </c>
      <c r="B6" s="26">
        <v>1.9259287599999999</v>
      </c>
      <c r="C6" s="26">
        <v>1.09796103</v>
      </c>
      <c r="D6" s="26">
        <v>0.24285788</v>
      </c>
      <c r="E6" s="26">
        <v>0.15572867000000001</v>
      </c>
      <c r="F6" s="26">
        <v>1.19573003</v>
      </c>
      <c r="G6" s="26">
        <v>0.68917439999999996</v>
      </c>
      <c r="H6" s="26">
        <v>5.3948565899999998</v>
      </c>
      <c r="I6" s="26">
        <v>3.0399683999999998</v>
      </c>
      <c r="J6" s="26">
        <v>13.678351599999999</v>
      </c>
      <c r="K6" s="26">
        <v>7.6773114800000002</v>
      </c>
      <c r="L6" s="26">
        <v>7.0329750000000004</v>
      </c>
      <c r="M6" s="26">
        <v>3.9570350599999999</v>
      </c>
    </row>
    <row r="7" spans="1:13" x14ac:dyDescent="0.25">
      <c r="A7" s="2" t="s">
        <v>8</v>
      </c>
      <c r="B7" s="26">
        <v>3.6615637599999999</v>
      </c>
      <c r="C7" s="26">
        <v>2.09737616</v>
      </c>
      <c r="D7" s="26">
        <v>1.05282107</v>
      </c>
      <c r="E7" s="26">
        <v>0.63692561000000003</v>
      </c>
      <c r="F7" s="26">
        <v>22.015699900000001</v>
      </c>
      <c r="G7" s="26">
        <v>12.372559000000001</v>
      </c>
      <c r="H7" s="26">
        <v>13.8988374</v>
      </c>
      <c r="I7" s="26">
        <v>7.8285017300000002</v>
      </c>
      <c r="J7" s="26">
        <v>20.7406881</v>
      </c>
      <c r="K7" s="26">
        <v>11.6587701</v>
      </c>
      <c r="L7" s="26">
        <v>10.686098299999999</v>
      </c>
      <c r="M7" s="26">
        <v>6.0299162800000001</v>
      </c>
    </row>
    <row r="8" spans="1:13" x14ac:dyDescent="0.25">
      <c r="A8" s="2" t="s">
        <v>9</v>
      </c>
      <c r="B8" s="26">
        <v>1.0474383</v>
      </c>
      <c r="C8" s="26">
        <v>0.89252098000000002</v>
      </c>
      <c r="D8" s="26">
        <v>0.98558277000000005</v>
      </c>
      <c r="E8" s="26">
        <v>0.85789243999999998</v>
      </c>
      <c r="F8" s="26">
        <v>2.1854229200000002</v>
      </c>
      <c r="G8" s="26">
        <v>1.5295980899999999</v>
      </c>
      <c r="H8" s="26">
        <v>1.2288028200000001</v>
      </c>
      <c r="I8" s="26">
        <v>0.99405414999999997</v>
      </c>
      <c r="J8" s="26">
        <v>2.0942524100000002</v>
      </c>
      <c r="K8" s="26">
        <v>1.4785581699999999</v>
      </c>
      <c r="L8" s="26">
        <v>1.5449074300000001</v>
      </c>
      <c r="M8" s="26">
        <v>1.1710187599999999</v>
      </c>
    </row>
    <row r="9" spans="1:13" x14ac:dyDescent="0.25">
      <c r="A9" s="2" t="s">
        <v>10</v>
      </c>
      <c r="B9" s="26">
        <v>5.6184980000000002E-2</v>
      </c>
      <c r="C9" s="26">
        <v>5.1955229999999998E-2</v>
      </c>
      <c r="D9" s="26">
        <v>4.7552120000000003E-2</v>
      </c>
      <c r="E9" s="26">
        <v>4.7122299999999999E-2</v>
      </c>
      <c r="F9" s="26">
        <v>9.5232330000000004E-2</v>
      </c>
      <c r="G9" s="26">
        <v>7.3815080000000005E-2</v>
      </c>
      <c r="H9" s="26">
        <v>7.9803639999999995E-2</v>
      </c>
      <c r="I9" s="26">
        <v>6.5177639999999995E-2</v>
      </c>
      <c r="J9" s="26">
        <v>0.11637906000000001</v>
      </c>
      <c r="K9" s="26">
        <v>8.5653629999999994E-2</v>
      </c>
      <c r="L9" s="26">
        <v>8.2124909999999995E-2</v>
      </c>
      <c r="M9" s="26">
        <v>6.6477159999999993E-2</v>
      </c>
    </row>
    <row r="10" spans="1:13" x14ac:dyDescent="0.25">
      <c r="A10" s="2" t="s">
        <v>11</v>
      </c>
      <c r="B10" s="26">
        <v>4.7500000000000003E-5</v>
      </c>
      <c r="C10" s="26">
        <v>2.5999999999999998E-5</v>
      </c>
      <c r="D10" s="26">
        <v>-6.1999999999999999E-6</v>
      </c>
      <c r="E10" s="26">
        <v>-4.0500000000000002E-6</v>
      </c>
      <c r="F10" s="26">
        <v>7.4999999999999993E-5</v>
      </c>
      <c r="G10" s="26">
        <v>4.1399999999999997E-5</v>
      </c>
      <c r="H10" s="26">
        <v>3.4247999999999999E-4</v>
      </c>
      <c r="I10" s="26">
        <v>1.9115000000000001E-4</v>
      </c>
      <c r="J10" s="26">
        <v>6.6067999999999997E-4</v>
      </c>
      <c r="K10" s="26">
        <v>3.6928999999999998E-4</v>
      </c>
      <c r="L10" s="26">
        <v>3.3786999999999999E-4</v>
      </c>
      <c r="M10" s="26">
        <v>1.8856999999999999E-4</v>
      </c>
    </row>
  </sheetData>
  <mergeCells count="6">
    <mergeCell ref="L1:M1"/>
    <mergeCell ref="B1:C1"/>
    <mergeCell ref="D1:E1"/>
    <mergeCell ref="F1:G1"/>
    <mergeCell ref="H1:I1"/>
    <mergeCell ref="J1:K1"/>
  </mergeCells>
  <conditionalFormatting sqref="B2:M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F33" sqref="F33"/>
    </sheetView>
  </sheetViews>
  <sheetFormatPr baseColWidth="10" defaultColWidth="9.140625" defaultRowHeight="15" x14ac:dyDescent="0.25"/>
  <cols>
    <col min="1" max="1" width="28.140625" bestFit="1" customWidth="1"/>
    <col min="2" max="9" width="19.42578125" customWidth="1"/>
  </cols>
  <sheetData>
    <row r="1" spans="1:7" x14ac:dyDescent="0.25">
      <c r="A1" s="38" t="s">
        <v>24</v>
      </c>
      <c r="B1" s="34" t="s">
        <v>0</v>
      </c>
      <c r="C1" s="34"/>
      <c r="D1" s="35" t="s">
        <v>15</v>
      </c>
      <c r="E1" s="35"/>
      <c r="F1" s="36" t="s">
        <v>14</v>
      </c>
      <c r="G1" s="36"/>
    </row>
    <row r="2" spans="1:7" x14ac:dyDescent="0.25">
      <c r="A2" s="38"/>
      <c r="B2" s="19" t="s">
        <v>12</v>
      </c>
      <c r="C2" s="20" t="s">
        <v>13</v>
      </c>
      <c r="D2" s="17" t="s">
        <v>12</v>
      </c>
      <c r="E2" s="18" t="s">
        <v>13</v>
      </c>
      <c r="F2" s="21" t="s">
        <v>12</v>
      </c>
      <c r="G2" s="22" t="s">
        <v>13</v>
      </c>
    </row>
    <row r="3" spans="1:7" x14ac:dyDescent="0.25">
      <c r="A3" s="2" t="s">
        <v>3</v>
      </c>
      <c r="B3" s="1">
        <v>87.248274204658301</v>
      </c>
      <c r="C3" s="1">
        <v>14.1943787148643</v>
      </c>
      <c r="D3" s="1">
        <v>7.3198139213471602</v>
      </c>
      <c r="E3" s="1">
        <v>1.34516639272244</v>
      </c>
      <c r="F3" s="1">
        <v>11.8800698324007</v>
      </c>
      <c r="G3" s="1">
        <v>2.054523351381</v>
      </c>
    </row>
    <row r="4" spans="1:7" x14ac:dyDescent="0.25">
      <c r="A4" s="2" t="s">
        <v>4</v>
      </c>
      <c r="B4" s="1">
        <v>29.246511782673998</v>
      </c>
      <c r="C4" s="1">
        <v>4.7288226109746603</v>
      </c>
      <c r="D4" s="1">
        <v>1.42142746970857</v>
      </c>
      <c r="E4" s="1">
        <v>0.20879474204006601</v>
      </c>
      <c r="F4" s="1">
        <v>3.72181030463882</v>
      </c>
      <c r="G4" s="1">
        <v>0.59285621492042295</v>
      </c>
    </row>
    <row r="5" spans="1:7" x14ac:dyDescent="0.25">
      <c r="A5" s="2" t="s">
        <v>5</v>
      </c>
      <c r="B5" s="1">
        <v>7.7925003094405003</v>
      </c>
      <c r="C5" s="1">
        <v>1.3381329327529801</v>
      </c>
      <c r="D5" s="1">
        <v>19.849948656323399</v>
      </c>
      <c r="E5" s="1">
        <v>4.7192369324056296</v>
      </c>
      <c r="F5" s="1">
        <v>1.6267753689228299</v>
      </c>
      <c r="G5" s="1">
        <v>0.34872323165803698</v>
      </c>
    </row>
    <row r="6" spans="1:7" x14ac:dyDescent="0.25">
      <c r="A6" s="2" t="s">
        <v>6</v>
      </c>
      <c r="B6" s="1">
        <v>0.32176730079233101</v>
      </c>
      <c r="C6" s="1">
        <v>8.5953101166214699E-2</v>
      </c>
      <c r="D6" s="1">
        <v>20.432914187462998</v>
      </c>
      <c r="E6" s="1">
        <v>4.8971917560805203</v>
      </c>
      <c r="F6" s="1">
        <v>1.3990400999898001</v>
      </c>
      <c r="G6" s="1">
        <v>0.311252516020943</v>
      </c>
    </row>
    <row r="7" spans="1:7" x14ac:dyDescent="0.25">
      <c r="A7" s="2" t="s">
        <v>7</v>
      </c>
      <c r="B7" s="1">
        <v>0.88131651558294399</v>
      </c>
      <c r="C7" s="1">
        <v>0.48020554977469199</v>
      </c>
      <c r="D7" s="1">
        <v>2.12871025416612</v>
      </c>
      <c r="E7" s="1">
        <v>0.73232215373578602</v>
      </c>
      <c r="F7" s="1">
        <v>3.8441394591119602</v>
      </c>
      <c r="G7" s="1">
        <v>1.00280591184291</v>
      </c>
    </row>
    <row r="8" spans="1:7" x14ac:dyDescent="0.25">
      <c r="A8" s="2" t="s">
        <v>8</v>
      </c>
      <c r="B8" s="1">
        <v>5.0321876123065001</v>
      </c>
      <c r="C8" s="1">
        <v>0.97944736243567099</v>
      </c>
      <c r="D8" s="1">
        <v>2.4794726294492602</v>
      </c>
      <c r="E8" s="1">
        <v>0.91578483653027298</v>
      </c>
      <c r="F8" s="1">
        <v>7.3064114655000996</v>
      </c>
      <c r="G8" s="1">
        <v>1.76626100801098</v>
      </c>
    </row>
    <row r="9" spans="1:7" x14ac:dyDescent="0.25">
      <c r="A9" s="2" t="s">
        <v>9</v>
      </c>
      <c r="B9" s="1">
        <v>1.7888392278905201</v>
      </c>
      <c r="C9" s="1">
        <v>0.54098817412981604</v>
      </c>
      <c r="D9" s="1">
        <v>1.83317184783147</v>
      </c>
      <c r="E9" s="1">
        <v>0.87561842322697703</v>
      </c>
      <c r="F9" s="1">
        <v>2.1090466934526999</v>
      </c>
      <c r="G9" s="1">
        <v>0.717670574366567</v>
      </c>
    </row>
    <row r="10" spans="1:7" x14ac:dyDescent="0.25">
      <c r="A10" s="2" t="s">
        <v>10</v>
      </c>
      <c r="B10" s="1">
        <v>0.144240004173596</v>
      </c>
      <c r="C10" s="1">
        <v>1.909798640875E-2</v>
      </c>
      <c r="D10" s="1">
        <v>0.62909874038637004</v>
      </c>
      <c r="E10" s="1">
        <v>0.13529643677650499</v>
      </c>
      <c r="F10" s="1">
        <v>0.10648295619437299</v>
      </c>
      <c r="G10" s="1">
        <v>3.4684960160067703E-2</v>
      </c>
    </row>
    <row r="11" spans="1:7" x14ac:dyDescent="0.25">
      <c r="A11" s="2" t="s">
        <v>11</v>
      </c>
      <c r="B11" s="1">
        <v>7.8934683770939193E-3</v>
      </c>
      <c r="C11" s="1">
        <v>7.78054413454963E-4</v>
      </c>
      <c r="D11" s="1">
        <v>2.4180306643309301E-4</v>
      </c>
      <c r="E11" s="1">
        <v>4.3956507837635602E-5</v>
      </c>
      <c r="F11" s="1">
        <v>8.9698631990849201E-5</v>
      </c>
      <c r="G11" s="1">
        <v>1.40986852361477E-5</v>
      </c>
    </row>
  </sheetData>
  <mergeCells count="4">
    <mergeCell ref="A1:A2"/>
    <mergeCell ref="B1:C1"/>
    <mergeCell ref="D1:E1"/>
    <mergeCell ref="F1:G1"/>
  </mergeCells>
  <conditionalFormatting sqref="B3:G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Readme</vt:lpstr>
      <vt:lpstr>Fig.2 radar plot</vt:lpstr>
      <vt:lpstr>Fig.3 impact of recycling</vt:lpstr>
      <vt:lpstr>Fig.4 contribution</vt:lpstr>
      <vt:lpstr>Fig.5 minimal recycling rates</vt:lpstr>
      <vt:lpstr>Fig.S1 sensitivity recycling</vt:lpstr>
      <vt:lpstr>Fig.S2 sensitivity biomass</vt:lpstr>
      <vt:lpstr>Fig.S3 sensitivity electricity</vt:lpstr>
      <vt:lpstr>Fig.S4 impact of recycling 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2022-07-22T08:28:57Z</dcterms:modified>
</cp:coreProperties>
</file>