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ihanZhang/Documents/Algorithm/Assignments/Assignment4/"/>
    </mc:Choice>
  </mc:AlternateContent>
  <bookViews>
    <workbookView xWindow="1040" yWindow="1680" windowWidth="24560" windowHeight="14240" tabRatio="500"/>
  </bookViews>
  <sheets>
    <sheet name="工作表1" sheetId="1" r:id="rId1"/>
  </sheets>
  <definedNames>
    <definedName name="MergesortvsInsertionsort" localSheetId="0">工作表1!$A$1:$ALE$2</definedName>
    <definedName name="Optimized" localSheetId="0">工作表1!$A$3:$ALE$4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rgesortvsInsertionsort" type="6" refreshedVersion="0" background="1" saveData="1">
    <textPr fileType="mac" sourceFile="/Users/ZihanZhang/Desktop/MergesortvsInsertionsort.txt" space="1" consecutive="1">
      <textFields count="9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ptimized" type="6" refreshedVersion="0" background="1" saveData="1">
    <textPr fileType="mac" sourceFile="/Users/ZihanZhang/Desktop/Optimized.txt" space="1" consecutive="1">
      <textFields count="9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<sst xmlns="http://schemas.openxmlformats.org/spreadsheetml/2006/main" count="6" uniqueCount="4">
  <si>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Merge</t>
  </si>
  <si>
    <t>Sort:</t>
  </si>
  <si>
    <t>Insertion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</si>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</sst>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工作表1!$A$1:$B$1</c:f>
              <c:strCache>
                <c:ptCount val="2"/>
                <c:pt idx="0">
                  <c:v>Merge</c:v>
                </c:pt>
                <c:pt idx="1">
                  <c:v>Sort: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工作表1!$C$1:$ALE$1</c:f>
              <c:numCache>
                <c:formatCode>General</c:formatCode>
                <c:ptCount val="99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22.0</c:v>
                </c:pt>
                <c:pt idx="123">
                  <c:v>22.0</c:v>
                </c:pt>
                <c:pt idx="124">
                  <c:v>22.0</c:v>
                </c:pt>
                <c:pt idx="125">
                  <c:v>22.0</c:v>
                </c:pt>
                <c:pt idx="126">
                  <c:v>22.0</c:v>
                </c:pt>
                <c:pt idx="127">
                  <c:v>22.0</c:v>
                </c:pt>
                <c:pt idx="128">
                  <c:v>22.0</c:v>
                </c:pt>
                <c:pt idx="129">
                  <c:v>22.0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24.0</c:v>
                </c:pt>
                <c:pt idx="137">
                  <c:v>24.0</c:v>
                </c:pt>
                <c:pt idx="138">
                  <c:v>24.0</c:v>
                </c:pt>
                <c:pt idx="139">
                  <c:v>24.0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26.0</c:v>
                </c:pt>
                <c:pt idx="145">
                  <c:v>26.0</c:v>
                </c:pt>
                <c:pt idx="146">
                  <c:v>26.0</c:v>
                </c:pt>
                <c:pt idx="147">
                  <c:v>26.0</c:v>
                </c:pt>
                <c:pt idx="148">
                  <c:v>26.0</c:v>
                </c:pt>
                <c:pt idx="149">
                  <c:v>26.0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29.0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31.0</c:v>
                </c:pt>
                <c:pt idx="169">
                  <c:v>31.0</c:v>
                </c:pt>
                <c:pt idx="170">
                  <c:v>31.0</c:v>
                </c:pt>
                <c:pt idx="171">
                  <c:v>31.0</c:v>
                </c:pt>
                <c:pt idx="172">
                  <c:v>32.0</c:v>
                </c:pt>
                <c:pt idx="173">
                  <c:v>32.0</c:v>
                </c:pt>
                <c:pt idx="174">
                  <c:v>32.0</c:v>
                </c:pt>
                <c:pt idx="175">
                  <c:v>32.0</c:v>
                </c:pt>
                <c:pt idx="176">
                  <c:v>32.0</c:v>
                </c:pt>
                <c:pt idx="177">
                  <c:v>33.0</c:v>
                </c:pt>
                <c:pt idx="178">
                  <c:v>33.0</c:v>
                </c:pt>
                <c:pt idx="179">
                  <c:v>33.0</c:v>
                </c:pt>
                <c:pt idx="180">
                  <c:v>33.0</c:v>
                </c:pt>
                <c:pt idx="181">
                  <c:v>34.0</c:v>
                </c:pt>
                <c:pt idx="182">
                  <c:v>34.0</c:v>
                </c:pt>
                <c:pt idx="183">
                  <c:v>34.0</c:v>
                </c:pt>
                <c:pt idx="184">
                  <c:v>34.0</c:v>
                </c:pt>
                <c:pt idx="185">
                  <c:v>35.0</c:v>
                </c:pt>
                <c:pt idx="186">
                  <c:v>35.0</c:v>
                </c:pt>
                <c:pt idx="187">
                  <c:v>35.0</c:v>
                </c:pt>
                <c:pt idx="188">
                  <c:v>35.0</c:v>
                </c:pt>
                <c:pt idx="189">
                  <c:v>36.0</c:v>
                </c:pt>
                <c:pt idx="190">
                  <c:v>36.0</c:v>
                </c:pt>
                <c:pt idx="191">
                  <c:v>36.0</c:v>
                </c:pt>
                <c:pt idx="192">
                  <c:v>36.0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39.0</c:v>
                </c:pt>
                <c:pt idx="200">
                  <c:v>39.0</c:v>
                </c:pt>
                <c:pt idx="201">
                  <c:v>39.0</c:v>
                </c:pt>
                <c:pt idx="202">
                  <c:v>40.0</c:v>
                </c:pt>
                <c:pt idx="203">
                  <c:v>40.0</c:v>
                </c:pt>
                <c:pt idx="204">
                  <c:v>40.0</c:v>
                </c:pt>
                <c:pt idx="205">
                  <c:v>40.0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42.0</c:v>
                </c:pt>
                <c:pt idx="210">
                  <c:v>42.0</c:v>
                </c:pt>
                <c:pt idx="211">
                  <c:v>42.0</c:v>
                </c:pt>
                <c:pt idx="212">
                  <c:v>42.0</c:v>
                </c:pt>
                <c:pt idx="213">
                  <c:v>42.0</c:v>
                </c:pt>
                <c:pt idx="214">
                  <c:v>42.0</c:v>
                </c:pt>
                <c:pt idx="215">
                  <c:v>43.0</c:v>
                </c:pt>
                <c:pt idx="216">
                  <c:v>43.0</c:v>
                </c:pt>
                <c:pt idx="217">
                  <c:v>43.0</c:v>
                </c:pt>
                <c:pt idx="218">
                  <c:v>44.0</c:v>
                </c:pt>
                <c:pt idx="219">
                  <c:v>44.0</c:v>
                </c:pt>
                <c:pt idx="220">
                  <c:v>45.0</c:v>
                </c:pt>
                <c:pt idx="221">
                  <c:v>45.0</c:v>
                </c:pt>
                <c:pt idx="222">
                  <c:v>45.0</c:v>
                </c:pt>
                <c:pt idx="223">
                  <c:v>46.0</c:v>
                </c:pt>
                <c:pt idx="224">
                  <c:v>46.0</c:v>
                </c:pt>
                <c:pt idx="225">
                  <c:v>46.0</c:v>
                </c:pt>
                <c:pt idx="226">
                  <c:v>46.0</c:v>
                </c:pt>
                <c:pt idx="227">
                  <c:v>47.0</c:v>
                </c:pt>
                <c:pt idx="228">
                  <c:v>47.0</c:v>
                </c:pt>
                <c:pt idx="229">
                  <c:v>47.0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51.0</c:v>
                </c:pt>
                <c:pt idx="241">
                  <c:v>51.0</c:v>
                </c:pt>
                <c:pt idx="242">
                  <c:v>51.0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53.0</c:v>
                </c:pt>
                <c:pt idx="247">
                  <c:v>53.0</c:v>
                </c:pt>
                <c:pt idx="248">
                  <c:v>53.0</c:v>
                </c:pt>
                <c:pt idx="249">
                  <c:v>53.0</c:v>
                </c:pt>
                <c:pt idx="250">
                  <c:v>54.0</c:v>
                </c:pt>
                <c:pt idx="251">
                  <c:v>54.0</c:v>
                </c:pt>
                <c:pt idx="252">
                  <c:v>54.0</c:v>
                </c:pt>
                <c:pt idx="253">
                  <c:v>55.0</c:v>
                </c:pt>
                <c:pt idx="254">
                  <c:v>55.0</c:v>
                </c:pt>
                <c:pt idx="255">
                  <c:v>55.0</c:v>
                </c:pt>
                <c:pt idx="256">
                  <c:v>56.0</c:v>
                </c:pt>
                <c:pt idx="257">
                  <c:v>56.0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58.0</c:v>
                </c:pt>
                <c:pt idx="263">
                  <c:v>58.0</c:v>
                </c:pt>
                <c:pt idx="264">
                  <c:v>59.0</c:v>
                </c:pt>
                <c:pt idx="265">
                  <c:v>59.0</c:v>
                </c:pt>
                <c:pt idx="266">
                  <c:v>59.0</c:v>
                </c:pt>
                <c:pt idx="267">
                  <c:v>60.0</c:v>
                </c:pt>
                <c:pt idx="268">
                  <c:v>60.0</c:v>
                </c:pt>
                <c:pt idx="269">
                  <c:v>61.0</c:v>
                </c:pt>
                <c:pt idx="270">
                  <c:v>61.0</c:v>
                </c:pt>
                <c:pt idx="271">
                  <c:v>61.0</c:v>
                </c:pt>
                <c:pt idx="272">
                  <c:v>62.0</c:v>
                </c:pt>
                <c:pt idx="273">
                  <c:v>62.0</c:v>
                </c:pt>
                <c:pt idx="274">
                  <c:v>63.0</c:v>
                </c:pt>
                <c:pt idx="275">
                  <c:v>63.0</c:v>
                </c:pt>
                <c:pt idx="276">
                  <c:v>64.0</c:v>
                </c:pt>
                <c:pt idx="277">
                  <c:v>64.0</c:v>
                </c:pt>
                <c:pt idx="278">
                  <c:v>65.0</c:v>
                </c:pt>
                <c:pt idx="279">
                  <c:v>65.0</c:v>
                </c:pt>
                <c:pt idx="280">
                  <c:v>65.0</c:v>
                </c:pt>
                <c:pt idx="281">
                  <c:v>66.0</c:v>
                </c:pt>
                <c:pt idx="282">
                  <c:v>66.0</c:v>
                </c:pt>
                <c:pt idx="283">
                  <c:v>67.0</c:v>
                </c:pt>
                <c:pt idx="284">
                  <c:v>67.0</c:v>
                </c:pt>
                <c:pt idx="285">
                  <c:v>67.0</c:v>
                </c:pt>
                <c:pt idx="286">
                  <c:v>68.0</c:v>
                </c:pt>
                <c:pt idx="287">
                  <c:v>68.0</c:v>
                </c:pt>
                <c:pt idx="288">
                  <c:v>68.0</c:v>
                </c:pt>
                <c:pt idx="289">
                  <c:v>69.0</c:v>
                </c:pt>
                <c:pt idx="290">
                  <c:v>69.0</c:v>
                </c:pt>
                <c:pt idx="291">
                  <c:v>69.0</c:v>
                </c:pt>
                <c:pt idx="292">
                  <c:v>69.0</c:v>
                </c:pt>
                <c:pt idx="293">
                  <c:v>70.0</c:v>
                </c:pt>
                <c:pt idx="294">
                  <c:v>70.0</c:v>
                </c:pt>
                <c:pt idx="295">
                  <c:v>71.0</c:v>
                </c:pt>
                <c:pt idx="296">
                  <c:v>71.0</c:v>
                </c:pt>
                <c:pt idx="297">
                  <c:v>72.0</c:v>
                </c:pt>
                <c:pt idx="298">
                  <c:v>72.0</c:v>
                </c:pt>
                <c:pt idx="299">
                  <c:v>73.0</c:v>
                </c:pt>
                <c:pt idx="300">
                  <c:v>74.0</c:v>
                </c:pt>
                <c:pt idx="301">
                  <c:v>74.0</c:v>
                </c:pt>
                <c:pt idx="302">
                  <c:v>75.0</c:v>
                </c:pt>
                <c:pt idx="303">
                  <c:v>75.0</c:v>
                </c:pt>
                <c:pt idx="304">
                  <c:v>76.0</c:v>
                </c:pt>
                <c:pt idx="305">
                  <c:v>76.0</c:v>
                </c:pt>
                <c:pt idx="306">
                  <c:v>77.0</c:v>
                </c:pt>
                <c:pt idx="307">
                  <c:v>77.0</c:v>
                </c:pt>
                <c:pt idx="308">
                  <c:v>78.0</c:v>
                </c:pt>
                <c:pt idx="309">
                  <c:v>78.0</c:v>
                </c:pt>
                <c:pt idx="310">
                  <c:v>79.0</c:v>
                </c:pt>
                <c:pt idx="311">
                  <c:v>79.0</c:v>
                </c:pt>
                <c:pt idx="312">
                  <c:v>80.0</c:v>
                </c:pt>
                <c:pt idx="313">
                  <c:v>80.0</c:v>
                </c:pt>
                <c:pt idx="314">
                  <c:v>81.0</c:v>
                </c:pt>
                <c:pt idx="315">
                  <c:v>81.0</c:v>
                </c:pt>
                <c:pt idx="316">
                  <c:v>82.0</c:v>
                </c:pt>
                <c:pt idx="317">
                  <c:v>82.0</c:v>
                </c:pt>
                <c:pt idx="318">
                  <c:v>83.0</c:v>
                </c:pt>
                <c:pt idx="319">
                  <c:v>83.0</c:v>
                </c:pt>
                <c:pt idx="320">
                  <c:v>84.0</c:v>
                </c:pt>
                <c:pt idx="321">
                  <c:v>84.0</c:v>
                </c:pt>
                <c:pt idx="322">
                  <c:v>85.0</c:v>
                </c:pt>
                <c:pt idx="323">
                  <c:v>85.0</c:v>
                </c:pt>
                <c:pt idx="324">
                  <c:v>86.0</c:v>
                </c:pt>
                <c:pt idx="325">
                  <c:v>86.0</c:v>
                </c:pt>
                <c:pt idx="326">
                  <c:v>87.0</c:v>
                </c:pt>
                <c:pt idx="327">
                  <c:v>87.0</c:v>
                </c:pt>
                <c:pt idx="328">
                  <c:v>88.0</c:v>
                </c:pt>
                <c:pt idx="329">
                  <c:v>88.0</c:v>
                </c:pt>
                <c:pt idx="330">
                  <c:v>89.0</c:v>
                </c:pt>
                <c:pt idx="331">
                  <c:v>89.0</c:v>
                </c:pt>
                <c:pt idx="332">
                  <c:v>90.0</c:v>
                </c:pt>
                <c:pt idx="333">
                  <c:v>90.0</c:v>
                </c:pt>
                <c:pt idx="334">
                  <c:v>91.0</c:v>
                </c:pt>
                <c:pt idx="335">
                  <c:v>92.0</c:v>
                </c:pt>
                <c:pt idx="336">
                  <c:v>92.0</c:v>
                </c:pt>
                <c:pt idx="337">
                  <c:v>92.0</c:v>
                </c:pt>
                <c:pt idx="338">
                  <c:v>93.0</c:v>
                </c:pt>
                <c:pt idx="339">
                  <c:v>93.0</c:v>
                </c:pt>
                <c:pt idx="340">
                  <c:v>94.0</c:v>
                </c:pt>
                <c:pt idx="341">
                  <c:v>94.0</c:v>
                </c:pt>
                <c:pt idx="342">
                  <c:v>95.0</c:v>
                </c:pt>
                <c:pt idx="343">
                  <c:v>96.0</c:v>
                </c:pt>
                <c:pt idx="344">
                  <c:v>96.0</c:v>
                </c:pt>
                <c:pt idx="345">
                  <c:v>96.0</c:v>
                </c:pt>
                <c:pt idx="346">
                  <c:v>97.0</c:v>
                </c:pt>
                <c:pt idx="347">
                  <c:v>97.0</c:v>
                </c:pt>
                <c:pt idx="348">
                  <c:v>98.0</c:v>
                </c:pt>
                <c:pt idx="349">
                  <c:v>98.0</c:v>
                </c:pt>
                <c:pt idx="350">
                  <c:v>99.0</c:v>
                </c:pt>
                <c:pt idx="351">
                  <c:v>99.0</c:v>
                </c:pt>
                <c:pt idx="352">
                  <c:v>100.0</c:v>
                </c:pt>
                <c:pt idx="353">
                  <c:v>101.0</c:v>
                </c:pt>
                <c:pt idx="354">
                  <c:v>101.0</c:v>
                </c:pt>
                <c:pt idx="355">
                  <c:v>102.0</c:v>
                </c:pt>
                <c:pt idx="356">
                  <c:v>102.0</c:v>
                </c:pt>
                <c:pt idx="357">
                  <c:v>103.0</c:v>
                </c:pt>
                <c:pt idx="358">
                  <c:v>103.0</c:v>
                </c:pt>
                <c:pt idx="359">
                  <c:v>104.0</c:v>
                </c:pt>
                <c:pt idx="360">
                  <c:v>104.0</c:v>
                </c:pt>
                <c:pt idx="361">
                  <c:v>105.0</c:v>
                </c:pt>
                <c:pt idx="362">
                  <c:v>105.0</c:v>
                </c:pt>
                <c:pt idx="363">
                  <c:v>106.0</c:v>
                </c:pt>
                <c:pt idx="364">
                  <c:v>106.0</c:v>
                </c:pt>
                <c:pt idx="365">
                  <c:v>106.0</c:v>
                </c:pt>
                <c:pt idx="366">
                  <c:v>107.0</c:v>
                </c:pt>
                <c:pt idx="367">
                  <c:v>108.0</c:v>
                </c:pt>
                <c:pt idx="368">
                  <c:v>108.0</c:v>
                </c:pt>
                <c:pt idx="369">
                  <c:v>109.0</c:v>
                </c:pt>
                <c:pt idx="370">
                  <c:v>109.0</c:v>
                </c:pt>
                <c:pt idx="371">
                  <c:v>110.0</c:v>
                </c:pt>
                <c:pt idx="372">
                  <c:v>110.0</c:v>
                </c:pt>
                <c:pt idx="373">
                  <c:v>111.0</c:v>
                </c:pt>
                <c:pt idx="374">
                  <c:v>111.0</c:v>
                </c:pt>
                <c:pt idx="375">
                  <c:v>112.0</c:v>
                </c:pt>
                <c:pt idx="376">
                  <c:v>113.0</c:v>
                </c:pt>
                <c:pt idx="377">
                  <c:v>113.0</c:v>
                </c:pt>
                <c:pt idx="378">
                  <c:v>114.0</c:v>
                </c:pt>
                <c:pt idx="379">
                  <c:v>114.0</c:v>
                </c:pt>
                <c:pt idx="380">
                  <c:v>115.0</c:v>
                </c:pt>
                <c:pt idx="381">
                  <c:v>116.0</c:v>
                </c:pt>
                <c:pt idx="382">
                  <c:v>116.0</c:v>
                </c:pt>
                <c:pt idx="383">
                  <c:v>117.0</c:v>
                </c:pt>
                <c:pt idx="384">
                  <c:v>117.0</c:v>
                </c:pt>
                <c:pt idx="385">
                  <c:v>118.0</c:v>
                </c:pt>
                <c:pt idx="386">
                  <c:v>118.0</c:v>
                </c:pt>
                <c:pt idx="387">
                  <c:v>119.0</c:v>
                </c:pt>
                <c:pt idx="388">
                  <c:v>120.0</c:v>
                </c:pt>
                <c:pt idx="389">
                  <c:v>120.0</c:v>
                </c:pt>
                <c:pt idx="390">
                  <c:v>121.0</c:v>
                </c:pt>
                <c:pt idx="391">
                  <c:v>122.0</c:v>
                </c:pt>
                <c:pt idx="392">
                  <c:v>122.0</c:v>
                </c:pt>
                <c:pt idx="393">
                  <c:v>123.0</c:v>
                </c:pt>
                <c:pt idx="394">
                  <c:v>124.0</c:v>
                </c:pt>
                <c:pt idx="395">
                  <c:v>124.0</c:v>
                </c:pt>
                <c:pt idx="396">
                  <c:v>125.0</c:v>
                </c:pt>
                <c:pt idx="397">
                  <c:v>125.0</c:v>
                </c:pt>
                <c:pt idx="398">
                  <c:v>125.0</c:v>
                </c:pt>
                <c:pt idx="399">
                  <c:v>126.0</c:v>
                </c:pt>
                <c:pt idx="400">
                  <c:v>127.0</c:v>
                </c:pt>
                <c:pt idx="401">
                  <c:v>127.0</c:v>
                </c:pt>
                <c:pt idx="402">
                  <c:v>128.0</c:v>
                </c:pt>
                <c:pt idx="403">
                  <c:v>128.0</c:v>
                </c:pt>
                <c:pt idx="404">
                  <c:v>129.0</c:v>
                </c:pt>
                <c:pt idx="405">
                  <c:v>130.0</c:v>
                </c:pt>
                <c:pt idx="406">
                  <c:v>130.0</c:v>
                </c:pt>
                <c:pt idx="407">
                  <c:v>131.0</c:v>
                </c:pt>
                <c:pt idx="408">
                  <c:v>132.0</c:v>
                </c:pt>
                <c:pt idx="409">
                  <c:v>132.0</c:v>
                </c:pt>
                <c:pt idx="410">
                  <c:v>133.0</c:v>
                </c:pt>
                <c:pt idx="411">
                  <c:v>134.0</c:v>
                </c:pt>
                <c:pt idx="412">
                  <c:v>134.0</c:v>
                </c:pt>
                <c:pt idx="413">
                  <c:v>135.0</c:v>
                </c:pt>
                <c:pt idx="414">
                  <c:v>136.0</c:v>
                </c:pt>
                <c:pt idx="415">
                  <c:v>136.0</c:v>
                </c:pt>
                <c:pt idx="416">
                  <c:v>137.0</c:v>
                </c:pt>
                <c:pt idx="417">
                  <c:v>138.0</c:v>
                </c:pt>
                <c:pt idx="418">
                  <c:v>138.0</c:v>
                </c:pt>
                <c:pt idx="419">
                  <c:v>139.0</c:v>
                </c:pt>
                <c:pt idx="420">
                  <c:v>139.0</c:v>
                </c:pt>
                <c:pt idx="421">
                  <c:v>140.0</c:v>
                </c:pt>
                <c:pt idx="422">
                  <c:v>141.0</c:v>
                </c:pt>
                <c:pt idx="423">
                  <c:v>141.0</c:v>
                </c:pt>
                <c:pt idx="424">
                  <c:v>142.0</c:v>
                </c:pt>
                <c:pt idx="425">
                  <c:v>142.0</c:v>
                </c:pt>
                <c:pt idx="426">
                  <c:v>143.0</c:v>
                </c:pt>
                <c:pt idx="427">
                  <c:v>144.0</c:v>
                </c:pt>
                <c:pt idx="428">
                  <c:v>144.0</c:v>
                </c:pt>
                <c:pt idx="429">
                  <c:v>145.0</c:v>
                </c:pt>
                <c:pt idx="430">
                  <c:v>146.0</c:v>
                </c:pt>
                <c:pt idx="431">
                  <c:v>146.0</c:v>
                </c:pt>
                <c:pt idx="432">
                  <c:v>147.0</c:v>
                </c:pt>
                <c:pt idx="433">
                  <c:v>148.0</c:v>
                </c:pt>
                <c:pt idx="434">
                  <c:v>148.0</c:v>
                </c:pt>
                <c:pt idx="435">
                  <c:v>149.0</c:v>
                </c:pt>
                <c:pt idx="436">
                  <c:v>149.0</c:v>
                </c:pt>
                <c:pt idx="437">
                  <c:v>150.0</c:v>
                </c:pt>
                <c:pt idx="438">
                  <c:v>150.0</c:v>
                </c:pt>
                <c:pt idx="439">
                  <c:v>151.0</c:v>
                </c:pt>
                <c:pt idx="440">
                  <c:v>152.0</c:v>
                </c:pt>
                <c:pt idx="441">
                  <c:v>152.0</c:v>
                </c:pt>
                <c:pt idx="442">
                  <c:v>153.0</c:v>
                </c:pt>
                <c:pt idx="443">
                  <c:v>154.0</c:v>
                </c:pt>
                <c:pt idx="444">
                  <c:v>154.0</c:v>
                </c:pt>
                <c:pt idx="445">
                  <c:v>155.0</c:v>
                </c:pt>
                <c:pt idx="446">
                  <c:v>156.0</c:v>
                </c:pt>
                <c:pt idx="447">
                  <c:v>156.0</c:v>
                </c:pt>
                <c:pt idx="448">
                  <c:v>157.0</c:v>
                </c:pt>
                <c:pt idx="449">
                  <c:v>158.0</c:v>
                </c:pt>
                <c:pt idx="450">
                  <c:v>158.0</c:v>
                </c:pt>
                <c:pt idx="451">
                  <c:v>159.0</c:v>
                </c:pt>
                <c:pt idx="452">
                  <c:v>160.0</c:v>
                </c:pt>
                <c:pt idx="453">
                  <c:v>160.0</c:v>
                </c:pt>
                <c:pt idx="454">
                  <c:v>161.0</c:v>
                </c:pt>
                <c:pt idx="455">
                  <c:v>162.0</c:v>
                </c:pt>
                <c:pt idx="456">
                  <c:v>162.0</c:v>
                </c:pt>
                <c:pt idx="457">
                  <c:v>163.0</c:v>
                </c:pt>
                <c:pt idx="458">
                  <c:v>164.0</c:v>
                </c:pt>
                <c:pt idx="459">
                  <c:v>164.0</c:v>
                </c:pt>
                <c:pt idx="460">
                  <c:v>165.0</c:v>
                </c:pt>
                <c:pt idx="461">
                  <c:v>166.0</c:v>
                </c:pt>
                <c:pt idx="462">
                  <c:v>166.0</c:v>
                </c:pt>
                <c:pt idx="463">
                  <c:v>167.0</c:v>
                </c:pt>
                <c:pt idx="464">
                  <c:v>167.0</c:v>
                </c:pt>
                <c:pt idx="465">
                  <c:v>168.0</c:v>
                </c:pt>
                <c:pt idx="466">
                  <c:v>169.0</c:v>
                </c:pt>
                <c:pt idx="467">
                  <c:v>169.0</c:v>
                </c:pt>
                <c:pt idx="468">
                  <c:v>170.0</c:v>
                </c:pt>
                <c:pt idx="469">
                  <c:v>171.0</c:v>
                </c:pt>
                <c:pt idx="470">
                  <c:v>171.0</c:v>
                </c:pt>
                <c:pt idx="471">
                  <c:v>172.0</c:v>
                </c:pt>
                <c:pt idx="472">
                  <c:v>173.0</c:v>
                </c:pt>
                <c:pt idx="473">
                  <c:v>174.0</c:v>
                </c:pt>
                <c:pt idx="474">
                  <c:v>174.0</c:v>
                </c:pt>
                <c:pt idx="475">
                  <c:v>175.0</c:v>
                </c:pt>
                <c:pt idx="476">
                  <c:v>176.0</c:v>
                </c:pt>
                <c:pt idx="477">
                  <c:v>177.0</c:v>
                </c:pt>
                <c:pt idx="478">
                  <c:v>178.0</c:v>
                </c:pt>
                <c:pt idx="479">
                  <c:v>178.0</c:v>
                </c:pt>
                <c:pt idx="480">
                  <c:v>179.0</c:v>
                </c:pt>
                <c:pt idx="481">
                  <c:v>180.0</c:v>
                </c:pt>
                <c:pt idx="482">
                  <c:v>180.0</c:v>
                </c:pt>
                <c:pt idx="483">
                  <c:v>181.0</c:v>
                </c:pt>
                <c:pt idx="484">
                  <c:v>182.0</c:v>
                </c:pt>
                <c:pt idx="485">
                  <c:v>182.0</c:v>
                </c:pt>
                <c:pt idx="486">
                  <c:v>183.0</c:v>
                </c:pt>
                <c:pt idx="487">
                  <c:v>184.0</c:v>
                </c:pt>
                <c:pt idx="488">
                  <c:v>185.0</c:v>
                </c:pt>
                <c:pt idx="489">
                  <c:v>185.0</c:v>
                </c:pt>
                <c:pt idx="490">
                  <c:v>186.0</c:v>
                </c:pt>
                <c:pt idx="491">
                  <c:v>187.0</c:v>
                </c:pt>
                <c:pt idx="492">
                  <c:v>188.0</c:v>
                </c:pt>
                <c:pt idx="493">
                  <c:v>189.0</c:v>
                </c:pt>
                <c:pt idx="494">
                  <c:v>189.0</c:v>
                </c:pt>
                <c:pt idx="495">
                  <c:v>190.0</c:v>
                </c:pt>
                <c:pt idx="496">
                  <c:v>190.0</c:v>
                </c:pt>
                <c:pt idx="497">
                  <c:v>191.0</c:v>
                </c:pt>
                <c:pt idx="498">
                  <c:v>192.0</c:v>
                </c:pt>
                <c:pt idx="499">
                  <c:v>193.0</c:v>
                </c:pt>
                <c:pt idx="500">
                  <c:v>194.0</c:v>
                </c:pt>
                <c:pt idx="501">
                  <c:v>195.0</c:v>
                </c:pt>
                <c:pt idx="502">
                  <c:v>195.0</c:v>
                </c:pt>
                <c:pt idx="503">
                  <c:v>196.0</c:v>
                </c:pt>
                <c:pt idx="504">
                  <c:v>197.0</c:v>
                </c:pt>
                <c:pt idx="505">
                  <c:v>197.0</c:v>
                </c:pt>
                <c:pt idx="506">
                  <c:v>198.0</c:v>
                </c:pt>
                <c:pt idx="507">
                  <c:v>199.0</c:v>
                </c:pt>
                <c:pt idx="508">
                  <c:v>200.0</c:v>
                </c:pt>
                <c:pt idx="509">
                  <c:v>200.0</c:v>
                </c:pt>
                <c:pt idx="510">
                  <c:v>201.0</c:v>
                </c:pt>
                <c:pt idx="511">
                  <c:v>202.0</c:v>
                </c:pt>
                <c:pt idx="512">
                  <c:v>203.0</c:v>
                </c:pt>
                <c:pt idx="513">
                  <c:v>203.0</c:v>
                </c:pt>
                <c:pt idx="514">
                  <c:v>204.0</c:v>
                </c:pt>
                <c:pt idx="515">
                  <c:v>205.0</c:v>
                </c:pt>
                <c:pt idx="516">
                  <c:v>206.0</c:v>
                </c:pt>
                <c:pt idx="517">
                  <c:v>207.0</c:v>
                </c:pt>
                <c:pt idx="518">
                  <c:v>207.0</c:v>
                </c:pt>
                <c:pt idx="519">
                  <c:v>208.0</c:v>
                </c:pt>
                <c:pt idx="520">
                  <c:v>209.0</c:v>
                </c:pt>
                <c:pt idx="521">
                  <c:v>210.0</c:v>
                </c:pt>
                <c:pt idx="522">
                  <c:v>211.0</c:v>
                </c:pt>
                <c:pt idx="523">
                  <c:v>212.0</c:v>
                </c:pt>
                <c:pt idx="524">
                  <c:v>213.0</c:v>
                </c:pt>
                <c:pt idx="525">
                  <c:v>213.0</c:v>
                </c:pt>
                <c:pt idx="526">
                  <c:v>214.0</c:v>
                </c:pt>
                <c:pt idx="527">
                  <c:v>215.0</c:v>
                </c:pt>
                <c:pt idx="528">
                  <c:v>216.0</c:v>
                </c:pt>
                <c:pt idx="529">
                  <c:v>217.0</c:v>
                </c:pt>
                <c:pt idx="530">
                  <c:v>218.0</c:v>
                </c:pt>
                <c:pt idx="531">
                  <c:v>218.0</c:v>
                </c:pt>
                <c:pt idx="532">
                  <c:v>219.0</c:v>
                </c:pt>
                <c:pt idx="533">
                  <c:v>220.0</c:v>
                </c:pt>
                <c:pt idx="534">
                  <c:v>220.0</c:v>
                </c:pt>
                <c:pt idx="535">
                  <c:v>221.0</c:v>
                </c:pt>
                <c:pt idx="536">
                  <c:v>222.0</c:v>
                </c:pt>
                <c:pt idx="537">
                  <c:v>223.0</c:v>
                </c:pt>
                <c:pt idx="538">
                  <c:v>224.0</c:v>
                </c:pt>
                <c:pt idx="539">
                  <c:v>225.0</c:v>
                </c:pt>
                <c:pt idx="540">
                  <c:v>226.0</c:v>
                </c:pt>
                <c:pt idx="541">
                  <c:v>227.0</c:v>
                </c:pt>
                <c:pt idx="542">
                  <c:v>227.0</c:v>
                </c:pt>
                <c:pt idx="543">
                  <c:v>228.0</c:v>
                </c:pt>
                <c:pt idx="544">
                  <c:v>229.0</c:v>
                </c:pt>
                <c:pt idx="545">
                  <c:v>230.0</c:v>
                </c:pt>
                <c:pt idx="546">
                  <c:v>231.0</c:v>
                </c:pt>
                <c:pt idx="547">
                  <c:v>232.0</c:v>
                </c:pt>
                <c:pt idx="548">
                  <c:v>233.0</c:v>
                </c:pt>
                <c:pt idx="549">
                  <c:v>234.0</c:v>
                </c:pt>
                <c:pt idx="550">
                  <c:v>235.0</c:v>
                </c:pt>
                <c:pt idx="551">
                  <c:v>236.0</c:v>
                </c:pt>
                <c:pt idx="552">
                  <c:v>237.0</c:v>
                </c:pt>
                <c:pt idx="553">
                  <c:v>238.0</c:v>
                </c:pt>
                <c:pt idx="554">
                  <c:v>239.0</c:v>
                </c:pt>
                <c:pt idx="555">
                  <c:v>239.0</c:v>
                </c:pt>
                <c:pt idx="556">
                  <c:v>240.0</c:v>
                </c:pt>
                <c:pt idx="557">
                  <c:v>240.0</c:v>
                </c:pt>
                <c:pt idx="558">
                  <c:v>241.0</c:v>
                </c:pt>
                <c:pt idx="559">
                  <c:v>242.0</c:v>
                </c:pt>
                <c:pt idx="560">
                  <c:v>243.0</c:v>
                </c:pt>
                <c:pt idx="561">
                  <c:v>244.0</c:v>
                </c:pt>
                <c:pt idx="562">
                  <c:v>245.0</c:v>
                </c:pt>
                <c:pt idx="563">
                  <c:v>246.0</c:v>
                </c:pt>
                <c:pt idx="564">
                  <c:v>247.0</c:v>
                </c:pt>
                <c:pt idx="565">
                  <c:v>248.0</c:v>
                </c:pt>
                <c:pt idx="566">
                  <c:v>250.0</c:v>
                </c:pt>
                <c:pt idx="567">
                  <c:v>251.0</c:v>
                </c:pt>
                <c:pt idx="568">
                  <c:v>252.0</c:v>
                </c:pt>
                <c:pt idx="569">
                  <c:v>253.0</c:v>
                </c:pt>
                <c:pt idx="570">
                  <c:v>254.0</c:v>
                </c:pt>
                <c:pt idx="571">
                  <c:v>255.0</c:v>
                </c:pt>
                <c:pt idx="572">
                  <c:v>256.0</c:v>
                </c:pt>
                <c:pt idx="573">
                  <c:v>257.0</c:v>
                </c:pt>
                <c:pt idx="574">
                  <c:v>258.0</c:v>
                </c:pt>
                <c:pt idx="575">
                  <c:v>259.0</c:v>
                </c:pt>
                <c:pt idx="576">
                  <c:v>259.0</c:v>
                </c:pt>
                <c:pt idx="577">
                  <c:v>260.0</c:v>
                </c:pt>
                <c:pt idx="578">
                  <c:v>261.0</c:v>
                </c:pt>
                <c:pt idx="579">
                  <c:v>262.0</c:v>
                </c:pt>
                <c:pt idx="580">
                  <c:v>263.0</c:v>
                </c:pt>
                <c:pt idx="581">
                  <c:v>264.0</c:v>
                </c:pt>
                <c:pt idx="582">
                  <c:v>265.0</c:v>
                </c:pt>
                <c:pt idx="583">
                  <c:v>266.0</c:v>
                </c:pt>
                <c:pt idx="584">
                  <c:v>267.0</c:v>
                </c:pt>
                <c:pt idx="585">
                  <c:v>268.0</c:v>
                </c:pt>
                <c:pt idx="586">
                  <c:v>269.0</c:v>
                </c:pt>
                <c:pt idx="587">
                  <c:v>270.0</c:v>
                </c:pt>
                <c:pt idx="588">
                  <c:v>271.0</c:v>
                </c:pt>
                <c:pt idx="589">
                  <c:v>272.0</c:v>
                </c:pt>
                <c:pt idx="590">
                  <c:v>273.0</c:v>
                </c:pt>
                <c:pt idx="591">
                  <c:v>274.0</c:v>
                </c:pt>
                <c:pt idx="592">
                  <c:v>275.0</c:v>
                </c:pt>
                <c:pt idx="593">
                  <c:v>276.0</c:v>
                </c:pt>
                <c:pt idx="594">
                  <c:v>277.0</c:v>
                </c:pt>
                <c:pt idx="595">
                  <c:v>278.0</c:v>
                </c:pt>
                <c:pt idx="596">
                  <c:v>279.0</c:v>
                </c:pt>
                <c:pt idx="597">
                  <c:v>280.0</c:v>
                </c:pt>
                <c:pt idx="598">
                  <c:v>281.0</c:v>
                </c:pt>
                <c:pt idx="599">
                  <c:v>281.0</c:v>
                </c:pt>
                <c:pt idx="600">
                  <c:v>282.0</c:v>
                </c:pt>
                <c:pt idx="601">
                  <c:v>283.0</c:v>
                </c:pt>
                <c:pt idx="602">
                  <c:v>284.0</c:v>
                </c:pt>
                <c:pt idx="603">
                  <c:v>285.0</c:v>
                </c:pt>
                <c:pt idx="604">
                  <c:v>286.0</c:v>
                </c:pt>
                <c:pt idx="605">
                  <c:v>287.0</c:v>
                </c:pt>
                <c:pt idx="606">
                  <c:v>288.0</c:v>
                </c:pt>
                <c:pt idx="607">
                  <c:v>289.0</c:v>
                </c:pt>
                <c:pt idx="608">
                  <c:v>290.0</c:v>
                </c:pt>
                <c:pt idx="609">
                  <c:v>291.0</c:v>
                </c:pt>
                <c:pt idx="610">
                  <c:v>292.0</c:v>
                </c:pt>
                <c:pt idx="611">
                  <c:v>293.0</c:v>
                </c:pt>
                <c:pt idx="612">
                  <c:v>294.0</c:v>
                </c:pt>
                <c:pt idx="613">
                  <c:v>295.0</c:v>
                </c:pt>
                <c:pt idx="614">
                  <c:v>296.0</c:v>
                </c:pt>
                <c:pt idx="615">
                  <c:v>297.0</c:v>
                </c:pt>
                <c:pt idx="616">
                  <c:v>298.0</c:v>
                </c:pt>
                <c:pt idx="617">
                  <c:v>299.0</c:v>
                </c:pt>
                <c:pt idx="618">
                  <c:v>300.0</c:v>
                </c:pt>
                <c:pt idx="619">
                  <c:v>301.0</c:v>
                </c:pt>
                <c:pt idx="620">
                  <c:v>303.0</c:v>
                </c:pt>
                <c:pt idx="621">
                  <c:v>303.0</c:v>
                </c:pt>
                <c:pt idx="622">
                  <c:v>304.0</c:v>
                </c:pt>
                <c:pt idx="623">
                  <c:v>305.0</c:v>
                </c:pt>
                <c:pt idx="624">
                  <c:v>306.0</c:v>
                </c:pt>
                <c:pt idx="625">
                  <c:v>307.0</c:v>
                </c:pt>
                <c:pt idx="626">
                  <c:v>308.0</c:v>
                </c:pt>
                <c:pt idx="627">
                  <c:v>309.0</c:v>
                </c:pt>
                <c:pt idx="628">
                  <c:v>310.0</c:v>
                </c:pt>
                <c:pt idx="629">
                  <c:v>311.0</c:v>
                </c:pt>
                <c:pt idx="630">
                  <c:v>312.0</c:v>
                </c:pt>
                <c:pt idx="631">
                  <c:v>313.0</c:v>
                </c:pt>
                <c:pt idx="632">
                  <c:v>314.0</c:v>
                </c:pt>
                <c:pt idx="633">
                  <c:v>315.0</c:v>
                </c:pt>
                <c:pt idx="634">
                  <c:v>316.0</c:v>
                </c:pt>
                <c:pt idx="635">
                  <c:v>317.0</c:v>
                </c:pt>
                <c:pt idx="636">
                  <c:v>318.0</c:v>
                </c:pt>
                <c:pt idx="637">
                  <c:v>319.0</c:v>
                </c:pt>
                <c:pt idx="638">
                  <c:v>321.0</c:v>
                </c:pt>
                <c:pt idx="639">
                  <c:v>322.0</c:v>
                </c:pt>
                <c:pt idx="640">
                  <c:v>323.0</c:v>
                </c:pt>
                <c:pt idx="641">
                  <c:v>324.0</c:v>
                </c:pt>
                <c:pt idx="642">
                  <c:v>325.0</c:v>
                </c:pt>
                <c:pt idx="643">
                  <c:v>326.0</c:v>
                </c:pt>
                <c:pt idx="644">
                  <c:v>327.0</c:v>
                </c:pt>
                <c:pt idx="645">
                  <c:v>328.0</c:v>
                </c:pt>
                <c:pt idx="646">
                  <c:v>329.0</c:v>
                </c:pt>
                <c:pt idx="647">
                  <c:v>330.0</c:v>
                </c:pt>
                <c:pt idx="648">
                  <c:v>331.0</c:v>
                </c:pt>
                <c:pt idx="649">
                  <c:v>332.0</c:v>
                </c:pt>
                <c:pt idx="650">
                  <c:v>333.0</c:v>
                </c:pt>
                <c:pt idx="651">
                  <c:v>334.0</c:v>
                </c:pt>
                <c:pt idx="652">
                  <c:v>335.0</c:v>
                </c:pt>
                <c:pt idx="653">
                  <c:v>336.0</c:v>
                </c:pt>
                <c:pt idx="654">
                  <c:v>337.0</c:v>
                </c:pt>
                <c:pt idx="655">
                  <c:v>338.0</c:v>
                </c:pt>
                <c:pt idx="656">
                  <c:v>339.0</c:v>
                </c:pt>
                <c:pt idx="657">
                  <c:v>340.0</c:v>
                </c:pt>
                <c:pt idx="658">
                  <c:v>341.0</c:v>
                </c:pt>
                <c:pt idx="659">
                  <c:v>342.0</c:v>
                </c:pt>
                <c:pt idx="660">
                  <c:v>343.0</c:v>
                </c:pt>
                <c:pt idx="661">
                  <c:v>344.0</c:v>
                </c:pt>
                <c:pt idx="662">
                  <c:v>345.0</c:v>
                </c:pt>
                <c:pt idx="663">
                  <c:v>347.0</c:v>
                </c:pt>
                <c:pt idx="664">
                  <c:v>348.0</c:v>
                </c:pt>
                <c:pt idx="665">
                  <c:v>349.0</c:v>
                </c:pt>
                <c:pt idx="666">
                  <c:v>350.0</c:v>
                </c:pt>
                <c:pt idx="667">
                  <c:v>351.0</c:v>
                </c:pt>
                <c:pt idx="668">
                  <c:v>352.0</c:v>
                </c:pt>
                <c:pt idx="669">
                  <c:v>353.0</c:v>
                </c:pt>
                <c:pt idx="670">
                  <c:v>354.0</c:v>
                </c:pt>
                <c:pt idx="671">
                  <c:v>355.0</c:v>
                </c:pt>
                <c:pt idx="672">
                  <c:v>356.0</c:v>
                </c:pt>
                <c:pt idx="673">
                  <c:v>358.0</c:v>
                </c:pt>
                <c:pt idx="674">
                  <c:v>359.0</c:v>
                </c:pt>
                <c:pt idx="675">
                  <c:v>360.0</c:v>
                </c:pt>
                <c:pt idx="676">
                  <c:v>361.0</c:v>
                </c:pt>
                <c:pt idx="677">
                  <c:v>362.0</c:v>
                </c:pt>
                <c:pt idx="678">
                  <c:v>363.0</c:v>
                </c:pt>
                <c:pt idx="679">
                  <c:v>364.0</c:v>
                </c:pt>
                <c:pt idx="680">
                  <c:v>365.0</c:v>
                </c:pt>
                <c:pt idx="681">
                  <c:v>366.0</c:v>
                </c:pt>
                <c:pt idx="682">
                  <c:v>367.0</c:v>
                </c:pt>
                <c:pt idx="683">
                  <c:v>368.0</c:v>
                </c:pt>
                <c:pt idx="684">
                  <c:v>369.0</c:v>
                </c:pt>
                <c:pt idx="685">
                  <c:v>370.0</c:v>
                </c:pt>
                <c:pt idx="686">
                  <c:v>371.0</c:v>
                </c:pt>
                <c:pt idx="687">
                  <c:v>372.0</c:v>
                </c:pt>
                <c:pt idx="688">
                  <c:v>373.0</c:v>
                </c:pt>
                <c:pt idx="689">
                  <c:v>375.0</c:v>
                </c:pt>
                <c:pt idx="690">
                  <c:v>376.0</c:v>
                </c:pt>
                <c:pt idx="691">
                  <c:v>377.0</c:v>
                </c:pt>
                <c:pt idx="692">
                  <c:v>378.0</c:v>
                </c:pt>
                <c:pt idx="693">
                  <c:v>379.0</c:v>
                </c:pt>
                <c:pt idx="694">
                  <c:v>380.0</c:v>
                </c:pt>
                <c:pt idx="695">
                  <c:v>381.0</c:v>
                </c:pt>
                <c:pt idx="696">
                  <c:v>382.0</c:v>
                </c:pt>
                <c:pt idx="697">
                  <c:v>383.0</c:v>
                </c:pt>
                <c:pt idx="698">
                  <c:v>384.0</c:v>
                </c:pt>
                <c:pt idx="699">
                  <c:v>385.0</c:v>
                </c:pt>
                <c:pt idx="700">
                  <c:v>386.0</c:v>
                </c:pt>
                <c:pt idx="701">
                  <c:v>387.0</c:v>
                </c:pt>
                <c:pt idx="702">
                  <c:v>388.0</c:v>
                </c:pt>
                <c:pt idx="703">
                  <c:v>389.0</c:v>
                </c:pt>
                <c:pt idx="704">
                  <c:v>390.0</c:v>
                </c:pt>
                <c:pt idx="705">
                  <c:v>392.0</c:v>
                </c:pt>
                <c:pt idx="706">
                  <c:v>393.0</c:v>
                </c:pt>
                <c:pt idx="707">
                  <c:v>394.0</c:v>
                </c:pt>
                <c:pt idx="708">
                  <c:v>395.0</c:v>
                </c:pt>
                <c:pt idx="709">
                  <c:v>396.0</c:v>
                </c:pt>
                <c:pt idx="710">
                  <c:v>397.0</c:v>
                </c:pt>
                <c:pt idx="711">
                  <c:v>398.0</c:v>
                </c:pt>
                <c:pt idx="712">
                  <c:v>399.0</c:v>
                </c:pt>
                <c:pt idx="713">
                  <c:v>401.0</c:v>
                </c:pt>
                <c:pt idx="714">
                  <c:v>402.0</c:v>
                </c:pt>
                <c:pt idx="715">
                  <c:v>403.0</c:v>
                </c:pt>
                <c:pt idx="716">
                  <c:v>404.0</c:v>
                </c:pt>
                <c:pt idx="717">
                  <c:v>405.0</c:v>
                </c:pt>
                <c:pt idx="718">
                  <c:v>406.0</c:v>
                </c:pt>
                <c:pt idx="719">
                  <c:v>407.0</c:v>
                </c:pt>
                <c:pt idx="720">
                  <c:v>408.0</c:v>
                </c:pt>
                <c:pt idx="721">
                  <c:v>409.0</c:v>
                </c:pt>
                <c:pt idx="722">
                  <c:v>411.0</c:v>
                </c:pt>
                <c:pt idx="723">
                  <c:v>412.0</c:v>
                </c:pt>
                <c:pt idx="724">
                  <c:v>413.0</c:v>
                </c:pt>
                <c:pt idx="725">
                  <c:v>414.0</c:v>
                </c:pt>
                <c:pt idx="726">
                  <c:v>415.0</c:v>
                </c:pt>
                <c:pt idx="727">
                  <c:v>416.0</c:v>
                </c:pt>
                <c:pt idx="728">
                  <c:v>417.0</c:v>
                </c:pt>
                <c:pt idx="729">
                  <c:v>419.0</c:v>
                </c:pt>
                <c:pt idx="730">
                  <c:v>420.0</c:v>
                </c:pt>
                <c:pt idx="731">
                  <c:v>421.0</c:v>
                </c:pt>
                <c:pt idx="732">
                  <c:v>422.0</c:v>
                </c:pt>
                <c:pt idx="733">
                  <c:v>423.0</c:v>
                </c:pt>
                <c:pt idx="734">
                  <c:v>424.0</c:v>
                </c:pt>
                <c:pt idx="735">
                  <c:v>426.0</c:v>
                </c:pt>
                <c:pt idx="736">
                  <c:v>427.0</c:v>
                </c:pt>
                <c:pt idx="737">
                  <c:v>428.0</c:v>
                </c:pt>
                <c:pt idx="738">
                  <c:v>429.0</c:v>
                </c:pt>
                <c:pt idx="739">
                  <c:v>431.0</c:v>
                </c:pt>
                <c:pt idx="740">
                  <c:v>432.0</c:v>
                </c:pt>
                <c:pt idx="741">
                  <c:v>433.0</c:v>
                </c:pt>
                <c:pt idx="742">
                  <c:v>435.0</c:v>
                </c:pt>
                <c:pt idx="743">
                  <c:v>436.0</c:v>
                </c:pt>
                <c:pt idx="744">
                  <c:v>437.0</c:v>
                </c:pt>
                <c:pt idx="745">
                  <c:v>438.0</c:v>
                </c:pt>
                <c:pt idx="746">
                  <c:v>439.0</c:v>
                </c:pt>
                <c:pt idx="747">
                  <c:v>440.0</c:v>
                </c:pt>
                <c:pt idx="748">
                  <c:v>441.0</c:v>
                </c:pt>
                <c:pt idx="749">
                  <c:v>443.0</c:v>
                </c:pt>
                <c:pt idx="750">
                  <c:v>444.0</c:v>
                </c:pt>
                <c:pt idx="751">
                  <c:v>445.0</c:v>
                </c:pt>
                <c:pt idx="752">
                  <c:v>446.0</c:v>
                </c:pt>
                <c:pt idx="753">
                  <c:v>447.0</c:v>
                </c:pt>
                <c:pt idx="754">
                  <c:v>449.0</c:v>
                </c:pt>
                <c:pt idx="755">
                  <c:v>450.0</c:v>
                </c:pt>
                <c:pt idx="756">
                  <c:v>451.0</c:v>
                </c:pt>
                <c:pt idx="757">
                  <c:v>452.0</c:v>
                </c:pt>
                <c:pt idx="758">
                  <c:v>454.0</c:v>
                </c:pt>
                <c:pt idx="759">
                  <c:v>455.0</c:v>
                </c:pt>
                <c:pt idx="760">
                  <c:v>456.0</c:v>
                </c:pt>
                <c:pt idx="761">
                  <c:v>458.0</c:v>
                </c:pt>
                <c:pt idx="762">
                  <c:v>459.0</c:v>
                </c:pt>
                <c:pt idx="763">
                  <c:v>460.0</c:v>
                </c:pt>
                <c:pt idx="764">
                  <c:v>461.0</c:v>
                </c:pt>
                <c:pt idx="765">
                  <c:v>463.0</c:v>
                </c:pt>
                <c:pt idx="766">
                  <c:v>464.0</c:v>
                </c:pt>
                <c:pt idx="767">
                  <c:v>465.0</c:v>
                </c:pt>
                <c:pt idx="768">
                  <c:v>466.0</c:v>
                </c:pt>
                <c:pt idx="769">
                  <c:v>468.0</c:v>
                </c:pt>
                <c:pt idx="770">
                  <c:v>469.0</c:v>
                </c:pt>
                <c:pt idx="771">
                  <c:v>470.0</c:v>
                </c:pt>
                <c:pt idx="772">
                  <c:v>472.0</c:v>
                </c:pt>
                <c:pt idx="773">
                  <c:v>473.0</c:v>
                </c:pt>
                <c:pt idx="774">
                  <c:v>474.0</c:v>
                </c:pt>
                <c:pt idx="775">
                  <c:v>476.0</c:v>
                </c:pt>
                <c:pt idx="776">
                  <c:v>477.0</c:v>
                </c:pt>
                <c:pt idx="777">
                  <c:v>478.0</c:v>
                </c:pt>
                <c:pt idx="778">
                  <c:v>479.0</c:v>
                </c:pt>
                <c:pt idx="779">
                  <c:v>481.0</c:v>
                </c:pt>
                <c:pt idx="780">
                  <c:v>482.0</c:v>
                </c:pt>
                <c:pt idx="781">
                  <c:v>483.0</c:v>
                </c:pt>
                <c:pt idx="782">
                  <c:v>484.0</c:v>
                </c:pt>
                <c:pt idx="783">
                  <c:v>485.0</c:v>
                </c:pt>
                <c:pt idx="784">
                  <c:v>487.0</c:v>
                </c:pt>
                <c:pt idx="785">
                  <c:v>488.0</c:v>
                </c:pt>
                <c:pt idx="786">
                  <c:v>489.0</c:v>
                </c:pt>
                <c:pt idx="787">
                  <c:v>490.0</c:v>
                </c:pt>
                <c:pt idx="788">
                  <c:v>492.0</c:v>
                </c:pt>
                <c:pt idx="789">
                  <c:v>493.0</c:v>
                </c:pt>
                <c:pt idx="790">
                  <c:v>494.0</c:v>
                </c:pt>
                <c:pt idx="791">
                  <c:v>496.0</c:v>
                </c:pt>
                <c:pt idx="792">
                  <c:v>497.0</c:v>
                </c:pt>
                <c:pt idx="793">
                  <c:v>498.0</c:v>
                </c:pt>
                <c:pt idx="794">
                  <c:v>499.0</c:v>
                </c:pt>
                <c:pt idx="795">
                  <c:v>501.0</c:v>
                </c:pt>
                <c:pt idx="796">
                  <c:v>502.0</c:v>
                </c:pt>
                <c:pt idx="797">
                  <c:v>503.0</c:v>
                </c:pt>
                <c:pt idx="798">
                  <c:v>505.0</c:v>
                </c:pt>
                <c:pt idx="799">
                  <c:v>506.0</c:v>
                </c:pt>
                <c:pt idx="800">
                  <c:v>507.0</c:v>
                </c:pt>
                <c:pt idx="801">
                  <c:v>509.0</c:v>
                </c:pt>
                <c:pt idx="802">
                  <c:v>510.0</c:v>
                </c:pt>
                <c:pt idx="803">
                  <c:v>512.0</c:v>
                </c:pt>
                <c:pt idx="804">
                  <c:v>513.0</c:v>
                </c:pt>
                <c:pt idx="805">
                  <c:v>514.0</c:v>
                </c:pt>
                <c:pt idx="806">
                  <c:v>515.0</c:v>
                </c:pt>
                <c:pt idx="807">
                  <c:v>516.0</c:v>
                </c:pt>
                <c:pt idx="808">
                  <c:v>518.0</c:v>
                </c:pt>
                <c:pt idx="809">
                  <c:v>519.0</c:v>
                </c:pt>
                <c:pt idx="810">
                  <c:v>521.0</c:v>
                </c:pt>
                <c:pt idx="811">
                  <c:v>522.0</c:v>
                </c:pt>
                <c:pt idx="812">
                  <c:v>523.0</c:v>
                </c:pt>
                <c:pt idx="813">
                  <c:v>524.0</c:v>
                </c:pt>
                <c:pt idx="814">
                  <c:v>526.0</c:v>
                </c:pt>
                <c:pt idx="815">
                  <c:v>527.0</c:v>
                </c:pt>
                <c:pt idx="816">
                  <c:v>529.0</c:v>
                </c:pt>
                <c:pt idx="817">
                  <c:v>530.0</c:v>
                </c:pt>
                <c:pt idx="818">
                  <c:v>531.0</c:v>
                </c:pt>
                <c:pt idx="819">
                  <c:v>533.0</c:v>
                </c:pt>
                <c:pt idx="820">
                  <c:v>534.0</c:v>
                </c:pt>
                <c:pt idx="821">
                  <c:v>536.0</c:v>
                </c:pt>
                <c:pt idx="822">
                  <c:v>537.0</c:v>
                </c:pt>
                <c:pt idx="823">
                  <c:v>539.0</c:v>
                </c:pt>
                <c:pt idx="824">
                  <c:v>540.0</c:v>
                </c:pt>
                <c:pt idx="825">
                  <c:v>541.0</c:v>
                </c:pt>
                <c:pt idx="826">
                  <c:v>542.0</c:v>
                </c:pt>
                <c:pt idx="827">
                  <c:v>544.0</c:v>
                </c:pt>
                <c:pt idx="828">
                  <c:v>545.0</c:v>
                </c:pt>
                <c:pt idx="829">
                  <c:v>547.0</c:v>
                </c:pt>
                <c:pt idx="830">
                  <c:v>548.0</c:v>
                </c:pt>
                <c:pt idx="831">
                  <c:v>549.0</c:v>
                </c:pt>
                <c:pt idx="832">
                  <c:v>550.0</c:v>
                </c:pt>
                <c:pt idx="833">
                  <c:v>551.0</c:v>
                </c:pt>
                <c:pt idx="834">
                  <c:v>553.0</c:v>
                </c:pt>
                <c:pt idx="835">
                  <c:v>554.0</c:v>
                </c:pt>
                <c:pt idx="836">
                  <c:v>555.0</c:v>
                </c:pt>
                <c:pt idx="837">
                  <c:v>556.0</c:v>
                </c:pt>
                <c:pt idx="838">
                  <c:v>558.0</c:v>
                </c:pt>
                <c:pt idx="839">
                  <c:v>559.0</c:v>
                </c:pt>
                <c:pt idx="840">
                  <c:v>561.0</c:v>
                </c:pt>
                <c:pt idx="841">
                  <c:v>562.0</c:v>
                </c:pt>
                <c:pt idx="842">
                  <c:v>563.0</c:v>
                </c:pt>
                <c:pt idx="843">
                  <c:v>564.0</c:v>
                </c:pt>
                <c:pt idx="844">
                  <c:v>565.0</c:v>
                </c:pt>
                <c:pt idx="845">
                  <c:v>567.0</c:v>
                </c:pt>
                <c:pt idx="846">
                  <c:v>569.0</c:v>
                </c:pt>
                <c:pt idx="847">
                  <c:v>570.0</c:v>
                </c:pt>
                <c:pt idx="848">
                  <c:v>571.0</c:v>
                </c:pt>
                <c:pt idx="849">
                  <c:v>573.0</c:v>
                </c:pt>
                <c:pt idx="850">
                  <c:v>574.0</c:v>
                </c:pt>
                <c:pt idx="851">
                  <c:v>576.0</c:v>
                </c:pt>
                <c:pt idx="852">
                  <c:v>577.0</c:v>
                </c:pt>
                <c:pt idx="853">
                  <c:v>579.0</c:v>
                </c:pt>
                <c:pt idx="854">
                  <c:v>580.0</c:v>
                </c:pt>
                <c:pt idx="855">
                  <c:v>581.0</c:v>
                </c:pt>
                <c:pt idx="856">
                  <c:v>583.0</c:v>
                </c:pt>
                <c:pt idx="857">
                  <c:v>584.0</c:v>
                </c:pt>
                <c:pt idx="858">
                  <c:v>586.0</c:v>
                </c:pt>
                <c:pt idx="859">
                  <c:v>587.0</c:v>
                </c:pt>
                <c:pt idx="860">
                  <c:v>588.0</c:v>
                </c:pt>
                <c:pt idx="861">
                  <c:v>590.0</c:v>
                </c:pt>
                <c:pt idx="862">
                  <c:v>591.0</c:v>
                </c:pt>
                <c:pt idx="863">
                  <c:v>592.0</c:v>
                </c:pt>
                <c:pt idx="864">
                  <c:v>594.0</c:v>
                </c:pt>
                <c:pt idx="865">
                  <c:v>595.0</c:v>
                </c:pt>
                <c:pt idx="866">
                  <c:v>597.0</c:v>
                </c:pt>
                <c:pt idx="867">
                  <c:v>598.0</c:v>
                </c:pt>
                <c:pt idx="868">
                  <c:v>599.0</c:v>
                </c:pt>
                <c:pt idx="869">
                  <c:v>601.0</c:v>
                </c:pt>
                <c:pt idx="870">
                  <c:v>602.0</c:v>
                </c:pt>
                <c:pt idx="871">
                  <c:v>603.0</c:v>
                </c:pt>
                <c:pt idx="872">
                  <c:v>605.0</c:v>
                </c:pt>
                <c:pt idx="873">
                  <c:v>606.0</c:v>
                </c:pt>
                <c:pt idx="874">
                  <c:v>607.0</c:v>
                </c:pt>
                <c:pt idx="875">
                  <c:v>609.0</c:v>
                </c:pt>
                <c:pt idx="876">
                  <c:v>610.0</c:v>
                </c:pt>
                <c:pt idx="877">
                  <c:v>612.0</c:v>
                </c:pt>
                <c:pt idx="878">
                  <c:v>614.0</c:v>
                </c:pt>
                <c:pt idx="879">
                  <c:v>615.0</c:v>
                </c:pt>
                <c:pt idx="880">
                  <c:v>616.0</c:v>
                </c:pt>
                <c:pt idx="881">
                  <c:v>618.0</c:v>
                </c:pt>
                <c:pt idx="882">
                  <c:v>619.0</c:v>
                </c:pt>
                <c:pt idx="883">
                  <c:v>621.0</c:v>
                </c:pt>
                <c:pt idx="884">
                  <c:v>623.0</c:v>
                </c:pt>
                <c:pt idx="885">
                  <c:v>624.0</c:v>
                </c:pt>
                <c:pt idx="886">
                  <c:v>626.0</c:v>
                </c:pt>
                <c:pt idx="887">
                  <c:v>627.0</c:v>
                </c:pt>
                <c:pt idx="888">
                  <c:v>629.0</c:v>
                </c:pt>
                <c:pt idx="889">
                  <c:v>630.0</c:v>
                </c:pt>
                <c:pt idx="890">
                  <c:v>632.0</c:v>
                </c:pt>
                <c:pt idx="891">
                  <c:v>633.0</c:v>
                </c:pt>
                <c:pt idx="892">
                  <c:v>635.0</c:v>
                </c:pt>
                <c:pt idx="893">
                  <c:v>636.0</c:v>
                </c:pt>
                <c:pt idx="894">
                  <c:v>638.0</c:v>
                </c:pt>
                <c:pt idx="895">
                  <c:v>639.0</c:v>
                </c:pt>
                <c:pt idx="896">
                  <c:v>641.0</c:v>
                </c:pt>
                <c:pt idx="897">
                  <c:v>642.0</c:v>
                </c:pt>
                <c:pt idx="898">
                  <c:v>644.0</c:v>
                </c:pt>
                <c:pt idx="899">
                  <c:v>645.0</c:v>
                </c:pt>
                <c:pt idx="900">
                  <c:v>647.0</c:v>
                </c:pt>
                <c:pt idx="901">
                  <c:v>649.0</c:v>
                </c:pt>
                <c:pt idx="902">
                  <c:v>650.0</c:v>
                </c:pt>
                <c:pt idx="903">
                  <c:v>651.0</c:v>
                </c:pt>
                <c:pt idx="904">
                  <c:v>653.0</c:v>
                </c:pt>
                <c:pt idx="905">
                  <c:v>654.0</c:v>
                </c:pt>
                <c:pt idx="906">
                  <c:v>656.0</c:v>
                </c:pt>
                <c:pt idx="907">
                  <c:v>657.0</c:v>
                </c:pt>
                <c:pt idx="908">
                  <c:v>659.0</c:v>
                </c:pt>
                <c:pt idx="909">
                  <c:v>661.0</c:v>
                </c:pt>
                <c:pt idx="910">
                  <c:v>662.0</c:v>
                </c:pt>
                <c:pt idx="911">
                  <c:v>664.0</c:v>
                </c:pt>
                <c:pt idx="912">
                  <c:v>665.0</c:v>
                </c:pt>
                <c:pt idx="913">
                  <c:v>667.0</c:v>
                </c:pt>
                <c:pt idx="914">
                  <c:v>669.0</c:v>
                </c:pt>
                <c:pt idx="915">
                  <c:v>670.0</c:v>
                </c:pt>
                <c:pt idx="916">
                  <c:v>672.0</c:v>
                </c:pt>
                <c:pt idx="917">
                  <c:v>673.0</c:v>
                </c:pt>
                <c:pt idx="918">
                  <c:v>675.0</c:v>
                </c:pt>
                <c:pt idx="919">
                  <c:v>676.0</c:v>
                </c:pt>
                <c:pt idx="920">
                  <c:v>678.0</c:v>
                </c:pt>
                <c:pt idx="921">
                  <c:v>679.0</c:v>
                </c:pt>
                <c:pt idx="922">
                  <c:v>681.0</c:v>
                </c:pt>
                <c:pt idx="923">
                  <c:v>682.0</c:v>
                </c:pt>
                <c:pt idx="924">
                  <c:v>684.0</c:v>
                </c:pt>
                <c:pt idx="925">
                  <c:v>686.0</c:v>
                </c:pt>
                <c:pt idx="926">
                  <c:v>687.0</c:v>
                </c:pt>
                <c:pt idx="927">
                  <c:v>689.0</c:v>
                </c:pt>
                <c:pt idx="928">
                  <c:v>691.0</c:v>
                </c:pt>
                <c:pt idx="929">
                  <c:v>692.0</c:v>
                </c:pt>
                <c:pt idx="930">
                  <c:v>694.0</c:v>
                </c:pt>
                <c:pt idx="931">
                  <c:v>695.0</c:v>
                </c:pt>
                <c:pt idx="932">
                  <c:v>697.0</c:v>
                </c:pt>
                <c:pt idx="933">
                  <c:v>698.0</c:v>
                </c:pt>
                <c:pt idx="934">
                  <c:v>700.0</c:v>
                </c:pt>
                <c:pt idx="935">
                  <c:v>701.0</c:v>
                </c:pt>
                <c:pt idx="936">
                  <c:v>702.0</c:v>
                </c:pt>
                <c:pt idx="937">
                  <c:v>704.0</c:v>
                </c:pt>
                <c:pt idx="938">
                  <c:v>706.0</c:v>
                </c:pt>
                <c:pt idx="939">
                  <c:v>707.0</c:v>
                </c:pt>
                <c:pt idx="940">
                  <c:v>709.0</c:v>
                </c:pt>
                <c:pt idx="941">
                  <c:v>710.0</c:v>
                </c:pt>
                <c:pt idx="942">
                  <c:v>711.0</c:v>
                </c:pt>
                <c:pt idx="943">
                  <c:v>713.0</c:v>
                </c:pt>
                <c:pt idx="944">
                  <c:v>714.0</c:v>
                </c:pt>
                <c:pt idx="945">
                  <c:v>715.0</c:v>
                </c:pt>
                <c:pt idx="946">
                  <c:v>717.0</c:v>
                </c:pt>
                <c:pt idx="947">
                  <c:v>719.0</c:v>
                </c:pt>
                <c:pt idx="948">
                  <c:v>721.0</c:v>
                </c:pt>
                <c:pt idx="949">
                  <c:v>722.0</c:v>
                </c:pt>
                <c:pt idx="950">
                  <c:v>724.0</c:v>
                </c:pt>
                <c:pt idx="951">
                  <c:v>726.0</c:v>
                </c:pt>
                <c:pt idx="952">
                  <c:v>727.0</c:v>
                </c:pt>
                <c:pt idx="953">
                  <c:v>729.0</c:v>
                </c:pt>
                <c:pt idx="954">
                  <c:v>730.0</c:v>
                </c:pt>
                <c:pt idx="955">
                  <c:v>732.0</c:v>
                </c:pt>
                <c:pt idx="956">
                  <c:v>733.0</c:v>
                </c:pt>
                <c:pt idx="957">
                  <c:v>735.0</c:v>
                </c:pt>
                <c:pt idx="958">
                  <c:v>737.0</c:v>
                </c:pt>
                <c:pt idx="959">
                  <c:v>738.0</c:v>
                </c:pt>
                <c:pt idx="960">
                  <c:v>740.0</c:v>
                </c:pt>
                <c:pt idx="961">
                  <c:v>741.0</c:v>
                </c:pt>
                <c:pt idx="962">
                  <c:v>743.0</c:v>
                </c:pt>
                <c:pt idx="963">
                  <c:v>744.0</c:v>
                </c:pt>
                <c:pt idx="964">
                  <c:v>746.0</c:v>
                </c:pt>
                <c:pt idx="965">
                  <c:v>748.0</c:v>
                </c:pt>
                <c:pt idx="966">
                  <c:v>750.0</c:v>
                </c:pt>
                <c:pt idx="967">
                  <c:v>752.0</c:v>
                </c:pt>
                <c:pt idx="968">
                  <c:v>753.0</c:v>
                </c:pt>
                <c:pt idx="969">
                  <c:v>755.0</c:v>
                </c:pt>
                <c:pt idx="970">
                  <c:v>757.0</c:v>
                </c:pt>
                <c:pt idx="971">
                  <c:v>758.0</c:v>
                </c:pt>
                <c:pt idx="972">
                  <c:v>760.0</c:v>
                </c:pt>
                <c:pt idx="973">
                  <c:v>761.0</c:v>
                </c:pt>
                <c:pt idx="974">
                  <c:v>763.0</c:v>
                </c:pt>
                <c:pt idx="975">
                  <c:v>765.0</c:v>
                </c:pt>
                <c:pt idx="976">
                  <c:v>766.0</c:v>
                </c:pt>
                <c:pt idx="977">
                  <c:v>768.0</c:v>
                </c:pt>
                <c:pt idx="978">
                  <c:v>769.0</c:v>
                </c:pt>
                <c:pt idx="979">
                  <c:v>771.0</c:v>
                </c:pt>
                <c:pt idx="980">
                  <c:v>773.0</c:v>
                </c:pt>
                <c:pt idx="981">
                  <c:v>775.0</c:v>
                </c:pt>
                <c:pt idx="982">
                  <c:v>776.0</c:v>
                </c:pt>
                <c:pt idx="983">
                  <c:v>778.0</c:v>
                </c:pt>
                <c:pt idx="984">
                  <c:v>780.0</c:v>
                </c:pt>
                <c:pt idx="985">
                  <c:v>782.0</c:v>
                </c:pt>
                <c:pt idx="986">
                  <c:v>784.0</c:v>
                </c:pt>
                <c:pt idx="987">
                  <c:v>785.0</c:v>
                </c:pt>
                <c:pt idx="988">
                  <c:v>787.0</c:v>
                </c:pt>
                <c:pt idx="989">
                  <c:v>789.0</c:v>
                </c:pt>
                <c:pt idx="990">
                  <c:v>791.0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工作表1!$A$2:$B$2</c:f>
              <c:strCache>
                <c:ptCount val="2"/>
                <c:pt idx="0">
                  <c:v>Insertion</c:v>
                </c:pt>
                <c:pt idx="1">
                  <c:v>Sort: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工作表1!$C$2:$ALE$2</c:f>
              <c:numCache>
                <c:formatCode>General</c:formatCode>
                <c:ptCount val="99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22.0</c:v>
                </c:pt>
                <c:pt idx="159">
                  <c:v>22.0</c:v>
                </c:pt>
                <c:pt idx="160">
                  <c:v>22.0</c:v>
                </c:pt>
                <c:pt idx="161">
                  <c:v>23.0</c:v>
                </c:pt>
                <c:pt idx="162">
                  <c:v>23.0</c:v>
                </c:pt>
                <c:pt idx="163">
                  <c:v>23.0</c:v>
                </c:pt>
                <c:pt idx="164">
                  <c:v>24.0</c:v>
                </c:pt>
                <c:pt idx="165">
                  <c:v>24.0</c:v>
                </c:pt>
                <c:pt idx="166">
                  <c:v>24.0</c:v>
                </c:pt>
                <c:pt idx="167">
                  <c:v>25.0</c:v>
                </c:pt>
                <c:pt idx="168">
                  <c:v>25.0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29.0</c:v>
                </c:pt>
                <c:pt idx="178">
                  <c:v>29.0</c:v>
                </c:pt>
                <c:pt idx="179">
                  <c:v>30.0</c:v>
                </c:pt>
                <c:pt idx="180">
                  <c:v>30.0</c:v>
                </c:pt>
                <c:pt idx="181">
                  <c:v>31.0</c:v>
                </c:pt>
                <c:pt idx="182">
                  <c:v>31.0</c:v>
                </c:pt>
                <c:pt idx="183">
                  <c:v>32.0</c:v>
                </c:pt>
                <c:pt idx="184">
                  <c:v>32.0</c:v>
                </c:pt>
                <c:pt idx="185">
                  <c:v>33.0</c:v>
                </c:pt>
                <c:pt idx="186">
                  <c:v>33.0</c:v>
                </c:pt>
                <c:pt idx="187">
                  <c:v>34.0</c:v>
                </c:pt>
                <c:pt idx="188">
                  <c:v>34.0</c:v>
                </c:pt>
                <c:pt idx="189">
                  <c:v>35.0</c:v>
                </c:pt>
                <c:pt idx="190">
                  <c:v>35.0</c:v>
                </c:pt>
                <c:pt idx="191">
                  <c:v>36.0</c:v>
                </c:pt>
                <c:pt idx="192">
                  <c:v>37.0</c:v>
                </c:pt>
                <c:pt idx="193">
                  <c:v>37.0</c:v>
                </c:pt>
                <c:pt idx="194">
                  <c:v>38.0</c:v>
                </c:pt>
                <c:pt idx="195">
                  <c:v>39.0</c:v>
                </c:pt>
                <c:pt idx="196">
                  <c:v>39.0</c:v>
                </c:pt>
                <c:pt idx="197">
                  <c:v>40.0</c:v>
                </c:pt>
                <c:pt idx="198">
                  <c:v>41.0</c:v>
                </c:pt>
                <c:pt idx="199">
                  <c:v>41.0</c:v>
                </c:pt>
                <c:pt idx="200">
                  <c:v>42.0</c:v>
                </c:pt>
                <c:pt idx="201">
                  <c:v>42.0</c:v>
                </c:pt>
                <c:pt idx="202">
                  <c:v>43.0</c:v>
                </c:pt>
                <c:pt idx="203">
                  <c:v>43.0</c:v>
                </c:pt>
                <c:pt idx="204">
                  <c:v>44.0</c:v>
                </c:pt>
                <c:pt idx="205">
                  <c:v>44.0</c:v>
                </c:pt>
                <c:pt idx="206">
                  <c:v>45.0</c:v>
                </c:pt>
                <c:pt idx="207">
                  <c:v>45.0</c:v>
                </c:pt>
                <c:pt idx="208">
                  <c:v>46.0</c:v>
                </c:pt>
                <c:pt idx="209">
                  <c:v>46.0</c:v>
                </c:pt>
                <c:pt idx="210">
                  <c:v>47.0</c:v>
                </c:pt>
                <c:pt idx="211">
                  <c:v>47.0</c:v>
                </c:pt>
                <c:pt idx="212">
                  <c:v>48.0</c:v>
                </c:pt>
                <c:pt idx="213">
                  <c:v>49.0</c:v>
                </c:pt>
                <c:pt idx="214">
                  <c:v>49.0</c:v>
                </c:pt>
                <c:pt idx="215">
                  <c:v>50.0</c:v>
                </c:pt>
                <c:pt idx="216">
                  <c:v>50.0</c:v>
                </c:pt>
                <c:pt idx="217">
                  <c:v>51.0</c:v>
                </c:pt>
                <c:pt idx="218">
                  <c:v>52.0</c:v>
                </c:pt>
                <c:pt idx="219">
                  <c:v>52.0</c:v>
                </c:pt>
                <c:pt idx="220">
                  <c:v>53.0</c:v>
                </c:pt>
                <c:pt idx="221">
                  <c:v>53.0</c:v>
                </c:pt>
                <c:pt idx="222">
                  <c:v>54.0</c:v>
                </c:pt>
                <c:pt idx="223">
                  <c:v>55.0</c:v>
                </c:pt>
                <c:pt idx="224">
                  <c:v>55.0</c:v>
                </c:pt>
                <c:pt idx="225">
                  <c:v>56.0</c:v>
                </c:pt>
                <c:pt idx="226">
                  <c:v>57.0</c:v>
                </c:pt>
                <c:pt idx="227">
                  <c:v>57.0</c:v>
                </c:pt>
                <c:pt idx="228">
                  <c:v>58.0</c:v>
                </c:pt>
                <c:pt idx="229">
                  <c:v>59.0</c:v>
                </c:pt>
                <c:pt idx="230">
                  <c:v>59.0</c:v>
                </c:pt>
                <c:pt idx="231">
                  <c:v>60.0</c:v>
                </c:pt>
                <c:pt idx="232">
                  <c:v>61.0</c:v>
                </c:pt>
                <c:pt idx="233">
                  <c:v>61.0</c:v>
                </c:pt>
                <c:pt idx="234">
                  <c:v>62.0</c:v>
                </c:pt>
                <c:pt idx="235">
                  <c:v>63.0</c:v>
                </c:pt>
                <c:pt idx="236">
                  <c:v>63.0</c:v>
                </c:pt>
                <c:pt idx="237">
                  <c:v>64.0</c:v>
                </c:pt>
                <c:pt idx="238">
                  <c:v>65.0</c:v>
                </c:pt>
                <c:pt idx="239">
                  <c:v>65.0</c:v>
                </c:pt>
                <c:pt idx="240">
                  <c:v>66.0</c:v>
                </c:pt>
                <c:pt idx="241">
                  <c:v>67.0</c:v>
                </c:pt>
                <c:pt idx="242">
                  <c:v>68.0</c:v>
                </c:pt>
                <c:pt idx="243">
                  <c:v>68.0</c:v>
                </c:pt>
                <c:pt idx="244">
                  <c:v>69.0</c:v>
                </c:pt>
                <c:pt idx="245">
                  <c:v>70.0</c:v>
                </c:pt>
                <c:pt idx="246">
                  <c:v>71.0</c:v>
                </c:pt>
                <c:pt idx="247">
                  <c:v>72.0</c:v>
                </c:pt>
                <c:pt idx="248">
                  <c:v>72.0</c:v>
                </c:pt>
                <c:pt idx="249">
                  <c:v>73.0</c:v>
                </c:pt>
                <c:pt idx="250">
                  <c:v>74.0</c:v>
                </c:pt>
                <c:pt idx="251">
                  <c:v>75.0</c:v>
                </c:pt>
                <c:pt idx="252">
                  <c:v>76.0</c:v>
                </c:pt>
                <c:pt idx="253">
                  <c:v>77.0</c:v>
                </c:pt>
                <c:pt idx="254">
                  <c:v>77.0</c:v>
                </c:pt>
                <c:pt idx="255">
                  <c:v>78.0</c:v>
                </c:pt>
                <c:pt idx="256">
                  <c:v>79.0</c:v>
                </c:pt>
                <c:pt idx="257">
                  <c:v>80.0</c:v>
                </c:pt>
                <c:pt idx="258">
                  <c:v>81.0</c:v>
                </c:pt>
                <c:pt idx="259">
                  <c:v>81.0</c:v>
                </c:pt>
                <c:pt idx="260">
                  <c:v>82.0</c:v>
                </c:pt>
                <c:pt idx="261">
                  <c:v>83.0</c:v>
                </c:pt>
                <c:pt idx="262">
                  <c:v>84.0</c:v>
                </c:pt>
                <c:pt idx="263">
                  <c:v>85.0</c:v>
                </c:pt>
                <c:pt idx="264">
                  <c:v>86.0</c:v>
                </c:pt>
                <c:pt idx="265">
                  <c:v>87.0</c:v>
                </c:pt>
                <c:pt idx="266">
                  <c:v>87.0</c:v>
                </c:pt>
                <c:pt idx="267">
                  <c:v>88.0</c:v>
                </c:pt>
                <c:pt idx="268">
                  <c:v>89.0</c:v>
                </c:pt>
                <c:pt idx="269">
                  <c:v>90.0</c:v>
                </c:pt>
                <c:pt idx="270">
                  <c:v>91.0</c:v>
                </c:pt>
                <c:pt idx="271">
                  <c:v>92.0</c:v>
                </c:pt>
                <c:pt idx="272">
                  <c:v>93.0</c:v>
                </c:pt>
                <c:pt idx="273">
                  <c:v>94.0</c:v>
                </c:pt>
                <c:pt idx="274">
                  <c:v>95.0</c:v>
                </c:pt>
                <c:pt idx="275">
                  <c:v>95.0</c:v>
                </c:pt>
                <c:pt idx="276">
                  <c:v>96.0</c:v>
                </c:pt>
                <c:pt idx="277">
                  <c:v>97.0</c:v>
                </c:pt>
                <c:pt idx="278">
                  <c:v>98.0</c:v>
                </c:pt>
                <c:pt idx="279">
                  <c:v>99.0</c:v>
                </c:pt>
                <c:pt idx="280">
                  <c:v>100.0</c:v>
                </c:pt>
                <c:pt idx="281">
                  <c:v>101.0</c:v>
                </c:pt>
                <c:pt idx="282">
                  <c:v>102.0</c:v>
                </c:pt>
                <c:pt idx="283">
                  <c:v>103.0</c:v>
                </c:pt>
                <c:pt idx="284">
                  <c:v>104.0</c:v>
                </c:pt>
                <c:pt idx="285">
                  <c:v>105.0</c:v>
                </c:pt>
                <c:pt idx="286">
                  <c:v>106.0</c:v>
                </c:pt>
                <c:pt idx="287">
                  <c:v>107.0</c:v>
                </c:pt>
                <c:pt idx="288">
                  <c:v>108.0</c:v>
                </c:pt>
                <c:pt idx="289">
                  <c:v>110.0</c:v>
                </c:pt>
                <c:pt idx="290">
                  <c:v>111.0</c:v>
                </c:pt>
                <c:pt idx="291">
                  <c:v>112.0</c:v>
                </c:pt>
                <c:pt idx="292">
                  <c:v>113.0</c:v>
                </c:pt>
                <c:pt idx="293">
                  <c:v>114.0</c:v>
                </c:pt>
                <c:pt idx="294">
                  <c:v>115.0</c:v>
                </c:pt>
                <c:pt idx="295">
                  <c:v>116.0</c:v>
                </c:pt>
                <c:pt idx="296">
                  <c:v>117.0</c:v>
                </c:pt>
                <c:pt idx="297">
                  <c:v>118.0</c:v>
                </c:pt>
                <c:pt idx="298">
                  <c:v>119.0</c:v>
                </c:pt>
                <c:pt idx="299">
                  <c:v>120.0</c:v>
                </c:pt>
                <c:pt idx="300">
                  <c:v>121.0</c:v>
                </c:pt>
                <c:pt idx="301">
                  <c:v>123.0</c:v>
                </c:pt>
                <c:pt idx="302">
                  <c:v>124.0</c:v>
                </c:pt>
                <c:pt idx="303">
                  <c:v>125.0</c:v>
                </c:pt>
                <c:pt idx="304">
                  <c:v>126.0</c:v>
                </c:pt>
                <c:pt idx="305">
                  <c:v>127.0</c:v>
                </c:pt>
                <c:pt idx="306">
                  <c:v>128.0</c:v>
                </c:pt>
                <c:pt idx="307">
                  <c:v>129.0</c:v>
                </c:pt>
                <c:pt idx="308">
                  <c:v>130.0</c:v>
                </c:pt>
                <c:pt idx="309">
                  <c:v>131.0</c:v>
                </c:pt>
                <c:pt idx="310">
                  <c:v>133.0</c:v>
                </c:pt>
                <c:pt idx="311">
                  <c:v>134.0</c:v>
                </c:pt>
                <c:pt idx="312">
                  <c:v>135.0</c:v>
                </c:pt>
                <c:pt idx="313">
                  <c:v>136.0</c:v>
                </c:pt>
                <c:pt idx="314">
                  <c:v>138.0</c:v>
                </c:pt>
                <c:pt idx="315">
                  <c:v>139.0</c:v>
                </c:pt>
                <c:pt idx="316">
                  <c:v>140.0</c:v>
                </c:pt>
                <c:pt idx="317">
                  <c:v>141.0</c:v>
                </c:pt>
                <c:pt idx="318">
                  <c:v>143.0</c:v>
                </c:pt>
                <c:pt idx="319">
                  <c:v>144.0</c:v>
                </c:pt>
                <c:pt idx="320">
                  <c:v>145.0</c:v>
                </c:pt>
                <c:pt idx="321">
                  <c:v>147.0</c:v>
                </c:pt>
                <c:pt idx="322">
                  <c:v>148.0</c:v>
                </c:pt>
                <c:pt idx="323">
                  <c:v>149.0</c:v>
                </c:pt>
                <c:pt idx="324">
                  <c:v>152.0</c:v>
                </c:pt>
                <c:pt idx="325">
                  <c:v>154.0</c:v>
                </c:pt>
                <c:pt idx="326">
                  <c:v>155.0</c:v>
                </c:pt>
                <c:pt idx="327">
                  <c:v>156.0</c:v>
                </c:pt>
                <c:pt idx="328">
                  <c:v>158.0</c:v>
                </c:pt>
                <c:pt idx="329">
                  <c:v>159.0</c:v>
                </c:pt>
                <c:pt idx="330">
                  <c:v>160.0</c:v>
                </c:pt>
                <c:pt idx="331">
                  <c:v>161.0</c:v>
                </c:pt>
                <c:pt idx="332">
                  <c:v>163.0</c:v>
                </c:pt>
                <c:pt idx="333">
                  <c:v>164.0</c:v>
                </c:pt>
                <c:pt idx="334">
                  <c:v>165.0</c:v>
                </c:pt>
                <c:pt idx="335">
                  <c:v>167.0</c:v>
                </c:pt>
                <c:pt idx="336">
                  <c:v>168.0</c:v>
                </c:pt>
                <c:pt idx="337">
                  <c:v>170.0</c:v>
                </c:pt>
                <c:pt idx="338">
                  <c:v>171.0</c:v>
                </c:pt>
                <c:pt idx="339">
                  <c:v>172.0</c:v>
                </c:pt>
                <c:pt idx="340">
                  <c:v>174.0</c:v>
                </c:pt>
                <c:pt idx="341">
                  <c:v>175.0</c:v>
                </c:pt>
                <c:pt idx="342">
                  <c:v>177.0</c:v>
                </c:pt>
                <c:pt idx="343">
                  <c:v>178.0</c:v>
                </c:pt>
                <c:pt idx="344">
                  <c:v>180.0</c:v>
                </c:pt>
                <c:pt idx="345">
                  <c:v>181.0</c:v>
                </c:pt>
                <c:pt idx="346">
                  <c:v>183.0</c:v>
                </c:pt>
                <c:pt idx="347">
                  <c:v>184.0</c:v>
                </c:pt>
                <c:pt idx="348">
                  <c:v>186.0</c:v>
                </c:pt>
                <c:pt idx="349">
                  <c:v>187.0</c:v>
                </c:pt>
                <c:pt idx="350">
                  <c:v>189.0</c:v>
                </c:pt>
                <c:pt idx="351">
                  <c:v>190.0</c:v>
                </c:pt>
                <c:pt idx="352">
                  <c:v>192.0</c:v>
                </c:pt>
                <c:pt idx="353">
                  <c:v>193.0</c:v>
                </c:pt>
                <c:pt idx="354">
                  <c:v>195.0</c:v>
                </c:pt>
                <c:pt idx="355">
                  <c:v>196.0</c:v>
                </c:pt>
                <c:pt idx="356">
                  <c:v>198.0</c:v>
                </c:pt>
                <c:pt idx="357">
                  <c:v>199.0</c:v>
                </c:pt>
                <c:pt idx="358">
                  <c:v>201.0</c:v>
                </c:pt>
                <c:pt idx="359">
                  <c:v>203.0</c:v>
                </c:pt>
                <c:pt idx="360">
                  <c:v>204.0</c:v>
                </c:pt>
                <c:pt idx="361">
                  <c:v>206.0</c:v>
                </c:pt>
                <c:pt idx="362">
                  <c:v>207.0</c:v>
                </c:pt>
                <c:pt idx="363">
                  <c:v>209.0</c:v>
                </c:pt>
                <c:pt idx="364">
                  <c:v>210.0</c:v>
                </c:pt>
                <c:pt idx="365">
                  <c:v>212.0</c:v>
                </c:pt>
                <c:pt idx="366">
                  <c:v>213.0</c:v>
                </c:pt>
                <c:pt idx="367">
                  <c:v>215.0</c:v>
                </c:pt>
                <c:pt idx="368">
                  <c:v>217.0</c:v>
                </c:pt>
                <c:pt idx="369">
                  <c:v>218.0</c:v>
                </c:pt>
                <c:pt idx="370">
                  <c:v>220.0</c:v>
                </c:pt>
                <c:pt idx="371">
                  <c:v>222.0</c:v>
                </c:pt>
                <c:pt idx="372">
                  <c:v>224.0</c:v>
                </c:pt>
                <c:pt idx="373">
                  <c:v>225.0</c:v>
                </c:pt>
                <c:pt idx="374">
                  <c:v>227.0</c:v>
                </c:pt>
                <c:pt idx="375">
                  <c:v>229.0</c:v>
                </c:pt>
                <c:pt idx="376">
                  <c:v>231.0</c:v>
                </c:pt>
                <c:pt idx="377">
                  <c:v>232.0</c:v>
                </c:pt>
                <c:pt idx="378">
                  <c:v>234.0</c:v>
                </c:pt>
                <c:pt idx="379">
                  <c:v>236.0</c:v>
                </c:pt>
                <c:pt idx="380">
                  <c:v>237.0</c:v>
                </c:pt>
                <c:pt idx="381">
                  <c:v>239.0</c:v>
                </c:pt>
                <c:pt idx="382">
                  <c:v>241.0</c:v>
                </c:pt>
                <c:pt idx="383">
                  <c:v>243.0</c:v>
                </c:pt>
                <c:pt idx="384">
                  <c:v>244.0</c:v>
                </c:pt>
                <c:pt idx="385">
                  <c:v>246.0</c:v>
                </c:pt>
                <c:pt idx="386">
                  <c:v>248.0</c:v>
                </c:pt>
                <c:pt idx="387">
                  <c:v>249.0</c:v>
                </c:pt>
                <c:pt idx="388">
                  <c:v>251.0</c:v>
                </c:pt>
                <c:pt idx="389">
                  <c:v>253.0</c:v>
                </c:pt>
                <c:pt idx="390">
                  <c:v>255.0</c:v>
                </c:pt>
                <c:pt idx="391">
                  <c:v>257.0</c:v>
                </c:pt>
                <c:pt idx="392">
                  <c:v>259.0</c:v>
                </c:pt>
                <c:pt idx="393">
                  <c:v>260.0</c:v>
                </c:pt>
                <c:pt idx="394">
                  <c:v>262.0</c:v>
                </c:pt>
                <c:pt idx="395">
                  <c:v>264.0</c:v>
                </c:pt>
                <c:pt idx="396">
                  <c:v>266.0</c:v>
                </c:pt>
                <c:pt idx="397">
                  <c:v>268.0</c:v>
                </c:pt>
                <c:pt idx="398">
                  <c:v>270.0</c:v>
                </c:pt>
                <c:pt idx="399">
                  <c:v>272.0</c:v>
                </c:pt>
                <c:pt idx="400">
                  <c:v>273.0</c:v>
                </c:pt>
                <c:pt idx="401">
                  <c:v>275.0</c:v>
                </c:pt>
                <c:pt idx="402">
                  <c:v>277.0</c:v>
                </c:pt>
                <c:pt idx="403">
                  <c:v>279.0</c:v>
                </c:pt>
                <c:pt idx="404">
                  <c:v>281.0</c:v>
                </c:pt>
                <c:pt idx="405">
                  <c:v>283.0</c:v>
                </c:pt>
                <c:pt idx="406">
                  <c:v>285.0</c:v>
                </c:pt>
                <c:pt idx="407">
                  <c:v>287.0</c:v>
                </c:pt>
                <c:pt idx="408">
                  <c:v>289.0</c:v>
                </c:pt>
                <c:pt idx="409">
                  <c:v>291.0</c:v>
                </c:pt>
                <c:pt idx="410">
                  <c:v>293.0</c:v>
                </c:pt>
                <c:pt idx="411">
                  <c:v>295.0</c:v>
                </c:pt>
                <c:pt idx="412">
                  <c:v>297.0</c:v>
                </c:pt>
                <c:pt idx="413">
                  <c:v>299.0</c:v>
                </c:pt>
                <c:pt idx="414">
                  <c:v>301.0</c:v>
                </c:pt>
                <c:pt idx="415">
                  <c:v>303.0</c:v>
                </c:pt>
                <c:pt idx="416">
                  <c:v>305.0</c:v>
                </c:pt>
                <c:pt idx="417">
                  <c:v>307.0</c:v>
                </c:pt>
                <c:pt idx="418">
                  <c:v>309.0</c:v>
                </c:pt>
                <c:pt idx="419">
                  <c:v>311.0</c:v>
                </c:pt>
                <c:pt idx="420">
                  <c:v>313.0</c:v>
                </c:pt>
                <c:pt idx="421">
                  <c:v>315.0</c:v>
                </c:pt>
                <c:pt idx="422">
                  <c:v>317.0</c:v>
                </c:pt>
                <c:pt idx="423">
                  <c:v>319.0</c:v>
                </c:pt>
                <c:pt idx="424">
                  <c:v>321.0</c:v>
                </c:pt>
                <c:pt idx="425">
                  <c:v>323.0</c:v>
                </c:pt>
                <c:pt idx="426">
                  <c:v>326.0</c:v>
                </c:pt>
                <c:pt idx="427">
                  <c:v>328.0</c:v>
                </c:pt>
                <c:pt idx="428">
                  <c:v>330.0</c:v>
                </c:pt>
                <c:pt idx="429">
                  <c:v>332.0</c:v>
                </c:pt>
                <c:pt idx="430">
                  <c:v>335.0</c:v>
                </c:pt>
                <c:pt idx="431">
                  <c:v>337.0</c:v>
                </c:pt>
                <c:pt idx="432">
                  <c:v>339.0</c:v>
                </c:pt>
                <c:pt idx="433">
                  <c:v>341.0</c:v>
                </c:pt>
                <c:pt idx="434">
                  <c:v>344.0</c:v>
                </c:pt>
                <c:pt idx="435">
                  <c:v>346.0</c:v>
                </c:pt>
                <c:pt idx="436">
                  <c:v>348.0</c:v>
                </c:pt>
                <c:pt idx="437">
                  <c:v>350.0</c:v>
                </c:pt>
                <c:pt idx="438">
                  <c:v>352.0</c:v>
                </c:pt>
                <c:pt idx="439">
                  <c:v>355.0</c:v>
                </c:pt>
                <c:pt idx="440">
                  <c:v>357.0</c:v>
                </c:pt>
                <c:pt idx="441">
                  <c:v>359.0</c:v>
                </c:pt>
                <c:pt idx="442">
                  <c:v>362.0</c:v>
                </c:pt>
                <c:pt idx="443">
                  <c:v>364.0</c:v>
                </c:pt>
                <c:pt idx="444">
                  <c:v>366.0</c:v>
                </c:pt>
                <c:pt idx="445">
                  <c:v>369.0</c:v>
                </c:pt>
                <c:pt idx="446">
                  <c:v>371.0</c:v>
                </c:pt>
                <c:pt idx="447">
                  <c:v>373.0</c:v>
                </c:pt>
                <c:pt idx="448">
                  <c:v>376.0</c:v>
                </c:pt>
                <c:pt idx="449">
                  <c:v>378.0</c:v>
                </c:pt>
                <c:pt idx="450">
                  <c:v>381.0</c:v>
                </c:pt>
                <c:pt idx="451">
                  <c:v>383.0</c:v>
                </c:pt>
                <c:pt idx="452">
                  <c:v>386.0</c:v>
                </c:pt>
                <c:pt idx="453">
                  <c:v>388.0</c:v>
                </c:pt>
                <c:pt idx="454">
                  <c:v>390.0</c:v>
                </c:pt>
                <c:pt idx="455">
                  <c:v>393.0</c:v>
                </c:pt>
                <c:pt idx="456">
                  <c:v>396.0</c:v>
                </c:pt>
                <c:pt idx="457">
                  <c:v>398.0</c:v>
                </c:pt>
                <c:pt idx="458">
                  <c:v>401.0</c:v>
                </c:pt>
                <c:pt idx="459">
                  <c:v>403.0</c:v>
                </c:pt>
                <c:pt idx="460">
                  <c:v>406.0</c:v>
                </c:pt>
                <c:pt idx="461">
                  <c:v>408.0</c:v>
                </c:pt>
                <c:pt idx="462">
                  <c:v>410.0</c:v>
                </c:pt>
                <c:pt idx="463">
                  <c:v>413.0</c:v>
                </c:pt>
                <c:pt idx="464">
                  <c:v>415.0</c:v>
                </c:pt>
                <c:pt idx="465">
                  <c:v>418.0</c:v>
                </c:pt>
                <c:pt idx="466">
                  <c:v>420.0</c:v>
                </c:pt>
                <c:pt idx="467">
                  <c:v>423.0</c:v>
                </c:pt>
                <c:pt idx="468">
                  <c:v>426.0</c:v>
                </c:pt>
                <c:pt idx="469">
                  <c:v>428.0</c:v>
                </c:pt>
                <c:pt idx="470">
                  <c:v>431.0</c:v>
                </c:pt>
                <c:pt idx="471">
                  <c:v>433.0</c:v>
                </c:pt>
                <c:pt idx="472">
                  <c:v>436.0</c:v>
                </c:pt>
                <c:pt idx="473">
                  <c:v>439.0</c:v>
                </c:pt>
                <c:pt idx="474">
                  <c:v>441.0</c:v>
                </c:pt>
                <c:pt idx="475">
                  <c:v>444.0</c:v>
                </c:pt>
                <c:pt idx="476">
                  <c:v>447.0</c:v>
                </c:pt>
                <c:pt idx="477">
                  <c:v>449.0</c:v>
                </c:pt>
                <c:pt idx="478">
                  <c:v>452.0</c:v>
                </c:pt>
                <c:pt idx="479">
                  <c:v>454.0</c:v>
                </c:pt>
                <c:pt idx="480">
                  <c:v>457.0</c:v>
                </c:pt>
                <c:pt idx="481">
                  <c:v>460.0</c:v>
                </c:pt>
                <c:pt idx="482">
                  <c:v>463.0</c:v>
                </c:pt>
                <c:pt idx="483">
                  <c:v>465.0</c:v>
                </c:pt>
                <c:pt idx="484">
                  <c:v>468.0</c:v>
                </c:pt>
                <c:pt idx="485">
                  <c:v>471.0</c:v>
                </c:pt>
                <c:pt idx="486">
                  <c:v>474.0</c:v>
                </c:pt>
                <c:pt idx="487">
                  <c:v>477.0</c:v>
                </c:pt>
                <c:pt idx="488">
                  <c:v>479.0</c:v>
                </c:pt>
                <c:pt idx="489">
                  <c:v>482.0</c:v>
                </c:pt>
                <c:pt idx="490">
                  <c:v>486.0</c:v>
                </c:pt>
                <c:pt idx="491">
                  <c:v>489.0</c:v>
                </c:pt>
                <c:pt idx="492">
                  <c:v>492.0</c:v>
                </c:pt>
                <c:pt idx="493">
                  <c:v>496.0</c:v>
                </c:pt>
                <c:pt idx="494">
                  <c:v>500.0</c:v>
                </c:pt>
                <c:pt idx="495">
                  <c:v>504.0</c:v>
                </c:pt>
                <c:pt idx="496">
                  <c:v>506.0</c:v>
                </c:pt>
                <c:pt idx="497">
                  <c:v>510.0</c:v>
                </c:pt>
                <c:pt idx="498">
                  <c:v>513.0</c:v>
                </c:pt>
                <c:pt idx="499">
                  <c:v>515.0</c:v>
                </c:pt>
                <c:pt idx="500">
                  <c:v>518.0</c:v>
                </c:pt>
                <c:pt idx="501">
                  <c:v>523.0</c:v>
                </c:pt>
                <c:pt idx="502">
                  <c:v>526.0</c:v>
                </c:pt>
                <c:pt idx="503">
                  <c:v>529.0</c:v>
                </c:pt>
                <c:pt idx="504">
                  <c:v>533.0</c:v>
                </c:pt>
                <c:pt idx="505">
                  <c:v>537.0</c:v>
                </c:pt>
                <c:pt idx="506">
                  <c:v>541.0</c:v>
                </c:pt>
                <c:pt idx="507">
                  <c:v>544.0</c:v>
                </c:pt>
                <c:pt idx="508">
                  <c:v>548.0</c:v>
                </c:pt>
                <c:pt idx="509">
                  <c:v>551.0</c:v>
                </c:pt>
                <c:pt idx="510">
                  <c:v>555.0</c:v>
                </c:pt>
                <c:pt idx="511">
                  <c:v>559.0</c:v>
                </c:pt>
                <c:pt idx="512">
                  <c:v>562.0</c:v>
                </c:pt>
                <c:pt idx="513">
                  <c:v>565.0</c:v>
                </c:pt>
                <c:pt idx="514">
                  <c:v>568.0</c:v>
                </c:pt>
                <c:pt idx="515">
                  <c:v>572.0</c:v>
                </c:pt>
                <c:pt idx="516">
                  <c:v>575.0</c:v>
                </c:pt>
                <c:pt idx="517">
                  <c:v>578.0</c:v>
                </c:pt>
                <c:pt idx="518">
                  <c:v>581.0</c:v>
                </c:pt>
                <c:pt idx="519">
                  <c:v>584.0</c:v>
                </c:pt>
                <c:pt idx="520">
                  <c:v>588.0</c:v>
                </c:pt>
                <c:pt idx="521">
                  <c:v>591.0</c:v>
                </c:pt>
                <c:pt idx="522">
                  <c:v>594.0</c:v>
                </c:pt>
                <c:pt idx="523">
                  <c:v>598.0</c:v>
                </c:pt>
                <c:pt idx="524">
                  <c:v>601.0</c:v>
                </c:pt>
                <c:pt idx="525">
                  <c:v>604.0</c:v>
                </c:pt>
                <c:pt idx="526">
                  <c:v>607.0</c:v>
                </c:pt>
                <c:pt idx="527">
                  <c:v>611.0</c:v>
                </c:pt>
                <c:pt idx="528">
                  <c:v>614.0</c:v>
                </c:pt>
                <c:pt idx="529">
                  <c:v>617.0</c:v>
                </c:pt>
                <c:pt idx="530">
                  <c:v>620.0</c:v>
                </c:pt>
                <c:pt idx="531">
                  <c:v>623.0</c:v>
                </c:pt>
                <c:pt idx="532">
                  <c:v>627.0</c:v>
                </c:pt>
                <c:pt idx="533">
                  <c:v>630.0</c:v>
                </c:pt>
                <c:pt idx="534">
                  <c:v>634.0</c:v>
                </c:pt>
                <c:pt idx="535">
                  <c:v>637.0</c:v>
                </c:pt>
                <c:pt idx="536">
                  <c:v>640.0</c:v>
                </c:pt>
                <c:pt idx="537">
                  <c:v>644.0</c:v>
                </c:pt>
                <c:pt idx="538">
                  <c:v>647.0</c:v>
                </c:pt>
                <c:pt idx="539">
                  <c:v>651.0</c:v>
                </c:pt>
                <c:pt idx="540">
                  <c:v>654.0</c:v>
                </c:pt>
                <c:pt idx="541">
                  <c:v>658.0</c:v>
                </c:pt>
                <c:pt idx="542">
                  <c:v>661.0</c:v>
                </c:pt>
                <c:pt idx="543">
                  <c:v>664.0</c:v>
                </c:pt>
                <c:pt idx="544">
                  <c:v>668.0</c:v>
                </c:pt>
                <c:pt idx="545">
                  <c:v>671.0</c:v>
                </c:pt>
                <c:pt idx="546">
                  <c:v>675.0</c:v>
                </c:pt>
                <c:pt idx="547">
                  <c:v>679.0</c:v>
                </c:pt>
                <c:pt idx="548">
                  <c:v>682.0</c:v>
                </c:pt>
                <c:pt idx="549">
                  <c:v>686.0</c:v>
                </c:pt>
                <c:pt idx="550">
                  <c:v>689.0</c:v>
                </c:pt>
                <c:pt idx="551">
                  <c:v>693.0</c:v>
                </c:pt>
                <c:pt idx="552">
                  <c:v>696.0</c:v>
                </c:pt>
                <c:pt idx="553">
                  <c:v>699.0</c:v>
                </c:pt>
                <c:pt idx="554">
                  <c:v>703.0</c:v>
                </c:pt>
                <c:pt idx="555">
                  <c:v>707.0</c:v>
                </c:pt>
                <c:pt idx="556">
                  <c:v>711.0</c:v>
                </c:pt>
                <c:pt idx="557">
                  <c:v>714.0</c:v>
                </c:pt>
                <c:pt idx="558">
                  <c:v>718.0</c:v>
                </c:pt>
                <c:pt idx="559">
                  <c:v>721.0</c:v>
                </c:pt>
                <c:pt idx="560">
                  <c:v>725.0</c:v>
                </c:pt>
                <c:pt idx="561">
                  <c:v>729.0</c:v>
                </c:pt>
                <c:pt idx="562">
                  <c:v>733.0</c:v>
                </c:pt>
                <c:pt idx="563">
                  <c:v>736.0</c:v>
                </c:pt>
                <c:pt idx="564">
                  <c:v>740.0</c:v>
                </c:pt>
                <c:pt idx="565">
                  <c:v>744.0</c:v>
                </c:pt>
                <c:pt idx="566">
                  <c:v>748.0</c:v>
                </c:pt>
                <c:pt idx="567">
                  <c:v>752.0</c:v>
                </c:pt>
                <c:pt idx="568">
                  <c:v>756.0</c:v>
                </c:pt>
                <c:pt idx="569">
                  <c:v>762.0</c:v>
                </c:pt>
                <c:pt idx="570">
                  <c:v>766.0</c:v>
                </c:pt>
                <c:pt idx="571">
                  <c:v>769.0</c:v>
                </c:pt>
                <c:pt idx="572">
                  <c:v>773.0</c:v>
                </c:pt>
                <c:pt idx="573">
                  <c:v>777.0</c:v>
                </c:pt>
                <c:pt idx="574">
                  <c:v>781.0</c:v>
                </c:pt>
                <c:pt idx="575">
                  <c:v>785.0</c:v>
                </c:pt>
                <c:pt idx="576">
                  <c:v>789.0</c:v>
                </c:pt>
                <c:pt idx="577">
                  <c:v>792.0</c:v>
                </c:pt>
                <c:pt idx="578">
                  <c:v>796.0</c:v>
                </c:pt>
                <c:pt idx="579">
                  <c:v>800.0</c:v>
                </c:pt>
                <c:pt idx="580">
                  <c:v>804.0</c:v>
                </c:pt>
                <c:pt idx="581">
                  <c:v>808.0</c:v>
                </c:pt>
                <c:pt idx="582">
                  <c:v>812.0</c:v>
                </c:pt>
                <c:pt idx="583">
                  <c:v>816.0</c:v>
                </c:pt>
                <c:pt idx="584">
                  <c:v>821.0</c:v>
                </c:pt>
                <c:pt idx="585">
                  <c:v>825.0</c:v>
                </c:pt>
                <c:pt idx="586">
                  <c:v>829.0</c:v>
                </c:pt>
                <c:pt idx="587">
                  <c:v>833.0</c:v>
                </c:pt>
                <c:pt idx="588">
                  <c:v>837.0</c:v>
                </c:pt>
                <c:pt idx="589">
                  <c:v>841.0</c:v>
                </c:pt>
                <c:pt idx="590">
                  <c:v>846.0</c:v>
                </c:pt>
                <c:pt idx="591">
                  <c:v>850.0</c:v>
                </c:pt>
                <c:pt idx="592">
                  <c:v>854.0</c:v>
                </c:pt>
                <c:pt idx="593">
                  <c:v>859.0</c:v>
                </c:pt>
                <c:pt idx="594">
                  <c:v>863.0</c:v>
                </c:pt>
                <c:pt idx="595">
                  <c:v>867.0</c:v>
                </c:pt>
                <c:pt idx="596">
                  <c:v>871.0</c:v>
                </c:pt>
                <c:pt idx="597">
                  <c:v>875.0</c:v>
                </c:pt>
                <c:pt idx="598">
                  <c:v>880.0</c:v>
                </c:pt>
                <c:pt idx="599">
                  <c:v>884.0</c:v>
                </c:pt>
                <c:pt idx="600">
                  <c:v>888.0</c:v>
                </c:pt>
                <c:pt idx="601">
                  <c:v>892.0</c:v>
                </c:pt>
                <c:pt idx="602">
                  <c:v>897.0</c:v>
                </c:pt>
                <c:pt idx="603">
                  <c:v>901.0</c:v>
                </c:pt>
                <c:pt idx="604">
                  <c:v>905.0</c:v>
                </c:pt>
                <c:pt idx="605">
                  <c:v>909.0</c:v>
                </c:pt>
                <c:pt idx="606">
                  <c:v>913.0</c:v>
                </c:pt>
                <c:pt idx="607">
                  <c:v>917.0</c:v>
                </c:pt>
                <c:pt idx="608">
                  <c:v>922.0</c:v>
                </c:pt>
                <c:pt idx="609">
                  <c:v>926.0</c:v>
                </c:pt>
                <c:pt idx="610">
                  <c:v>931.0</c:v>
                </c:pt>
                <c:pt idx="611">
                  <c:v>935.0</c:v>
                </c:pt>
                <c:pt idx="612">
                  <c:v>939.0</c:v>
                </c:pt>
                <c:pt idx="613">
                  <c:v>943.0</c:v>
                </c:pt>
                <c:pt idx="614">
                  <c:v>948.0</c:v>
                </c:pt>
                <c:pt idx="615">
                  <c:v>952.0</c:v>
                </c:pt>
                <c:pt idx="616">
                  <c:v>956.0</c:v>
                </c:pt>
                <c:pt idx="617">
                  <c:v>961.0</c:v>
                </c:pt>
                <c:pt idx="618">
                  <c:v>965.0</c:v>
                </c:pt>
                <c:pt idx="619">
                  <c:v>970.0</c:v>
                </c:pt>
                <c:pt idx="620">
                  <c:v>975.0</c:v>
                </c:pt>
                <c:pt idx="621">
                  <c:v>979.0</c:v>
                </c:pt>
                <c:pt idx="622">
                  <c:v>984.0</c:v>
                </c:pt>
                <c:pt idx="623">
                  <c:v>988.0</c:v>
                </c:pt>
                <c:pt idx="624">
                  <c:v>992.0</c:v>
                </c:pt>
                <c:pt idx="625">
                  <c:v>997.0</c:v>
                </c:pt>
                <c:pt idx="626">
                  <c:v>1001.0</c:v>
                </c:pt>
                <c:pt idx="627">
                  <c:v>1006.0</c:v>
                </c:pt>
                <c:pt idx="628">
                  <c:v>1010.0</c:v>
                </c:pt>
                <c:pt idx="629">
                  <c:v>1015.0</c:v>
                </c:pt>
                <c:pt idx="630">
                  <c:v>1019.0</c:v>
                </c:pt>
                <c:pt idx="631">
                  <c:v>1024.0</c:v>
                </c:pt>
                <c:pt idx="632">
                  <c:v>1029.0</c:v>
                </c:pt>
                <c:pt idx="633">
                  <c:v>1034.0</c:v>
                </c:pt>
                <c:pt idx="634">
                  <c:v>1039.0</c:v>
                </c:pt>
                <c:pt idx="635">
                  <c:v>1043.0</c:v>
                </c:pt>
                <c:pt idx="636">
                  <c:v>1048.0</c:v>
                </c:pt>
                <c:pt idx="637">
                  <c:v>1052.0</c:v>
                </c:pt>
                <c:pt idx="638">
                  <c:v>1057.0</c:v>
                </c:pt>
                <c:pt idx="639">
                  <c:v>1062.0</c:v>
                </c:pt>
                <c:pt idx="640">
                  <c:v>1067.0</c:v>
                </c:pt>
                <c:pt idx="641">
                  <c:v>1072.0</c:v>
                </c:pt>
                <c:pt idx="642">
                  <c:v>1076.0</c:v>
                </c:pt>
                <c:pt idx="643">
                  <c:v>1081.0</c:v>
                </c:pt>
                <c:pt idx="644">
                  <c:v>1086.0</c:v>
                </c:pt>
                <c:pt idx="645">
                  <c:v>1091.0</c:v>
                </c:pt>
                <c:pt idx="646">
                  <c:v>1095.0</c:v>
                </c:pt>
                <c:pt idx="647">
                  <c:v>1100.0</c:v>
                </c:pt>
                <c:pt idx="648">
                  <c:v>1105.0</c:v>
                </c:pt>
                <c:pt idx="649">
                  <c:v>1110.0</c:v>
                </c:pt>
                <c:pt idx="650">
                  <c:v>1115.0</c:v>
                </c:pt>
                <c:pt idx="651">
                  <c:v>1120.0</c:v>
                </c:pt>
                <c:pt idx="652">
                  <c:v>1125.0</c:v>
                </c:pt>
                <c:pt idx="653">
                  <c:v>1130.0</c:v>
                </c:pt>
                <c:pt idx="654">
                  <c:v>1135.0</c:v>
                </c:pt>
                <c:pt idx="655">
                  <c:v>1140.0</c:v>
                </c:pt>
                <c:pt idx="656">
                  <c:v>1145.0</c:v>
                </c:pt>
                <c:pt idx="657">
                  <c:v>1152.0</c:v>
                </c:pt>
                <c:pt idx="658">
                  <c:v>1158.0</c:v>
                </c:pt>
                <c:pt idx="659">
                  <c:v>1163.0</c:v>
                </c:pt>
                <c:pt idx="660">
                  <c:v>1168.0</c:v>
                </c:pt>
                <c:pt idx="661">
                  <c:v>1173.0</c:v>
                </c:pt>
                <c:pt idx="662">
                  <c:v>1179.0</c:v>
                </c:pt>
                <c:pt idx="663">
                  <c:v>1184.0</c:v>
                </c:pt>
                <c:pt idx="664">
                  <c:v>1189.0</c:v>
                </c:pt>
                <c:pt idx="665">
                  <c:v>1194.0</c:v>
                </c:pt>
                <c:pt idx="666">
                  <c:v>1199.0</c:v>
                </c:pt>
                <c:pt idx="667">
                  <c:v>1204.0</c:v>
                </c:pt>
                <c:pt idx="668">
                  <c:v>1210.0</c:v>
                </c:pt>
                <c:pt idx="669">
                  <c:v>1215.0</c:v>
                </c:pt>
                <c:pt idx="670">
                  <c:v>1220.0</c:v>
                </c:pt>
                <c:pt idx="671">
                  <c:v>1225.0</c:v>
                </c:pt>
                <c:pt idx="672">
                  <c:v>1231.0</c:v>
                </c:pt>
                <c:pt idx="673">
                  <c:v>1236.0</c:v>
                </c:pt>
                <c:pt idx="674">
                  <c:v>1241.0</c:v>
                </c:pt>
                <c:pt idx="675">
                  <c:v>1246.0</c:v>
                </c:pt>
                <c:pt idx="676">
                  <c:v>1251.0</c:v>
                </c:pt>
                <c:pt idx="677">
                  <c:v>1257.0</c:v>
                </c:pt>
                <c:pt idx="678">
                  <c:v>1262.0</c:v>
                </c:pt>
                <c:pt idx="679">
                  <c:v>1267.0</c:v>
                </c:pt>
                <c:pt idx="680">
                  <c:v>1272.0</c:v>
                </c:pt>
                <c:pt idx="681">
                  <c:v>1278.0</c:v>
                </c:pt>
                <c:pt idx="682">
                  <c:v>1283.0</c:v>
                </c:pt>
                <c:pt idx="683">
                  <c:v>1289.0</c:v>
                </c:pt>
                <c:pt idx="684">
                  <c:v>1294.0</c:v>
                </c:pt>
                <c:pt idx="685">
                  <c:v>1300.0</c:v>
                </c:pt>
                <c:pt idx="686">
                  <c:v>1306.0</c:v>
                </c:pt>
                <c:pt idx="687">
                  <c:v>1311.0</c:v>
                </c:pt>
                <c:pt idx="688">
                  <c:v>1316.0</c:v>
                </c:pt>
                <c:pt idx="689">
                  <c:v>1322.0</c:v>
                </c:pt>
                <c:pt idx="690">
                  <c:v>1328.0</c:v>
                </c:pt>
                <c:pt idx="691">
                  <c:v>1333.0</c:v>
                </c:pt>
                <c:pt idx="692">
                  <c:v>1339.0</c:v>
                </c:pt>
                <c:pt idx="693">
                  <c:v>1345.0</c:v>
                </c:pt>
                <c:pt idx="694">
                  <c:v>1350.0</c:v>
                </c:pt>
                <c:pt idx="695">
                  <c:v>1356.0</c:v>
                </c:pt>
                <c:pt idx="696">
                  <c:v>1361.0</c:v>
                </c:pt>
                <c:pt idx="697">
                  <c:v>1367.0</c:v>
                </c:pt>
                <c:pt idx="698">
                  <c:v>1372.0</c:v>
                </c:pt>
                <c:pt idx="699">
                  <c:v>1378.0</c:v>
                </c:pt>
                <c:pt idx="700">
                  <c:v>1384.0</c:v>
                </c:pt>
                <c:pt idx="701">
                  <c:v>1389.0</c:v>
                </c:pt>
                <c:pt idx="702">
                  <c:v>1395.0</c:v>
                </c:pt>
                <c:pt idx="703">
                  <c:v>1401.0</c:v>
                </c:pt>
                <c:pt idx="704">
                  <c:v>1406.0</c:v>
                </c:pt>
                <c:pt idx="705">
                  <c:v>1412.0</c:v>
                </c:pt>
                <c:pt idx="706">
                  <c:v>1418.0</c:v>
                </c:pt>
                <c:pt idx="707">
                  <c:v>1424.0</c:v>
                </c:pt>
                <c:pt idx="708">
                  <c:v>1430.0</c:v>
                </c:pt>
                <c:pt idx="709">
                  <c:v>1436.0</c:v>
                </c:pt>
                <c:pt idx="710">
                  <c:v>1442.0</c:v>
                </c:pt>
                <c:pt idx="711">
                  <c:v>1448.0</c:v>
                </c:pt>
                <c:pt idx="712">
                  <c:v>1454.0</c:v>
                </c:pt>
                <c:pt idx="713">
                  <c:v>1460.0</c:v>
                </c:pt>
                <c:pt idx="714">
                  <c:v>1466.0</c:v>
                </c:pt>
                <c:pt idx="715">
                  <c:v>1472.0</c:v>
                </c:pt>
                <c:pt idx="716">
                  <c:v>1478.0</c:v>
                </c:pt>
                <c:pt idx="717">
                  <c:v>1484.0</c:v>
                </c:pt>
                <c:pt idx="718">
                  <c:v>1490.0</c:v>
                </c:pt>
                <c:pt idx="719">
                  <c:v>1496.0</c:v>
                </c:pt>
                <c:pt idx="720">
                  <c:v>1502.0</c:v>
                </c:pt>
                <c:pt idx="721">
                  <c:v>1508.0</c:v>
                </c:pt>
                <c:pt idx="722">
                  <c:v>1514.0</c:v>
                </c:pt>
                <c:pt idx="723">
                  <c:v>1520.0</c:v>
                </c:pt>
                <c:pt idx="724">
                  <c:v>1527.0</c:v>
                </c:pt>
                <c:pt idx="725">
                  <c:v>1533.0</c:v>
                </c:pt>
                <c:pt idx="726">
                  <c:v>1539.0</c:v>
                </c:pt>
                <c:pt idx="727">
                  <c:v>1545.0</c:v>
                </c:pt>
                <c:pt idx="728">
                  <c:v>1551.0</c:v>
                </c:pt>
                <c:pt idx="729">
                  <c:v>1558.0</c:v>
                </c:pt>
                <c:pt idx="730">
                  <c:v>1564.0</c:v>
                </c:pt>
                <c:pt idx="731">
                  <c:v>1570.0</c:v>
                </c:pt>
                <c:pt idx="732">
                  <c:v>1576.0</c:v>
                </c:pt>
                <c:pt idx="733">
                  <c:v>1582.0</c:v>
                </c:pt>
                <c:pt idx="734">
                  <c:v>1588.0</c:v>
                </c:pt>
                <c:pt idx="735">
                  <c:v>1594.0</c:v>
                </c:pt>
                <c:pt idx="736">
                  <c:v>1600.0</c:v>
                </c:pt>
                <c:pt idx="737">
                  <c:v>1607.0</c:v>
                </c:pt>
                <c:pt idx="738">
                  <c:v>1613.0</c:v>
                </c:pt>
                <c:pt idx="739">
                  <c:v>1619.0</c:v>
                </c:pt>
                <c:pt idx="740">
                  <c:v>1626.0</c:v>
                </c:pt>
                <c:pt idx="741">
                  <c:v>1632.0</c:v>
                </c:pt>
                <c:pt idx="742">
                  <c:v>1638.0</c:v>
                </c:pt>
                <c:pt idx="743">
                  <c:v>1645.0</c:v>
                </c:pt>
                <c:pt idx="744">
                  <c:v>1652.0</c:v>
                </c:pt>
                <c:pt idx="745">
                  <c:v>1658.0</c:v>
                </c:pt>
                <c:pt idx="746">
                  <c:v>1664.0</c:v>
                </c:pt>
                <c:pt idx="747">
                  <c:v>1670.0</c:v>
                </c:pt>
                <c:pt idx="748">
                  <c:v>1677.0</c:v>
                </c:pt>
                <c:pt idx="749">
                  <c:v>1684.0</c:v>
                </c:pt>
                <c:pt idx="750">
                  <c:v>1690.0</c:v>
                </c:pt>
                <c:pt idx="751">
                  <c:v>1696.0</c:v>
                </c:pt>
                <c:pt idx="752">
                  <c:v>1703.0</c:v>
                </c:pt>
                <c:pt idx="753">
                  <c:v>1709.0</c:v>
                </c:pt>
                <c:pt idx="754">
                  <c:v>1716.0</c:v>
                </c:pt>
                <c:pt idx="755">
                  <c:v>1723.0</c:v>
                </c:pt>
                <c:pt idx="756">
                  <c:v>1730.0</c:v>
                </c:pt>
                <c:pt idx="757">
                  <c:v>1736.0</c:v>
                </c:pt>
                <c:pt idx="758">
                  <c:v>1743.0</c:v>
                </c:pt>
                <c:pt idx="759">
                  <c:v>1749.0</c:v>
                </c:pt>
                <c:pt idx="760">
                  <c:v>1756.0</c:v>
                </c:pt>
                <c:pt idx="761">
                  <c:v>1763.0</c:v>
                </c:pt>
                <c:pt idx="762">
                  <c:v>1770.0</c:v>
                </c:pt>
                <c:pt idx="763">
                  <c:v>1777.0</c:v>
                </c:pt>
                <c:pt idx="764">
                  <c:v>1783.0</c:v>
                </c:pt>
                <c:pt idx="765">
                  <c:v>1790.0</c:v>
                </c:pt>
                <c:pt idx="766">
                  <c:v>1797.0</c:v>
                </c:pt>
                <c:pt idx="767">
                  <c:v>1804.0</c:v>
                </c:pt>
                <c:pt idx="768">
                  <c:v>1810.0</c:v>
                </c:pt>
                <c:pt idx="769">
                  <c:v>1817.0</c:v>
                </c:pt>
                <c:pt idx="770">
                  <c:v>1825.0</c:v>
                </c:pt>
                <c:pt idx="771">
                  <c:v>1832.0</c:v>
                </c:pt>
                <c:pt idx="772">
                  <c:v>1839.0</c:v>
                </c:pt>
                <c:pt idx="773">
                  <c:v>1846.0</c:v>
                </c:pt>
                <c:pt idx="774">
                  <c:v>1852.0</c:v>
                </c:pt>
                <c:pt idx="775">
                  <c:v>1859.0</c:v>
                </c:pt>
                <c:pt idx="776">
                  <c:v>1866.0</c:v>
                </c:pt>
                <c:pt idx="777">
                  <c:v>1873.0</c:v>
                </c:pt>
                <c:pt idx="778">
                  <c:v>1880.0</c:v>
                </c:pt>
                <c:pt idx="779">
                  <c:v>1887.0</c:v>
                </c:pt>
                <c:pt idx="780">
                  <c:v>1895.0</c:v>
                </c:pt>
                <c:pt idx="781">
                  <c:v>1902.0</c:v>
                </c:pt>
                <c:pt idx="782">
                  <c:v>1909.0</c:v>
                </c:pt>
                <c:pt idx="783">
                  <c:v>1916.0</c:v>
                </c:pt>
                <c:pt idx="784">
                  <c:v>1924.0</c:v>
                </c:pt>
                <c:pt idx="785">
                  <c:v>1931.0</c:v>
                </c:pt>
                <c:pt idx="786">
                  <c:v>1938.0</c:v>
                </c:pt>
                <c:pt idx="787">
                  <c:v>1945.0</c:v>
                </c:pt>
                <c:pt idx="788">
                  <c:v>1952.0</c:v>
                </c:pt>
                <c:pt idx="789">
                  <c:v>1959.0</c:v>
                </c:pt>
                <c:pt idx="790">
                  <c:v>1967.0</c:v>
                </c:pt>
                <c:pt idx="791">
                  <c:v>1974.0</c:v>
                </c:pt>
                <c:pt idx="792">
                  <c:v>1981.0</c:v>
                </c:pt>
                <c:pt idx="793">
                  <c:v>1989.0</c:v>
                </c:pt>
                <c:pt idx="794">
                  <c:v>1996.0</c:v>
                </c:pt>
                <c:pt idx="795">
                  <c:v>2003.0</c:v>
                </c:pt>
                <c:pt idx="796">
                  <c:v>2011.0</c:v>
                </c:pt>
                <c:pt idx="797">
                  <c:v>2019.0</c:v>
                </c:pt>
                <c:pt idx="798">
                  <c:v>2027.0</c:v>
                </c:pt>
                <c:pt idx="799">
                  <c:v>2034.0</c:v>
                </c:pt>
                <c:pt idx="800">
                  <c:v>2041.0</c:v>
                </c:pt>
                <c:pt idx="801">
                  <c:v>2048.0</c:v>
                </c:pt>
                <c:pt idx="802">
                  <c:v>2055.0</c:v>
                </c:pt>
                <c:pt idx="803">
                  <c:v>2063.0</c:v>
                </c:pt>
                <c:pt idx="804">
                  <c:v>2070.0</c:v>
                </c:pt>
                <c:pt idx="805">
                  <c:v>2078.0</c:v>
                </c:pt>
                <c:pt idx="806">
                  <c:v>2085.0</c:v>
                </c:pt>
                <c:pt idx="807">
                  <c:v>2093.0</c:v>
                </c:pt>
                <c:pt idx="808">
                  <c:v>2100.0</c:v>
                </c:pt>
                <c:pt idx="809">
                  <c:v>2108.0</c:v>
                </c:pt>
                <c:pt idx="810">
                  <c:v>2115.0</c:v>
                </c:pt>
                <c:pt idx="811">
                  <c:v>2123.0</c:v>
                </c:pt>
                <c:pt idx="812">
                  <c:v>2131.0</c:v>
                </c:pt>
                <c:pt idx="813">
                  <c:v>2138.0</c:v>
                </c:pt>
                <c:pt idx="814">
                  <c:v>2146.0</c:v>
                </c:pt>
                <c:pt idx="815">
                  <c:v>2154.0</c:v>
                </c:pt>
                <c:pt idx="816">
                  <c:v>2162.0</c:v>
                </c:pt>
                <c:pt idx="817">
                  <c:v>2170.0</c:v>
                </c:pt>
                <c:pt idx="818">
                  <c:v>2178.0</c:v>
                </c:pt>
                <c:pt idx="819">
                  <c:v>2185.0</c:v>
                </c:pt>
                <c:pt idx="820">
                  <c:v>2193.0</c:v>
                </c:pt>
                <c:pt idx="821">
                  <c:v>2201.0</c:v>
                </c:pt>
                <c:pt idx="822">
                  <c:v>2208.0</c:v>
                </c:pt>
                <c:pt idx="823">
                  <c:v>2216.0</c:v>
                </c:pt>
                <c:pt idx="824">
                  <c:v>2224.0</c:v>
                </c:pt>
                <c:pt idx="825">
                  <c:v>2232.0</c:v>
                </c:pt>
                <c:pt idx="826">
                  <c:v>2239.0</c:v>
                </c:pt>
                <c:pt idx="827">
                  <c:v>2248.0</c:v>
                </c:pt>
                <c:pt idx="828">
                  <c:v>2255.0</c:v>
                </c:pt>
                <c:pt idx="829">
                  <c:v>2263.0</c:v>
                </c:pt>
                <c:pt idx="830">
                  <c:v>2271.0</c:v>
                </c:pt>
                <c:pt idx="831">
                  <c:v>2279.0</c:v>
                </c:pt>
                <c:pt idx="832">
                  <c:v>2287.0</c:v>
                </c:pt>
                <c:pt idx="833">
                  <c:v>2295.0</c:v>
                </c:pt>
                <c:pt idx="834">
                  <c:v>2303.0</c:v>
                </c:pt>
                <c:pt idx="835">
                  <c:v>2311.0</c:v>
                </c:pt>
                <c:pt idx="836">
                  <c:v>2320.0</c:v>
                </c:pt>
                <c:pt idx="837">
                  <c:v>2328.0</c:v>
                </c:pt>
                <c:pt idx="838">
                  <c:v>2336.0</c:v>
                </c:pt>
                <c:pt idx="839">
                  <c:v>2344.0</c:v>
                </c:pt>
                <c:pt idx="840">
                  <c:v>2352.0</c:v>
                </c:pt>
                <c:pt idx="841">
                  <c:v>2360.0</c:v>
                </c:pt>
                <c:pt idx="842">
                  <c:v>2369.0</c:v>
                </c:pt>
                <c:pt idx="843">
                  <c:v>2378.0</c:v>
                </c:pt>
                <c:pt idx="844">
                  <c:v>2386.0</c:v>
                </c:pt>
                <c:pt idx="845">
                  <c:v>2394.0</c:v>
                </c:pt>
                <c:pt idx="846">
                  <c:v>2402.0</c:v>
                </c:pt>
                <c:pt idx="847">
                  <c:v>2410.0</c:v>
                </c:pt>
                <c:pt idx="848">
                  <c:v>2419.0</c:v>
                </c:pt>
                <c:pt idx="849">
                  <c:v>2427.0</c:v>
                </c:pt>
                <c:pt idx="850">
                  <c:v>2435.0</c:v>
                </c:pt>
                <c:pt idx="851">
                  <c:v>2443.0</c:v>
                </c:pt>
                <c:pt idx="852">
                  <c:v>2452.0</c:v>
                </c:pt>
                <c:pt idx="853">
                  <c:v>2460.0</c:v>
                </c:pt>
                <c:pt idx="854">
                  <c:v>2469.0</c:v>
                </c:pt>
                <c:pt idx="855">
                  <c:v>2478.0</c:v>
                </c:pt>
                <c:pt idx="856">
                  <c:v>2486.0</c:v>
                </c:pt>
                <c:pt idx="857">
                  <c:v>2495.0</c:v>
                </c:pt>
                <c:pt idx="858">
                  <c:v>2503.0</c:v>
                </c:pt>
                <c:pt idx="859">
                  <c:v>2512.0</c:v>
                </c:pt>
                <c:pt idx="860">
                  <c:v>2521.0</c:v>
                </c:pt>
                <c:pt idx="861">
                  <c:v>2530.0</c:v>
                </c:pt>
                <c:pt idx="862">
                  <c:v>2538.0</c:v>
                </c:pt>
                <c:pt idx="863">
                  <c:v>2547.0</c:v>
                </c:pt>
                <c:pt idx="864">
                  <c:v>2555.0</c:v>
                </c:pt>
                <c:pt idx="865">
                  <c:v>2564.0</c:v>
                </c:pt>
                <c:pt idx="866">
                  <c:v>2572.0</c:v>
                </c:pt>
                <c:pt idx="867">
                  <c:v>2581.0</c:v>
                </c:pt>
                <c:pt idx="868">
                  <c:v>2589.0</c:v>
                </c:pt>
                <c:pt idx="869">
                  <c:v>2598.0</c:v>
                </c:pt>
                <c:pt idx="870">
                  <c:v>2606.0</c:v>
                </c:pt>
                <c:pt idx="871">
                  <c:v>2615.0</c:v>
                </c:pt>
                <c:pt idx="872">
                  <c:v>2624.0</c:v>
                </c:pt>
                <c:pt idx="873">
                  <c:v>2633.0</c:v>
                </c:pt>
                <c:pt idx="874">
                  <c:v>2642.0</c:v>
                </c:pt>
                <c:pt idx="875">
                  <c:v>2651.0</c:v>
                </c:pt>
                <c:pt idx="876">
                  <c:v>2660.0</c:v>
                </c:pt>
                <c:pt idx="877">
                  <c:v>2669.0</c:v>
                </c:pt>
                <c:pt idx="878">
                  <c:v>2678.0</c:v>
                </c:pt>
                <c:pt idx="879">
                  <c:v>2687.0</c:v>
                </c:pt>
                <c:pt idx="880">
                  <c:v>2695.0</c:v>
                </c:pt>
                <c:pt idx="881">
                  <c:v>2706.0</c:v>
                </c:pt>
                <c:pt idx="882">
                  <c:v>2716.0</c:v>
                </c:pt>
                <c:pt idx="883">
                  <c:v>2725.0</c:v>
                </c:pt>
                <c:pt idx="884">
                  <c:v>2734.0</c:v>
                </c:pt>
                <c:pt idx="885">
                  <c:v>2742.0</c:v>
                </c:pt>
                <c:pt idx="886">
                  <c:v>2751.0</c:v>
                </c:pt>
                <c:pt idx="887">
                  <c:v>2760.0</c:v>
                </c:pt>
                <c:pt idx="888">
                  <c:v>2769.0</c:v>
                </c:pt>
                <c:pt idx="889">
                  <c:v>2778.0</c:v>
                </c:pt>
                <c:pt idx="890">
                  <c:v>2787.0</c:v>
                </c:pt>
                <c:pt idx="891">
                  <c:v>2796.0</c:v>
                </c:pt>
                <c:pt idx="892">
                  <c:v>2806.0</c:v>
                </c:pt>
                <c:pt idx="893">
                  <c:v>2815.0</c:v>
                </c:pt>
                <c:pt idx="894">
                  <c:v>2824.0</c:v>
                </c:pt>
                <c:pt idx="895">
                  <c:v>2833.0</c:v>
                </c:pt>
                <c:pt idx="896">
                  <c:v>2842.0</c:v>
                </c:pt>
                <c:pt idx="897">
                  <c:v>2852.0</c:v>
                </c:pt>
                <c:pt idx="898">
                  <c:v>2862.0</c:v>
                </c:pt>
                <c:pt idx="899">
                  <c:v>2871.0</c:v>
                </c:pt>
                <c:pt idx="900">
                  <c:v>2880.0</c:v>
                </c:pt>
                <c:pt idx="901">
                  <c:v>2890.0</c:v>
                </c:pt>
                <c:pt idx="902">
                  <c:v>2899.0</c:v>
                </c:pt>
                <c:pt idx="903">
                  <c:v>2909.0</c:v>
                </c:pt>
                <c:pt idx="904">
                  <c:v>2918.0</c:v>
                </c:pt>
                <c:pt idx="905">
                  <c:v>2928.0</c:v>
                </c:pt>
                <c:pt idx="906">
                  <c:v>2937.0</c:v>
                </c:pt>
                <c:pt idx="907">
                  <c:v>2946.0</c:v>
                </c:pt>
                <c:pt idx="908">
                  <c:v>2956.0</c:v>
                </c:pt>
                <c:pt idx="909">
                  <c:v>2966.0</c:v>
                </c:pt>
                <c:pt idx="910">
                  <c:v>2976.0</c:v>
                </c:pt>
                <c:pt idx="911">
                  <c:v>2986.0</c:v>
                </c:pt>
                <c:pt idx="912">
                  <c:v>2996.0</c:v>
                </c:pt>
                <c:pt idx="913">
                  <c:v>3006.0</c:v>
                </c:pt>
                <c:pt idx="914">
                  <c:v>3017.0</c:v>
                </c:pt>
                <c:pt idx="915">
                  <c:v>3028.0</c:v>
                </c:pt>
                <c:pt idx="916">
                  <c:v>3038.0</c:v>
                </c:pt>
                <c:pt idx="917">
                  <c:v>3048.0</c:v>
                </c:pt>
                <c:pt idx="918">
                  <c:v>3058.0</c:v>
                </c:pt>
                <c:pt idx="919">
                  <c:v>3068.0</c:v>
                </c:pt>
                <c:pt idx="920">
                  <c:v>3078.0</c:v>
                </c:pt>
                <c:pt idx="921">
                  <c:v>3088.0</c:v>
                </c:pt>
                <c:pt idx="922">
                  <c:v>3098.0</c:v>
                </c:pt>
                <c:pt idx="923">
                  <c:v>3109.0</c:v>
                </c:pt>
                <c:pt idx="924">
                  <c:v>3120.0</c:v>
                </c:pt>
                <c:pt idx="925">
                  <c:v>3130.0</c:v>
                </c:pt>
                <c:pt idx="926">
                  <c:v>3140.0</c:v>
                </c:pt>
                <c:pt idx="927">
                  <c:v>3150.0</c:v>
                </c:pt>
                <c:pt idx="928">
                  <c:v>3161.0</c:v>
                </c:pt>
                <c:pt idx="929">
                  <c:v>3171.0</c:v>
                </c:pt>
                <c:pt idx="930">
                  <c:v>3181.0</c:v>
                </c:pt>
                <c:pt idx="931">
                  <c:v>3191.0</c:v>
                </c:pt>
                <c:pt idx="932">
                  <c:v>3201.0</c:v>
                </c:pt>
                <c:pt idx="933">
                  <c:v>3210.0</c:v>
                </c:pt>
                <c:pt idx="934">
                  <c:v>3221.0</c:v>
                </c:pt>
                <c:pt idx="935">
                  <c:v>3231.0</c:v>
                </c:pt>
                <c:pt idx="936">
                  <c:v>3242.0</c:v>
                </c:pt>
                <c:pt idx="937">
                  <c:v>3253.0</c:v>
                </c:pt>
                <c:pt idx="938">
                  <c:v>3263.0</c:v>
                </c:pt>
                <c:pt idx="939">
                  <c:v>3274.0</c:v>
                </c:pt>
                <c:pt idx="940">
                  <c:v>3285.0</c:v>
                </c:pt>
                <c:pt idx="941">
                  <c:v>3295.0</c:v>
                </c:pt>
                <c:pt idx="942">
                  <c:v>3306.0</c:v>
                </c:pt>
                <c:pt idx="943">
                  <c:v>3317.0</c:v>
                </c:pt>
                <c:pt idx="944">
                  <c:v>3327.0</c:v>
                </c:pt>
                <c:pt idx="945">
                  <c:v>3338.0</c:v>
                </c:pt>
                <c:pt idx="946">
                  <c:v>3348.0</c:v>
                </c:pt>
                <c:pt idx="947">
                  <c:v>3359.0</c:v>
                </c:pt>
                <c:pt idx="948">
                  <c:v>3370.0</c:v>
                </c:pt>
                <c:pt idx="949">
                  <c:v>3381.0</c:v>
                </c:pt>
                <c:pt idx="950">
                  <c:v>3391.0</c:v>
                </c:pt>
                <c:pt idx="951">
                  <c:v>3402.0</c:v>
                </c:pt>
                <c:pt idx="952">
                  <c:v>3414.0</c:v>
                </c:pt>
                <c:pt idx="953">
                  <c:v>3425.0</c:v>
                </c:pt>
                <c:pt idx="954">
                  <c:v>3436.0</c:v>
                </c:pt>
                <c:pt idx="955">
                  <c:v>3447.0</c:v>
                </c:pt>
                <c:pt idx="956">
                  <c:v>3458.0</c:v>
                </c:pt>
                <c:pt idx="957">
                  <c:v>3468.0</c:v>
                </c:pt>
                <c:pt idx="958">
                  <c:v>3480.0</c:v>
                </c:pt>
                <c:pt idx="959">
                  <c:v>3490.0</c:v>
                </c:pt>
                <c:pt idx="960">
                  <c:v>3500.0</c:v>
                </c:pt>
                <c:pt idx="961">
                  <c:v>3512.0</c:v>
                </c:pt>
                <c:pt idx="962">
                  <c:v>3522.0</c:v>
                </c:pt>
                <c:pt idx="963">
                  <c:v>3533.0</c:v>
                </c:pt>
                <c:pt idx="964">
                  <c:v>3544.0</c:v>
                </c:pt>
                <c:pt idx="965">
                  <c:v>3555.0</c:v>
                </c:pt>
                <c:pt idx="966">
                  <c:v>3566.0</c:v>
                </c:pt>
                <c:pt idx="967">
                  <c:v>3576.0</c:v>
                </c:pt>
                <c:pt idx="968">
                  <c:v>3587.0</c:v>
                </c:pt>
                <c:pt idx="969">
                  <c:v>3599.0</c:v>
                </c:pt>
                <c:pt idx="970">
                  <c:v>3610.0</c:v>
                </c:pt>
                <c:pt idx="971">
                  <c:v>3621.0</c:v>
                </c:pt>
                <c:pt idx="972">
                  <c:v>3632.0</c:v>
                </c:pt>
                <c:pt idx="973">
                  <c:v>3643.0</c:v>
                </c:pt>
                <c:pt idx="974">
                  <c:v>3653.0</c:v>
                </c:pt>
                <c:pt idx="975">
                  <c:v>3664.0</c:v>
                </c:pt>
                <c:pt idx="976">
                  <c:v>3675.0</c:v>
                </c:pt>
                <c:pt idx="977">
                  <c:v>3686.0</c:v>
                </c:pt>
                <c:pt idx="978">
                  <c:v>3697.0</c:v>
                </c:pt>
                <c:pt idx="979">
                  <c:v>3709.0</c:v>
                </c:pt>
                <c:pt idx="980">
                  <c:v>3720.0</c:v>
                </c:pt>
                <c:pt idx="981">
                  <c:v>3731.0</c:v>
                </c:pt>
                <c:pt idx="982">
                  <c:v>3744.0</c:v>
                </c:pt>
                <c:pt idx="983">
                  <c:v>3757.0</c:v>
                </c:pt>
                <c:pt idx="984">
                  <c:v>3768.0</c:v>
                </c:pt>
                <c:pt idx="985">
                  <c:v>3780.0</c:v>
                </c:pt>
                <c:pt idx="986">
                  <c:v>3791.0</c:v>
                </c:pt>
                <c:pt idx="987">
                  <c:v>3802.0</c:v>
                </c:pt>
                <c:pt idx="988">
                  <c:v>3814.0</c:v>
                </c:pt>
                <c:pt idx="989">
                  <c:v>3826.0</c:v>
                </c:pt>
                <c:pt idx="990">
                  <c:v>3839.0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工作表1!$A$3:$B$3</c:f>
              <c:strCache>
                <c:ptCount val="2"/>
                <c:pt idx="0">
                  <c:v>Optimized</c:v>
                </c:pt>
                <c:pt idx="1">
                  <c:v>Sort: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工作表1!$C$3:$ALE$3</c:f>
              <c:numCache>
                <c:formatCode>General</c:formatCode>
                <c:ptCount val="99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10.0</c:v>
                </c:pt>
                <c:pt idx="49">
                  <c:v>11.0</c:v>
                </c:pt>
                <c:pt idx="50">
                  <c:v>11.0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16.0</c:v>
                </c:pt>
                <c:pt idx="69">
                  <c:v>16.0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19.0</c:v>
                </c:pt>
                <c:pt idx="74">
                  <c:v>20.0</c:v>
                </c:pt>
                <c:pt idx="75">
                  <c:v>21.0</c:v>
                </c:pt>
                <c:pt idx="76">
                  <c:v>22.0</c:v>
                </c:pt>
                <c:pt idx="77">
                  <c:v>24.0</c:v>
                </c:pt>
                <c:pt idx="78">
                  <c:v>25.0</c:v>
                </c:pt>
                <c:pt idx="79">
                  <c:v>27.0</c:v>
                </c:pt>
                <c:pt idx="80">
                  <c:v>28.0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29.0</c:v>
                </c:pt>
                <c:pt idx="85">
                  <c:v>29.0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30.0</c:v>
                </c:pt>
                <c:pt idx="91">
                  <c:v>30.0</c:v>
                </c:pt>
                <c:pt idx="92">
                  <c:v>31.0</c:v>
                </c:pt>
                <c:pt idx="93">
                  <c:v>31.0</c:v>
                </c:pt>
                <c:pt idx="94">
                  <c:v>31.0</c:v>
                </c:pt>
                <c:pt idx="95">
                  <c:v>31.0</c:v>
                </c:pt>
                <c:pt idx="96">
                  <c:v>31.0</c:v>
                </c:pt>
                <c:pt idx="97">
                  <c:v>31.0</c:v>
                </c:pt>
                <c:pt idx="98">
                  <c:v>31.0</c:v>
                </c:pt>
                <c:pt idx="99">
                  <c:v>32.0</c:v>
                </c:pt>
                <c:pt idx="100">
                  <c:v>32.0</c:v>
                </c:pt>
                <c:pt idx="101">
                  <c:v>32.0</c:v>
                </c:pt>
                <c:pt idx="102">
                  <c:v>32.0</c:v>
                </c:pt>
                <c:pt idx="103">
                  <c:v>32.0</c:v>
                </c:pt>
                <c:pt idx="104">
                  <c:v>32.0</c:v>
                </c:pt>
                <c:pt idx="105">
                  <c:v>32.0</c:v>
                </c:pt>
                <c:pt idx="106">
                  <c:v>33.0</c:v>
                </c:pt>
                <c:pt idx="107">
                  <c:v>33.0</c:v>
                </c:pt>
                <c:pt idx="108">
                  <c:v>33.0</c:v>
                </c:pt>
                <c:pt idx="109">
                  <c:v>33.0</c:v>
                </c:pt>
                <c:pt idx="110">
                  <c:v>33.0</c:v>
                </c:pt>
                <c:pt idx="111">
                  <c:v>33.0</c:v>
                </c:pt>
                <c:pt idx="112">
                  <c:v>33.0</c:v>
                </c:pt>
                <c:pt idx="113">
                  <c:v>34.0</c:v>
                </c:pt>
                <c:pt idx="114">
                  <c:v>34.0</c:v>
                </c:pt>
                <c:pt idx="115">
                  <c:v>34.0</c:v>
                </c:pt>
                <c:pt idx="116">
                  <c:v>34.0</c:v>
                </c:pt>
                <c:pt idx="117">
                  <c:v>34.0</c:v>
                </c:pt>
                <c:pt idx="118">
                  <c:v>35.0</c:v>
                </c:pt>
                <c:pt idx="119">
                  <c:v>35.0</c:v>
                </c:pt>
                <c:pt idx="120">
                  <c:v>35.0</c:v>
                </c:pt>
                <c:pt idx="121">
                  <c:v>35.0</c:v>
                </c:pt>
                <c:pt idx="122">
                  <c:v>35.0</c:v>
                </c:pt>
                <c:pt idx="123">
                  <c:v>36.0</c:v>
                </c:pt>
                <c:pt idx="124">
                  <c:v>36.0</c:v>
                </c:pt>
                <c:pt idx="125">
                  <c:v>36.0</c:v>
                </c:pt>
                <c:pt idx="126">
                  <c:v>36.0</c:v>
                </c:pt>
                <c:pt idx="127">
                  <c:v>36.0</c:v>
                </c:pt>
                <c:pt idx="128">
                  <c:v>36.0</c:v>
                </c:pt>
                <c:pt idx="129">
                  <c:v>36.0</c:v>
                </c:pt>
                <c:pt idx="130">
                  <c:v>36.0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38.0</c:v>
                </c:pt>
                <c:pt idx="137">
                  <c:v>38.0</c:v>
                </c:pt>
                <c:pt idx="138">
                  <c:v>38.0</c:v>
                </c:pt>
                <c:pt idx="139">
                  <c:v>38.0</c:v>
                </c:pt>
                <c:pt idx="140">
                  <c:v>38.0</c:v>
                </c:pt>
                <c:pt idx="141">
                  <c:v>39.0</c:v>
                </c:pt>
                <c:pt idx="142">
                  <c:v>39.0</c:v>
                </c:pt>
                <c:pt idx="143">
                  <c:v>39.0</c:v>
                </c:pt>
                <c:pt idx="144">
                  <c:v>39.0</c:v>
                </c:pt>
                <c:pt idx="145">
                  <c:v>40.0</c:v>
                </c:pt>
                <c:pt idx="146">
                  <c:v>40.0</c:v>
                </c:pt>
                <c:pt idx="147">
                  <c:v>40.0</c:v>
                </c:pt>
                <c:pt idx="148">
                  <c:v>40.0</c:v>
                </c:pt>
                <c:pt idx="149">
                  <c:v>40.0</c:v>
                </c:pt>
                <c:pt idx="150">
                  <c:v>41.0</c:v>
                </c:pt>
                <c:pt idx="151">
                  <c:v>41.0</c:v>
                </c:pt>
                <c:pt idx="152">
                  <c:v>41.0</c:v>
                </c:pt>
                <c:pt idx="153">
                  <c:v>41.0</c:v>
                </c:pt>
                <c:pt idx="154">
                  <c:v>41.0</c:v>
                </c:pt>
                <c:pt idx="155">
                  <c:v>42.0</c:v>
                </c:pt>
                <c:pt idx="156">
                  <c:v>42.0</c:v>
                </c:pt>
                <c:pt idx="157">
                  <c:v>42.0</c:v>
                </c:pt>
                <c:pt idx="158">
                  <c:v>42.0</c:v>
                </c:pt>
                <c:pt idx="159">
                  <c:v>42.0</c:v>
                </c:pt>
                <c:pt idx="160">
                  <c:v>43.0</c:v>
                </c:pt>
                <c:pt idx="161">
                  <c:v>43.0</c:v>
                </c:pt>
                <c:pt idx="162">
                  <c:v>43.0</c:v>
                </c:pt>
                <c:pt idx="163">
                  <c:v>43.0</c:v>
                </c:pt>
                <c:pt idx="164">
                  <c:v>43.0</c:v>
                </c:pt>
                <c:pt idx="165">
                  <c:v>44.0</c:v>
                </c:pt>
                <c:pt idx="166">
                  <c:v>44.0</c:v>
                </c:pt>
                <c:pt idx="167">
                  <c:v>44.0</c:v>
                </c:pt>
                <c:pt idx="168">
                  <c:v>44.0</c:v>
                </c:pt>
                <c:pt idx="169">
                  <c:v>45.0</c:v>
                </c:pt>
                <c:pt idx="170">
                  <c:v>45.0</c:v>
                </c:pt>
                <c:pt idx="171">
                  <c:v>45.0</c:v>
                </c:pt>
                <c:pt idx="172">
                  <c:v>45.0</c:v>
                </c:pt>
                <c:pt idx="173">
                  <c:v>46.0</c:v>
                </c:pt>
                <c:pt idx="174">
                  <c:v>46.0</c:v>
                </c:pt>
                <c:pt idx="175">
                  <c:v>46.0</c:v>
                </c:pt>
                <c:pt idx="176">
                  <c:v>46.0</c:v>
                </c:pt>
                <c:pt idx="177">
                  <c:v>47.0</c:v>
                </c:pt>
                <c:pt idx="178">
                  <c:v>47.0</c:v>
                </c:pt>
                <c:pt idx="179">
                  <c:v>47.0</c:v>
                </c:pt>
                <c:pt idx="180">
                  <c:v>47.0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52.0</c:v>
                </c:pt>
                <c:pt idx="198">
                  <c:v>52.0</c:v>
                </c:pt>
                <c:pt idx="199">
                  <c:v>52.0</c:v>
                </c:pt>
                <c:pt idx="200">
                  <c:v>52.0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54.0</c:v>
                </c:pt>
                <c:pt idx="205">
                  <c:v>54.0</c:v>
                </c:pt>
                <c:pt idx="206">
                  <c:v>54.0</c:v>
                </c:pt>
                <c:pt idx="207">
                  <c:v>55.0</c:v>
                </c:pt>
                <c:pt idx="208">
                  <c:v>55.0</c:v>
                </c:pt>
                <c:pt idx="209">
                  <c:v>55.0</c:v>
                </c:pt>
                <c:pt idx="210">
                  <c:v>55.0</c:v>
                </c:pt>
                <c:pt idx="211">
                  <c:v>56.0</c:v>
                </c:pt>
                <c:pt idx="212">
                  <c:v>56.0</c:v>
                </c:pt>
                <c:pt idx="213">
                  <c:v>56.0</c:v>
                </c:pt>
                <c:pt idx="214">
                  <c:v>57.0</c:v>
                </c:pt>
                <c:pt idx="215">
                  <c:v>57.0</c:v>
                </c:pt>
                <c:pt idx="216">
                  <c:v>57.0</c:v>
                </c:pt>
                <c:pt idx="217">
                  <c:v>58.0</c:v>
                </c:pt>
                <c:pt idx="218">
                  <c:v>58.0</c:v>
                </c:pt>
                <c:pt idx="219">
                  <c:v>58.0</c:v>
                </c:pt>
                <c:pt idx="220">
                  <c:v>59.0</c:v>
                </c:pt>
                <c:pt idx="221">
                  <c:v>59.0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61.0</c:v>
                </c:pt>
                <c:pt idx="227">
                  <c:v>61.0</c:v>
                </c:pt>
                <c:pt idx="228">
                  <c:v>61.0</c:v>
                </c:pt>
                <c:pt idx="229">
                  <c:v>62.0</c:v>
                </c:pt>
                <c:pt idx="230">
                  <c:v>62.0</c:v>
                </c:pt>
                <c:pt idx="231">
                  <c:v>62.0</c:v>
                </c:pt>
                <c:pt idx="232">
                  <c:v>63.0</c:v>
                </c:pt>
                <c:pt idx="233">
                  <c:v>63.0</c:v>
                </c:pt>
                <c:pt idx="234">
                  <c:v>63.0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65.0</c:v>
                </c:pt>
                <c:pt idx="239">
                  <c:v>65.0</c:v>
                </c:pt>
                <c:pt idx="240">
                  <c:v>65.0</c:v>
                </c:pt>
                <c:pt idx="241">
                  <c:v>66.0</c:v>
                </c:pt>
                <c:pt idx="242">
                  <c:v>66.0</c:v>
                </c:pt>
                <c:pt idx="243">
                  <c:v>66.0</c:v>
                </c:pt>
                <c:pt idx="244">
                  <c:v>67.0</c:v>
                </c:pt>
                <c:pt idx="245">
                  <c:v>67.0</c:v>
                </c:pt>
                <c:pt idx="246">
                  <c:v>67.0</c:v>
                </c:pt>
                <c:pt idx="247">
                  <c:v>68.0</c:v>
                </c:pt>
                <c:pt idx="248">
                  <c:v>68.0</c:v>
                </c:pt>
                <c:pt idx="249">
                  <c:v>69.0</c:v>
                </c:pt>
                <c:pt idx="250">
                  <c:v>69.0</c:v>
                </c:pt>
                <c:pt idx="251">
                  <c:v>69.0</c:v>
                </c:pt>
                <c:pt idx="252">
                  <c:v>70.0</c:v>
                </c:pt>
                <c:pt idx="253">
                  <c:v>70.0</c:v>
                </c:pt>
                <c:pt idx="254">
                  <c:v>70.0</c:v>
                </c:pt>
                <c:pt idx="255">
                  <c:v>71.0</c:v>
                </c:pt>
                <c:pt idx="256">
                  <c:v>71.0</c:v>
                </c:pt>
                <c:pt idx="257">
                  <c:v>71.0</c:v>
                </c:pt>
                <c:pt idx="258">
                  <c:v>72.0</c:v>
                </c:pt>
                <c:pt idx="259">
                  <c:v>72.0</c:v>
                </c:pt>
                <c:pt idx="260">
                  <c:v>72.0</c:v>
                </c:pt>
                <c:pt idx="261">
                  <c:v>73.0</c:v>
                </c:pt>
                <c:pt idx="262">
                  <c:v>73.0</c:v>
                </c:pt>
                <c:pt idx="263">
                  <c:v>74.0</c:v>
                </c:pt>
                <c:pt idx="264">
                  <c:v>74.0</c:v>
                </c:pt>
                <c:pt idx="265">
                  <c:v>74.0</c:v>
                </c:pt>
                <c:pt idx="266">
                  <c:v>75.0</c:v>
                </c:pt>
                <c:pt idx="267">
                  <c:v>75.0</c:v>
                </c:pt>
                <c:pt idx="268">
                  <c:v>76.0</c:v>
                </c:pt>
                <c:pt idx="269">
                  <c:v>76.0</c:v>
                </c:pt>
                <c:pt idx="270">
                  <c:v>76.0</c:v>
                </c:pt>
                <c:pt idx="271">
                  <c:v>77.0</c:v>
                </c:pt>
                <c:pt idx="272">
                  <c:v>77.0</c:v>
                </c:pt>
                <c:pt idx="273">
                  <c:v>77.0</c:v>
                </c:pt>
                <c:pt idx="274">
                  <c:v>78.0</c:v>
                </c:pt>
                <c:pt idx="275">
                  <c:v>78.0</c:v>
                </c:pt>
                <c:pt idx="276">
                  <c:v>79.0</c:v>
                </c:pt>
                <c:pt idx="277">
                  <c:v>79.0</c:v>
                </c:pt>
                <c:pt idx="278">
                  <c:v>79.0</c:v>
                </c:pt>
                <c:pt idx="279">
                  <c:v>80.0</c:v>
                </c:pt>
                <c:pt idx="280">
                  <c:v>80.0</c:v>
                </c:pt>
                <c:pt idx="281">
                  <c:v>81.0</c:v>
                </c:pt>
                <c:pt idx="282">
                  <c:v>81.0</c:v>
                </c:pt>
                <c:pt idx="283">
                  <c:v>81.0</c:v>
                </c:pt>
                <c:pt idx="284">
                  <c:v>82.0</c:v>
                </c:pt>
                <c:pt idx="285">
                  <c:v>82.0</c:v>
                </c:pt>
                <c:pt idx="286">
                  <c:v>82.0</c:v>
                </c:pt>
                <c:pt idx="287">
                  <c:v>83.0</c:v>
                </c:pt>
                <c:pt idx="288">
                  <c:v>83.0</c:v>
                </c:pt>
                <c:pt idx="289">
                  <c:v>84.0</c:v>
                </c:pt>
                <c:pt idx="290">
                  <c:v>84.0</c:v>
                </c:pt>
                <c:pt idx="291">
                  <c:v>84.0</c:v>
                </c:pt>
                <c:pt idx="292">
                  <c:v>84.0</c:v>
                </c:pt>
                <c:pt idx="293">
                  <c:v>85.0</c:v>
                </c:pt>
                <c:pt idx="294">
                  <c:v>85.0</c:v>
                </c:pt>
                <c:pt idx="295">
                  <c:v>85.0</c:v>
                </c:pt>
                <c:pt idx="296">
                  <c:v>86.0</c:v>
                </c:pt>
                <c:pt idx="297">
                  <c:v>86.0</c:v>
                </c:pt>
                <c:pt idx="298">
                  <c:v>87.0</c:v>
                </c:pt>
                <c:pt idx="299">
                  <c:v>87.0</c:v>
                </c:pt>
                <c:pt idx="300">
                  <c:v>88.0</c:v>
                </c:pt>
                <c:pt idx="301">
                  <c:v>88.0</c:v>
                </c:pt>
                <c:pt idx="302">
                  <c:v>89.0</c:v>
                </c:pt>
                <c:pt idx="303">
                  <c:v>89.0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91.0</c:v>
                </c:pt>
                <c:pt idx="308">
                  <c:v>91.0</c:v>
                </c:pt>
                <c:pt idx="309">
                  <c:v>92.0</c:v>
                </c:pt>
                <c:pt idx="310">
                  <c:v>92.0</c:v>
                </c:pt>
                <c:pt idx="311">
                  <c:v>93.0</c:v>
                </c:pt>
                <c:pt idx="312">
                  <c:v>93.0</c:v>
                </c:pt>
                <c:pt idx="313">
                  <c:v>94.0</c:v>
                </c:pt>
                <c:pt idx="314">
                  <c:v>94.0</c:v>
                </c:pt>
                <c:pt idx="315">
                  <c:v>95.0</c:v>
                </c:pt>
                <c:pt idx="316">
                  <c:v>95.0</c:v>
                </c:pt>
                <c:pt idx="317">
                  <c:v>96.0</c:v>
                </c:pt>
                <c:pt idx="318">
                  <c:v>96.0</c:v>
                </c:pt>
                <c:pt idx="319">
                  <c:v>97.0</c:v>
                </c:pt>
                <c:pt idx="320">
                  <c:v>97.0</c:v>
                </c:pt>
                <c:pt idx="321">
                  <c:v>98.0</c:v>
                </c:pt>
                <c:pt idx="322">
                  <c:v>98.0</c:v>
                </c:pt>
                <c:pt idx="323">
                  <c:v>98.0</c:v>
                </c:pt>
                <c:pt idx="324">
                  <c:v>99.0</c:v>
                </c:pt>
                <c:pt idx="325">
                  <c:v>99.0</c:v>
                </c:pt>
                <c:pt idx="326">
                  <c:v>100.0</c:v>
                </c:pt>
                <c:pt idx="327">
                  <c:v>100.0</c:v>
                </c:pt>
                <c:pt idx="328">
                  <c:v>101.0</c:v>
                </c:pt>
                <c:pt idx="329">
                  <c:v>101.0</c:v>
                </c:pt>
                <c:pt idx="330">
                  <c:v>102.0</c:v>
                </c:pt>
                <c:pt idx="331">
                  <c:v>102.0</c:v>
                </c:pt>
                <c:pt idx="332">
                  <c:v>103.0</c:v>
                </c:pt>
                <c:pt idx="333">
                  <c:v>103.0</c:v>
                </c:pt>
                <c:pt idx="334">
                  <c:v>104.0</c:v>
                </c:pt>
                <c:pt idx="335">
                  <c:v>104.0</c:v>
                </c:pt>
                <c:pt idx="336">
                  <c:v>105.0</c:v>
                </c:pt>
                <c:pt idx="337">
                  <c:v>105.0</c:v>
                </c:pt>
                <c:pt idx="338">
                  <c:v>106.0</c:v>
                </c:pt>
                <c:pt idx="339">
                  <c:v>106.0</c:v>
                </c:pt>
                <c:pt idx="340">
                  <c:v>107.0</c:v>
                </c:pt>
                <c:pt idx="341">
                  <c:v>107.0</c:v>
                </c:pt>
                <c:pt idx="342">
                  <c:v>108.0</c:v>
                </c:pt>
                <c:pt idx="343">
                  <c:v>108.0</c:v>
                </c:pt>
                <c:pt idx="344">
                  <c:v>109.0</c:v>
                </c:pt>
                <c:pt idx="345">
                  <c:v>109.0</c:v>
                </c:pt>
                <c:pt idx="346">
                  <c:v>110.0</c:v>
                </c:pt>
                <c:pt idx="347">
                  <c:v>110.0</c:v>
                </c:pt>
                <c:pt idx="348">
                  <c:v>111.0</c:v>
                </c:pt>
                <c:pt idx="349">
                  <c:v>111.0</c:v>
                </c:pt>
                <c:pt idx="350">
                  <c:v>112.0</c:v>
                </c:pt>
                <c:pt idx="351">
                  <c:v>112.0</c:v>
                </c:pt>
                <c:pt idx="352">
                  <c:v>113.0</c:v>
                </c:pt>
                <c:pt idx="353">
                  <c:v>114.0</c:v>
                </c:pt>
                <c:pt idx="354">
                  <c:v>114.0</c:v>
                </c:pt>
                <c:pt idx="355">
                  <c:v>115.0</c:v>
                </c:pt>
                <c:pt idx="356">
                  <c:v>115.0</c:v>
                </c:pt>
                <c:pt idx="357">
                  <c:v>116.0</c:v>
                </c:pt>
                <c:pt idx="358">
                  <c:v>116.0</c:v>
                </c:pt>
                <c:pt idx="359">
                  <c:v>117.0</c:v>
                </c:pt>
                <c:pt idx="360">
                  <c:v>117.0</c:v>
                </c:pt>
                <c:pt idx="361">
                  <c:v>118.0</c:v>
                </c:pt>
                <c:pt idx="362">
                  <c:v>118.0</c:v>
                </c:pt>
                <c:pt idx="363">
                  <c:v>119.0</c:v>
                </c:pt>
                <c:pt idx="364">
                  <c:v>119.0</c:v>
                </c:pt>
                <c:pt idx="365">
                  <c:v>120.0</c:v>
                </c:pt>
                <c:pt idx="366">
                  <c:v>120.0</c:v>
                </c:pt>
                <c:pt idx="367">
                  <c:v>121.0</c:v>
                </c:pt>
                <c:pt idx="368">
                  <c:v>121.0</c:v>
                </c:pt>
                <c:pt idx="369">
                  <c:v>122.0</c:v>
                </c:pt>
                <c:pt idx="370">
                  <c:v>122.0</c:v>
                </c:pt>
                <c:pt idx="371">
                  <c:v>123.0</c:v>
                </c:pt>
                <c:pt idx="372">
                  <c:v>124.0</c:v>
                </c:pt>
                <c:pt idx="373">
                  <c:v>124.0</c:v>
                </c:pt>
                <c:pt idx="374">
                  <c:v>125.0</c:v>
                </c:pt>
                <c:pt idx="375">
                  <c:v>125.0</c:v>
                </c:pt>
                <c:pt idx="376">
                  <c:v>126.0</c:v>
                </c:pt>
                <c:pt idx="377">
                  <c:v>127.0</c:v>
                </c:pt>
                <c:pt idx="378">
                  <c:v>127.0</c:v>
                </c:pt>
                <c:pt idx="379">
                  <c:v>128.0</c:v>
                </c:pt>
                <c:pt idx="380">
                  <c:v>128.0</c:v>
                </c:pt>
                <c:pt idx="381">
                  <c:v>129.0</c:v>
                </c:pt>
                <c:pt idx="382">
                  <c:v>130.0</c:v>
                </c:pt>
                <c:pt idx="383">
                  <c:v>130.0</c:v>
                </c:pt>
                <c:pt idx="384">
                  <c:v>131.0</c:v>
                </c:pt>
                <c:pt idx="385">
                  <c:v>131.0</c:v>
                </c:pt>
                <c:pt idx="386">
                  <c:v>132.0</c:v>
                </c:pt>
                <c:pt idx="387">
                  <c:v>133.0</c:v>
                </c:pt>
                <c:pt idx="388">
                  <c:v>133.0</c:v>
                </c:pt>
                <c:pt idx="389">
                  <c:v>134.0</c:v>
                </c:pt>
                <c:pt idx="390">
                  <c:v>134.0</c:v>
                </c:pt>
                <c:pt idx="391">
                  <c:v>135.0</c:v>
                </c:pt>
                <c:pt idx="392">
                  <c:v>135.0</c:v>
                </c:pt>
                <c:pt idx="393">
                  <c:v>136.0</c:v>
                </c:pt>
                <c:pt idx="394">
                  <c:v>136.0</c:v>
                </c:pt>
                <c:pt idx="395">
                  <c:v>137.0</c:v>
                </c:pt>
                <c:pt idx="396">
                  <c:v>138.0</c:v>
                </c:pt>
                <c:pt idx="397">
                  <c:v>138.0</c:v>
                </c:pt>
                <c:pt idx="398">
                  <c:v>139.0</c:v>
                </c:pt>
                <c:pt idx="399">
                  <c:v>139.0</c:v>
                </c:pt>
                <c:pt idx="400">
                  <c:v>140.0</c:v>
                </c:pt>
                <c:pt idx="401">
                  <c:v>141.0</c:v>
                </c:pt>
                <c:pt idx="402">
                  <c:v>141.0</c:v>
                </c:pt>
                <c:pt idx="403">
                  <c:v>142.0</c:v>
                </c:pt>
                <c:pt idx="404">
                  <c:v>143.0</c:v>
                </c:pt>
                <c:pt idx="405">
                  <c:v>143.0</c:v>
                </c:pt>
                <c:pt idx="406">
                  <c:v>144.0</c:v>
                </c:pt>
                <c:pt idx="407">
                  <c:v>144.0</c:v>
                </c:pt>
                <c:pt idx="408">
                  <c:v>145.0</c:v>
                </c:pt>
                <c:pt idx="409">
                  <c:v>146.0</c:v>
                </c:pt>
                <c:pt idx="410">
                  <c:v>146.0</c:v>
                </c:pt>
                <c:pt idx="411">
                  <c:v>147.0</c:v>
                </c:pt>
                <c:pt idx="412">
                  <c:v>148.0</c:v>
                </c:pt>
                <c:pt idx="413">
                  <c:v>149.0</c:v>
                </c:pt>
                <c:pt idx="414">
                  <c:v>149.0</c:v>
                </c:pt>
                <c:pt idx="415">
                  <c:v>150.0</c:v>
                </c:pt>
                <c:pt idx="416">
                  <c:v>150.0</c:v>
                </c:pt>
                <c:pt idx="417">
                  <c:v>151.0</c:v>
                </c:pt>
                <c:pt idx="418">
                  <c:v>152.0</c:v>
                </c:pt>
                <c:pt idx="419">
                  <c:v>152.0</c:v>
                </c:pt>
                <c:pt idx="420">
                  <c:v>153.0</c:v>
                </c:pt>
                <c:pt idx="421">
                  <c:v>153.0</c:v>
                </c:pt>
                <c:pt idx="422">
                  <c:v>154.0</c:v>
                </c:pt>
                <c:pt idx="423">
                  <c:v>154.0</c:v>
                </c:pt>
                <c:pt idx="424">
                  <c:v>155.0</c:v>
                </c:pt>
                <c:pt idx="425">
                  <c:v>156.0</c:v>
                </c:pt>
                <c:pt idx="426">
                  <c:v>156.0</c:v>
                </c:pt>
                <c:pt idx="427">
                  <c:v>157.0</c:v>
                </c:pt>
                <c:pt idx="428">
                  <c:v>157.0</c:v>
                </c:pt>
                <c:pt idx="429">
                  <c:v>158.0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160.0</c:v>
                </c:pt>
                <c:pt idx="434">
                  <c:v>161.0</c:v>
                </c:pt>
                <c:pt idx="435">
                  <c:v>162.0</c:v>
                </c:pt>
                <c:pt idx="436">
                  <c:v>163.0</c:v>
                </c:pt>
                <c:pt idx="437">
                  <c:v>164.0</c:v>
                </c:pt>
                <c:pt idx="438">
                  <c:v>164.0</c:v>
                </c:pt>
                <c:pt idx="439">
                  <c:v>165.0</c:v>
                </c:pt>
                <c:pt idx="440">
                  <c:v>165.0</c:v>
                </c:pt>
                <c:pt idx="441">
                  <c:v>166.0</c:v>
                </c:pt>
                <c:pt idx="442">
                  <c:v>167.0</c:v>
                </c:pt>
                <c:pt idx="443">
                  <c:v>167.0</c:v>
                </c:pt>
                <c:pt idx="444">
                  <c:v>168.0</c:v>
                </c:pt>
                <c:pt idx="445">
                  <c:v>169.0</c:v>
                </c:pt>
                <c:pt idx="446">
                  <c:v>170.0</c:v>
                </c:pt>
                <c:pt idx="447">
                  <c:v>170.0</c:v>
                </c:pt>
                <c:pt idx="448">
                  <c:v>171.0</c:v>
                </c:pt>
                <c:pt idx="449">
                  <c:v>172.0</c:v>
                </c:pt>
                <c:pt idx="450">
                  <c:v>173.0</c:v>
                </c:pt>
                <c:pt idx="451">
                  <c:v>173.0</c:v>
                </c:pt>
                <c:pt idx="452">
                  <c:v>174.0</c:v>
                </c:pt>
                <c:pt idx="453">
                  <c:v>175.0</c:v>
                </c:pt>
                <c:pt idx="454">
                  <c:v>176.0</c:v>
                </c:pt>
                <c:pt idx="455">
                  <c:v>177.0</c:v>
                </c:pt>
                <c:pt idx="456">
                  <c:v>178.0</c:v>
                </c:pt>
                <c:pt idx="457">
                  <c:v>179.0</c:v>
                </c:pt>
                <c:pt idx="458">
                  <c:v>179.0</c:v>
                </c:pt>
                <c:pt idx="459">
                  <c:v>180.0</c:v>
                </c:pt>
                <c:pt idx="460">
                  <c:v>181.0</c:v>
                </c:pt>
                <c:pt idx="461">
                  <c:v>182.0</c:v>
                </c:pt>
                <c:pt idx="462">
                  <c:v>182.0</c:v>
                </c:pt>
                <c:pt idx="463">
                  <c:v>183.0</c:v>
                </c:pt>
                <c:pt idx="464">
                  <c:v>184.0</c:v>
                </c:pt>
                <c:pt idx="465">
                  <c:v>185.0</c:v>
                </c:pt>
                <c:pt idx="466">
                  <c:v>185.0</c:v>
                </c:pt>
                <c:pt idx="467">
                  <c:v>186.0</c:v>
                </c:pt>
                <c:pt idx="468">
                  <c:v>187.0</c:v>
                </c:pt>
                <c:pt idx="469">
                  <c:v>187.0</c:v>
                </c:pt>
                <c:pt idx="470">
                  <c:v>188.0</c:v>
                </c:pt>
                <c:pt idx="471">
                  <c:v>189.0</c:v>
                </c:pt>
                <c:pt idx="472">
                  <c:v>190.0</c:v>
                </c:pt>
                <c:pt idx="473">
                  <c:v>191.0</c:v>
                </c:pt>
                <c:pt idx="474">
                  <c:v>191.0</c:v>
                </c:pt>
                <c:pt idx="475">
                  <c:v>192.0</c:v>
                </c:pt>
                <c:pt idx="476">
                  <c:v>193.0</c:v>
                </c:pt>
                <c:pt idx="477">
                  <c:v>194.0</c:v>
                </c:pt>
                <c:pt idx="478">
                  <c:v>194.0</c:v>
                </c:pt>
                <c:pt idx="479">
                  <c:v>195.0</c:v>
                </c:pt>
                <c:pt idx="480">
                  <c:v>196.0</c:v>
                </c:pt>
                <c:pt idx="481">
                  <c:v>196.0</c:v>
                </c:pt>
                <c:pt idx="482">
                  <c:v>197.0</c:v>
                </c:pt>
                <c:pt idx="483">
                  <c:v>198.0</c:v>
                </c:pt>
                <c:pt idx="484">
                  <c:v>198.0</c:v>
                </c:pt>
                <c:pt idx="485">
                  <c:v>199.0</c:v>
                </c:pt>
                <c:pt idx="486">
                  <c:v>200.0</c:v>
                </c:pt>
                <c:pt idx="487">
                  <c:v>201.0</c:v>
                </c:pt>
                <c:pt idx="488">
                  <c:v>202.0</c:v>
                </c:pt>
                <c:pt idx="489">
                  <c:v>202.0</c:v>
                </c:pt>
                <c:pt idx="490">
                  <c:v>203.0</c:v>
                </c:pt>
                <c:pt idx="491">
                  <c:v>203.0</c:v>
                </c:pt>
                <c:pt idx="492">
                  <c:v>204.0</c:v>
                </c:pt>
                <c:pt idx="493">
                  <c:v>204.0</c:v>
                </c:pt>
                <c:pt idx="494">
                  <c:v>205.0</c:v>
                </c:pt>
                <c:pt idx="495">
                  <c:v>206.0</c:v>
                </c:pt>
                <c:pt idx="496">
                  <c:v>206.0</c:v>
                </c:pt>
                <c:pt idx="497">
                  <c:v>207.0</c:v>
                </c:pt>
                <c:pt idx="498">
                  <c:v>208.0</c:v>
                </c:pt>
                <c:pt idx="499">
                  <c:v>209.0</c:v>
                </c:pt>
                <c:pt idx="500">
                  <c:v>210.0</c:v>
                </c:pt>
                <c:pt idx="501">
                  <c:v>211.0</c:v>
                </c:pt>
                <c:pt idx="502">
                  <c:v>211.0</c:v>
                </c:pt>
                <c:pt idx="503">
                  <c:v>212.0</c:v>
                </c:pt>
                <c:pt idx="504">
                  <c:v>213.0</c:v>
                </c:pt>
                <c:pt idx="505">
                  <c:v>214.0</c:v>
                </c:pt>
                <c:pt idx="506">
                  <c:v>215.0</c:v>
                </c:pt>
                <c:pt idx="507">
                  <c:v>215.0</c:v>
                </c:pt>
                <c:pt idx="508">
                  <c:v>216.0</c:v>
                </c:pt>
                <c:pt idx="509">
                  <c:v>217.0</c:v>
                </c:pt>
                <c:pt idx="510">
                  <c:v>218.0</c:v>
                </c:pt>
                <c:pt idx="511">
                  <c:v>219.0</c:v>
                </c:pt>
                <c:pt idx="512">
                  <c:v>219.0</c:v>
                </c:pt>
                <c:pt idx="513">
                  <c:v>220.0</c:v>
                </c:pt>
                <c:pt idx="514">
                  <c:v>220.0</c:v>
                </c:pt>
                <c:pt idx="515">
                  <c:v>221.0</c:v>
                </c:pt>
                <c:pt idx="516">
                  <c:v>222.0</c:v>
                </c:pt>
                <c:pt idx="517">
                  <c:v>223.0</c:v>
                </c:pt>
                <c:pt idx="518">
                  <c:v>224.0</c:v>
                </c:pt>
                <c:pt idx="519">
                  <c:v>225.0</c:v>
                </c:pt>
                <c:pt idx="520">
                  <c:v>225.0</c:v>
                </c:pt>
                <c:pt idx="521">
                  <c:v>226.0</c:v>
                </c:pt>
                <c:pt idx="522">
                  <c:v>227.0</c:v>
                </c:pt>
                <c:pt idx="523">
                  <c:v>227.0</c:v>
                </c:pt>
                <c:pt idx="524">
                  <c:v>228.0</c:v>
                </c:pt>
                <c:pt idx="525">
                  <c:v>229.0</c:v>
                </c:pt>
                <c:pt idx="526">
                  <c:v>230.0</c:v>
                </c:pt>
                <c:pt idx="527">
                  <c:v>231.0</c:v>
                </c:pt>
                <c:pt idx="528">
                  <c:v>232.0</c:v>
                </c:pt>
                <c:pt idx="529">
                  <c:v>233.0</c:v>
                </c:pt>
                <c:pt idx="530">
                  <c:v>234.0</c:v>
                </c:pt>
                <c:pt idx="531">
                  <c:v>235.0</c:v>
                </c:pt>
                <c:pt idx="532">
                  <c:v>236.0</c:v>
                </c:pt>
                <c:pt idx="533">
                  <c:v>236.0</c:v>
                </c:pt>
                <c:pt idx="534">
                  <c:v>237.0</c:v>
                </c:pt>
                <c:pt idx="535">
                  <c:v>238.0</c:v>
                </c:pt>
                <c:pt idx="536">
                  <c:v>239.0</c:v>
                </c:pt>
                <c:pt idx="537">
                  <c:v>239.0</c:v>
                </c:pt>
                <c:pt idx="538">
                  <c:v>240.0</c:v>
                </c:pt>
                <c:pt idx="539">
                  <c:v>241.0</c:v>
                </c:pt>
                <c:pt idx="540">
                  <c:v>242.0</c:v>
                </c:pt>
                <c:pt idx="541">
                  <c:v>243.0</c:v>
                </c:pt>
                <c:pt idx="542">
                  <c:v>244.0</c:v>
                </c:pt>
                <c:pt idx="543">
                  <c:v>244.0</c:v>
                </c:pt>
                <c:pt idx="544">
                  <c:v>245.0</c:v>
                </c:pt>
                <c:pt idx="545">
                  <c:v>246.0</c:v>
                </c:pt>
                <c:pt idx="546">
                  <c:v>247.0</c:v>
                </c:pt>
                <c:pt idx="547">
                  <c:v>247.0</c:v>
                </c:pt>
                <c:pt idx="548">
                  <c:v>248.0</c:v>
                </c:pt>
                <c:pt idx="549">
                  <c:v>249.0</c:v>
                </c:pt>
                <c:pt idx="550">
                  <c:v>250.0</c:v>
                </c:pt>
                <c:pt idx="551">
                  <c:v>250.0</c:v>
                </c:pt>
                <c:pt idx="552">
                  <c:v>251.0</c:v>
                </c:pt>
                <c:pt idx="553">
                  <c:v>252.0</c:v>
                </c:pt>
                <c:pt idx="554">
                  <c:v>253.0</c:v>
                </c:pt>
                <c:pt idx="555">
                  <c:v>254.0</c:v>
                </c:pt>
                <c:pt idx="556">
                  <c:v>255.0</c:v>
                </c:pt>
                <c:pt idx="557">
                  <c:v>256.0</c:v>
                </c:pt>
                <c:pt idx="558">
                  <c:v>257.0</c:v>
                </c:pt>
                <c:pt idx="559">
                  <c:v>258.0</c:v>
                </c:pt>
                <c:pt idx="560">
                  <c:v>259.0</c:v>
                </c:pt>
                <c:pt idx="561">
                  <c:v>260.0</c:v>
                </c:pt>
                <c:pt idx="562">
                  <c:v>261.0</c:v>
                </c:pt>
                <c:pt idx="563">
                  <c:v>261.0</c:v>
                </c:pt>
                <c:pt idx="564">
                  <c:v>262.0</c:v>
                </c:pt>
                <c:pt idx="565">
                  <c:v>263.0</c:v>
                </c:pt>
                <c:pt idx="566">
                  <c:v>264.0</c:v>
                </c:pt>
                <c:pt idx="567">
                  <c:v>265.0</c:v>
                </c:pt>
                <c:pt idx="568">
                  <c:v>266.0</c:v>
                </c:pt>
                <c:pt idx="569">
                  <c:v>267.0</c:v>
                </c:pt>
                <c:pt idx="570">
                  <c:v>268.0</c:v>
                </c:pt>
                <c:pt idx="571">
                  <c:v>269.0</c:v>
                </c:pt>
                <c:pt idx="572">
                  <c:v>270.0</c:v>
                </c:pt>
                <c:pt idx="573">
                  <c:v>270.0</c:v>
                </c:pt>
                <c:pt idx="574">
                  <c:v>271.0</c:v>
                </c:pt>
                <c:pt idx="575">
                  <c:v>272.0</c:v>
                </c:pt>
                <c:pt idx="576">
                  <c:v>273.0</c:v>
                </c:pt>
                <c:pt idx="577">
                  <c:v>274.0</c:v>
                </c:pt>
                <c:pt idx="578">
                  <c:v>275.0</c:v>
                </c:pt>
                <c:pt idx="579">
                  <c:v>276.0</c:v>
                </c:pt>
                <c:pt idx="580">
                  <c:v>277.0</c:v>
                </c:pt>
                <c:pt idx="581">
                  <c:v>278.0</c:v>
                </c:pt>
                <c:pt idx="582">
                  <c:v>279.0</c:v>
                </c:pt>
                <c:pt idx="583">
                  <c:v>280.0</c:v>
                </c:pt>
                <c:pt idx="584">
                  <c:v>281.0</c:v>
                </c:pt>
                <c:pt idx="585">
                  <c:v>282.0</c:v>
                </c:pt>
                <c:pt idx="586">
                  <c:v>283.0</c:v>
                </c:pt>
                <c:pt idx="587">
                  <c:v>284.0</c:v>
                </c:pt>
                <c:pt idx="588">
                  <c:v>285.0</c:v>
                </c:pt>
                <c:pt idx="589">
                  <c:v>286.0</c:v>
                </c:pt>
                <c:pt idx="590">
                  <c:v>287.0</c:v>
                </c:pt>
                <c:pt idx="591">
                  <c:v>288.0</c:v>
                </c:pt>
                <c:pt idx="592">
                  <c:v>289.0</c:v>
                </c:pt>
                <c:pt idx="593">
                  <c:v>290.0</c:v>
                </c:pt>
                <c:pt idx="594">
                  <c:v>291.0</c:v>
                </c:pt>
                <c:pt idx="595">
                  <c:v>292.0</c:v>
                </c:pt>
                <c:pt idx="596">
                  <c:v>293.0</c:v>
                </c:pt>
                <c:pt idx="597">
                  <c:v>293.0</c:v>
                </c:pt>
                <c:pt idx="598">
                  <c:v>295.0</c:v>
                </c:pt>
                <c:pt idx="599">
                  <c:v>295.0</c:v>
                </c:pt>
                <c:pt idx="600">
                  <c:v>297.0</c:v>
                </c:pt>
                <c:pt idx="601">
                  <c:v>298.0</c:v>
                </c:pt>
                <c:pt idx="602">
                  <c:v>299.0</c:v>
                </c:pt>
                <c:pt idx="603">
                  <c:v>300.0</c:v>
                </c:pt>
                <c:pt idx="604">
                  <c:v>301.0</c:v>
                </c:pt>
                <c:pt idx="605">
                  <c:v>302.0</c:v>
                </c:pt>
                <c:pt idx="606">
                  <c:v>303.0</c:v>
                </c:pt>
                <c:pt idx="607">
                  <c:v>304.0</c:v>
                </c:pt>
                <c:pt idx="608">
                  <c:v>305.0</c:v>
                </c:pt>
                <c:pt idx="609">
                  <c:v>306.0</c:v>
                </c:pt>
                <c:pt idx="610">
                  <c:v>307.0</c:v>
                </c:pt>
                <c:pt idx="611">
                  <c:v>308.0</c:v>
                </c:pt>
                <c:pt idx="612">
                  <c:v>308.0</c:v>
                </c:pt>
                <c:pt idx="613">
                  <c:v>310.0</c:v>
                </c:pt>
                <c:pt idx="614">
                  <c:v>310.0</c:v>
                </c:pt>
                <c:pt idx="615">
                  <c:v>311.0</c:v>
                </c:pt>
                <c:pt idx="616">
                  <c:v>312.0</c:v>
                </c:pt>
                <c:pt idx="617">
                  <c:v>313.0</c:v>
                </c:pt>
                <c:pt idx="618">
                  <c:v>315.0</c:v>
                </c:pt>
                <c:pt idx="619">
                  <c:v>316.0</c:v>
                </c:pt>
                <c:pt idx="620">
                  <c:v>316.0</c:v>
                </c:pt>
                <c:pt idx="621">
                  <c:v>317.0</c:v>
                </c:pt>
                <c:pt idx="622">
                  <c:v>318.0</c:v>
                </c:pt>
                <c:pt idx="623">
                  <c:v>319.0</c:v>
                </c:pt>
                <c:pt idx="624">
                  <c:v>320.0</c:v>
                </c:pt>
                <c:pt idx="625">
                  <c:v>321.0</c:v>
                </c:pt>
                <c:pt idx="626">
                  <c:v>322.0</c:v>
                </c:pt>
                <c:pt idx="627">
                  <c:v>323.0</c:v>
                </c:pt>
                <c:pt idx="628">
                  <c:v>324.0</c:v>
                </c:pt>
                <c:pt idx="629">
                  <c:v>325.0</c:v>
                </c:pt>
                <c:pt idx="630">
                  <c:v>326.0</c:v>
                </c:pt>
                <c:pt idx="631">
                  <c:v>327.0</c:v>
                </c:pt>
                <c:pt idx="632">
                  <c:v>329.0</c:v>
                </c:pt>
                <c:pt idx="633">
                  <c:v>330.0</c:v>
                </c:pt>
                <c:pt idx="634">
                  <c:v>330.0</c:v>
                </c:pt>
                <c:pt idx="635">
                  <c:v>331.0</c:v>
                </c:pt>
                <c:pt idx="636">
                  <c:v>332.0</c:v>
                </c:pt>
                <c:pt idx="637">
                  <c:v>333.0</c:v>
                </c:pt>
                <c:pt idx="638">
                  <c:v>334.0</c:v>
                </c:pt>
                <c:pt idx="639">
                  <c:v>335.0</c:v>
                </c:pt>
                <c:pt idx="640">
                  <c:v>336.0</c:v>
                </c:pt>
                <c:pt idx="641">
                  <c:v>337.0</c:v>
                </c:pt>
                <c:pt idx="642">
                  <c:v>339.0</c:v>
                </c:pt>
                <c:pt idx="643">
                  <c:v>340.0</c:v>
                </c:pt>
                <c:pt idx="644">
                  <c:v>341.0</c:v>
                </c:pt>
                <c:pt idx="645">
                  <c:v>342.0</c:v>
                </c:pt>
                <c:pt idx="646">
                  <c:v>343.0</c:v>
                </c:pt>
                <c:pt idx="647">
                  <c:v>344.0</c:v>
                </c:pt>
                <c:pt idx="648">
                  <c:v>345.0</c:v>
                </c:pt>
                <c:pt idx="649">
                  <c:v>347.0</c:v>
                </c:pt>
                <c:pt idx="650">
                  <c:v>347.0</c:v>
                </c:pt>
                <c:pt idx="651">
                  <c:v>348.0</c:v>
                </c:pt>
                <c:pt idx="652">
                  <c:v>349.0</c:v>
                </c:pt>
                <c:pt idx="653">
                  <c:v>350.0</c:v>
                </c:pt>
                <c:pt idx="654">
                  <c:v>351.0</c:v>
                </c:pt>
                <c:pt idx="655">
                  <c:v>353.0</c:v>
                </c:pt>
                <c:pt idx="656">
                  <c:v>354.0</c:v>
                </c:pt>
                <c:pt idx="657">
                  <c:v>355.0</c:v>
                </c:pt>
                <c:pt idx="658">
                  <c:v>356.0</c:v>
                </c:pt>
                <c:pt idx="659">
                  <c:v>357.0</c:v>
                </c:pt>
                <c:pt idx="660">
                  <c:v>358.0</c:v>
                </c:pt>
                <c:pt idx="661">
                  <c:v>359.0</c:v>
                </c:pt>
                <c:pt idx="662">
                  <c:v>360.0</c:v>
                </c:pt>
                <c:pt idx="663">
                  <c:v>361.0</c:v>
                </c:pt>
                <c:pt idx="664">
                  <c:v>362.0</c:v>
                </c:pt>
                <c:pt idx="665">
                  <c:v>363.0</c:v>
                </c:pt>
                <c:pt idx="666">
                  <c:v>364.0</c:v>
                </c:pt>
                <c:pt idx="667">
                  <c:v>365.0</c:v>
                </c:pt>
                <c:pt idx="668">
                  <c:v>366.0</c:v>
                </c:pt>
                <c:pt idx="669">
                  <c:v>367.0</c:v>
                </c:pt>
                <c:pt idx="670">
                  <c:v>368.0</c:v>
                </c:pt>
                <c:pt idx="671">
                  <c:v>369.0</c:v>
                </c:pt>
                <c:pt idx="672">
                  <c:v>370.0</c:v>
                </c:pt>
                <c:pt idx="673">
                  <c:v>371.0</c:v>
                </c:pt>
                <c:pt idx="674">
                  <c:v>372.0</c:v>
                </c:pt>
                <c:pt idx="675">
                  <c:v>373.0</c:v>
                </c:pt>
                <c:pt idx="676">
                  <c:v>374.0</c:v>
                </c:pt>
                <c:pt idx="677">
                  <c:v>375.0</c:v>
                </c:pt>
                <c:pt idx="678">
                  <c:v>376.0</c:v>
                </c:pt>
                <c:pt idx="679">
                  <c:v>377.0</c:v>
                </c:pt>
                <c:pt idx="680">
                  <c:v>378.0</c:v>
                </c:pt>
                <c:pt idx="681">
                  <c:v>379.0</c:v>
                </c:pt>
                <c:pt idx="682">
                  <c:v>380.0</c:v>
                </c:pt>
                <c:pt idx="683">
                  <c:v>381.0</c:v>
                </c:pt>
                <c:pt idx="684">
                  <c:v>383.0</c:v>
                </c:pt>
                <c:pt idx="685">
                  <c:v>384.0</c:v>
                </c:pt>
                <c:pt idx="686">
                  <c:v>385.0</c:v>
                </c:pt>
                <c:pt idx="687">
                  <c:v>386.0</c:v>
                </c:pt>
                <c:pt idx="688">
                  <c:v>387.0</c:v>
                </c:pt>
                <c:pt idx="689">
                  <c:v>388.0</c:v>
                </c:pt>
                <c:pt idx="690">
                  <c:v>389.0</c:v>
                </c:pt>
                <c:pt idx="691">
                  <c:v>390.0</c:v>
                </c:pt>
                <c:pt idx="692">
                  <c:v>391.0</c:v>
                </c:pt>
                <c:pt idx="693">
                  <c:v>393.0</c:v>
                </c:pt>
                <c:pt idx="694">
                  <c:v>394.0</c:v>
                </c:pt>
                <c:pt idx="695">
                  <c:v>395.0</c:v>
                </c:pt>
                <c:pt idx="696">
                  <c:v>397.0</c:v>
                </c:pt>
                <c:pt idx="697">
                  <c:v>398.0</c:v>
                </c:pt>
                <c:pt idx="698">
                  <c:v>399.0</c:v>
                </c:pt>
                <c:pt idx="699">
                  <c:v>400.0</c:v>
                </c:pt>
                <c:pt idx="700">
                  <c:v>401.0</c:v>
                </c:pt>
                <c:pt idx="701">
                  <c:v>402.0</c:v>
                </c:pt>
                <c:pt idx="702">
                  <c:v>404.0</c:v>
                </c:pt>
                <c:pt idx="703">
                  <c:v>405.0</c:v>
                </c:pt>
                <c:pt idx="704">
                  <c:v>406.0</c:v>
                </c:pt>
                <c:pt idx="705">
                  <c:v>407.0</c:v>
                </c:pt>
                <c:pt idx="706">
                  <c:v>408.0</c:v>
                </c:pt>
                <c:pt idx="707">
                  <c:v>410.0</c:v>
                </c:pt>
                <c:pt idx="708">
                  <c:v>411.0</c:v>
                </c:pt>
                <c:pt idx="709">
                  <c:v>412.0</c:v>
                </c:pt>
                <c:pt idx="710">
                  <c:v>413.0</c:v>
                </c:pt>
                <c:pt idx="711">
                  <c:v>414.0</c:v>
                </c:pt>
                <c:pt idx="712">
                  <c:v>415.0</c:v>
                </c:pt>
                <c:pt idx="713">
                  <c:v>416.0</c:v>
                </c:pt>
                <c:pt idx="714">
                  <c:v>418.0</c:v>
                </c:pt>
                <c:pt idx="715">
                  <c:v>419.0</c:v>
                </c:pt>
                <c:pt idx="716">
                  <c:v>421.0</c:v>
                </c:pt>
                <c:pt idx="717">
                  <c:v>423.0</c:v>
                </c:pt>
                <c:pt idx="718">
                  <c:v>425.0</c:v>
                </c:pt>
                <c:pt idx="719">
                  <c:v>426.0</c:v>
                </c:pt>
                <c:pt idx="720">
                  <c:v>428.0</c:v>
                </c:pt>
                <c:pt idx="721">
                  <c:v>429.0</c:v>
                </c:pt>
                <c:pt idx="722">
                  <c:v>430.0</c:v>
                </c:pt>
                <c:pt idx="723">
                  <c:v>431.0</c:v>
                </c:pt>
                <c:pt idx="724">
                  <c:v>432.0</c:v>
                </c:pt>
                <c:pt idx="725">
                  <c:v>434.0</c:v>
                </c:pt>
                <c:pt idx="726">
                  <c:v>435.0</c:v>
                </c:pt>
                <c:pt idx="727">
                  <c:v>436.0</c:v>
                </c:pt>
                <c:pt idx="728">
                  <c:v>437.0</c:v>
                </c:pt>
                <c:pt idx="729">
                  <c:v>438.0</c:v>
                </c:pt>
                <c:pt idx="730">
                  <c:v>440.0</c:v>
                </c:pt>
                <c:pt idx="731">
                  <c:v>441.0</c:v>
                </c:pt>
                <c:pt idx="732">
                  <c:v>442.0</c:v>
                </c:pt>
                <c:pt idx="733">
                  <c:v>443.0</c:v>
                </c:pt>
                <c:pt idx="734">
                  <c:v>445.0</c:v>
                </c:pt>
                <c:pt idx="735">
                  <c:v>446.0</c:v>
                </c:pt>
                <c:pt idx="736">
                  <c:v>447.0</c:v>
                </c:pt>
                <c:pt idx="737">
                  <c:v>448.0</c:v>
                </c:pt>
                <c:pt idx="738">
                  <c:v>449.0</c:v>
                </c:pt>
                <c:pt idx="739">
                  <c:v>450.0</c:v>
                </c:pt>
                <c:pt idx="740">
                  <c:v>452.0</c:v>
                </c:pt>
                <c:pt idx="741">
                  <c:v>453.0</c:v>
                </c:pt>
                <c:pt idx="742">
                  <c:v>454.0</c:v>
                </c:pt>
                <c:pt idx="743">
                  <c:v>456.0</c:v>
                </c:pt>
                <c:pt idx="744">
                  <c:v>457.0</c:v>
                </c:pt>
                <c:pt idx="745">
                  <c:v>459.0</c:v>
                </c:pt>
                <c:pt idx="746">
                  <c:v>460.0</c:v>
                </c:pt>
                <c:pt idx="747">
                  <c:v>461.0</c:v>
                </c:pt>
                <c:pt idx="748">
                  <c:v>462.0</c:v>
                </c:pt>
                <c:pt idx="749">
                  <c:v>463.0</c:v>
                </c:pt>
                <c:pt idx="750">
                  <c:v>464.0</c:v>
                </c:pt>
                <c:pt idx="751">
                  <c:v>466.0</c:v>
                </c:pt>
                <c:pt idx="752">
                  <c:v>467.0</c:v>
                </c:pt>
                <c:pt idx="753">
                  <c:v>468.0</c:v>
                </c:pt>
                <c:pt idx="754">
                  <c:v>469.0</c:v>
                </c:pt>
                <c:pt idx="755">
                  <c:v>470.0</c:v>
                </c:pt>
                <c:pt idx="756">
                  <c:v>472.0</c:v>
                </c:pt>
                <c:pt idx="757">
                  <c:v>473.0</c:v>
                </c:pt>
                <c:pt idx="758">
                  <c:v>474.0</c:v>
                </c:pt>
                <c:pt idx="759">
                  <c:v>475.0</c:v>
                </c:pt>
                <c:pt idx="760">
                  <c:v>477.0</c:v>
                </c:pt>
                <c:pt idx="761">
                  <c:v>478.0</c:v>
                </c:pt>
                <c:pt idx="762">
                  <c:v>479.0</c:v>
                </c:pt>
                <c:pt idx="763">
                  <c:v>480.0</c:v>
                </c:pt>
                <c:pt idx="764">
                  <c:v>482.0</c:v>
                </c:pt>
                <c:pt idx="765">
                  <c:v>483.0</c:v>
                </c:pt>
                <c:pt idx="766">
                  <c:v>484.0</c:v>
                </c:pt>
                <c:pt idx="767">
                  <c:v>486.0</c:v>
                </c:pt>
                <c:pt idx="768">
                  <c:v>487.0</c:v>
                </c:pt>
                <c:pt idx="769">
                  <c:v>488.0</c:v>
                </c:pt>
                <c:pt idx="770">
                  <c:v>490.0</c:v>
                </c:pt>
                <c:pt idx="771">
                  <c:v>491.0</c:v>
                </c:pt>
                <c:pt idx="772">
                  <c:v>492.0</c:v>
                </c:pt>
                <c:pt idx="773">
                  <c:v>493.0</c:v>
                </c:pt>
                <c:pt idx="774">
                  <c:v>495.0</c:v>
                </c:pt>
                <c:pt idx="775">
                  <c:v>496.0</c:v>
                </c:pt>
                <c:pt idx="776">
                  <c:v>497.0</c:v>
                </c:pt>
                <c:pt idx="777">
                  <c:v>498.0</c:v>
                </c:pt>
                <c:pt idx="778">
                  <c:v>499.0</c:v>
                </c:pt>
                <c:pt idx="779">
                  <c:v>501.0</c:v>
                </c:pt>
                <c:pt idx="780">
                  <c:v>502.0</c:v>
                </c:pt>
                <c:pt idx="781">
                  <c:v>503.0</c:v>
                </c:pt>
                <c:pt idx="782">
                  <c:v>505.0</c:v>
                </c:pt>
                <c:pt idx="783">
                  <c:v>506.0</c:v>
                </c:pt>
                <c:pt idx="784">
                  <c:v>507.0</c:v>
                </c:pt>
                <c:pt idx="785">
                  <c:v>508.0</c:v>
                </c:pt>
                <c:pt idx="786">
                  <c:v>510.0</c:v>
                </c:pt>
                <c:pt idx="787">
                  <c:v>511.0</c:v>
                </c:pt>
                <c:pt idx="788">
                  <c:v>512.0</c:v>
                </c:pt>
                <c:pt idx="789">
                  <c:v>513.0</c:v>
                </c:pt>
                <c:pt idx="790">
                  <c:v>515.0</c:v>
                </c:pt>
                <c:pt idx="791">
                  <c:v>516.0</c:v>
                </c:pt>
                <c:pt idx="792">
                  <c:v>517.0</c:v>
                </c:pt>
                <c:pt idx="793">
                  <c:v>519.0</c:v>
                </c:pt>
                <c:pt idx="794">
                  <c:v>520.0</c:v>
                </c:pt>
                <c:pt idx="795">
                  <c:v>521.0</c:v>
                </c:pt>
                <c:pt idx="796">
                  <c:v>523.0</c:v>
                </c:pt>
                <c:pt idx="797">
                  <c:v>524.0</c:v>
                </c:pt>
                <c:pt idx="798">
                  <c:v>525.0</c:v>
                </c:pt>
                <c:pt idx="799">
                  <c:v>526.0</c:v>
                </c:pt>
                <c:pt idx="800">
                  <c:v>528.0</c:v>
                </c:pt>
                <c:pt idx="801">
                  <c:v>529.0</c:v>
                </c:pt>
                <c:pt idx="802">
                  <c:v>530.0</c:v>
                </c:pt>
                <c:pt idx="803">
                  <c:v>531.0</c:v>
                </c:pt>
                <c:pt idx="804">
                  <c:v>532.0</c:v>
                </c:pt>
                <c:pt idx="805">
                  <c:v>533.0</c:v>
                </c:pt>
                <c:pt idx="806">
                  <c:v>535.0</c:v>
                </c:pt>
                <c:pt idx="807">
                  <c:v>537.0</c:v>
                </c:pt>
                <c:pt idx="808">
                  <c:v>538.0</c:v>
                </c:pt>
                <c:pt idx="809">
                  <c:v>539.0</c:v>
                </c:pt>
                <c:pt idx="810">
                  <c:v>540.0</c:v>
                </c:pt>
                <c:pt idx="811">
                  <c:v>542.0</c:v>
                </c:pt>
                <c:pt idx="812">
                  <c:v>543.0</c:v>
                </c:pt>
                <c:pt idx="813">
                  <c:v>544.0</c:v>
                </c:pt>
                <c:pt idx="814">
                  <c:v>546.0</c:v>
                </c:pt>
                <c:pt idx="815">
                  <c:v>547.0</c:v>
                </c:pt>
                <c:pt idx="816">
                  <c:v>548.0</c:v>
                </c:pt>
                <c:pt idx="817">
                  <c:v>549.0</c:v>
                </c:pt>
                <c:pt idx="818">
                  <c:v>551.0</c:v>
                </c:pt>
                <c:pt idx="819">
                  <c:v>552.0</c:v>
                </c:pt>
                <c:pt idx="820">
                  <c:v>553.0</c:v>
                </c:pt>
                <c:pt idx="821">
                  <c:v>555.0</c:v>
                </c:pt>
                <c:pt idx="822">
                  <c:v>556.0</c:v>
                </c:pt>
                <c:pt idx="823">
                  <c:v>558.0</c:v>
                </c:pt>
                <c:pt idx="824">
                  <c:v>559.0</c:v>
                </c:pt>
                <c:pt idx="825">
                  <c:v>560.0</c:v>
                </c:pt>
                <c:pt idx="826">
                  <c:v>562.0</c:v>
                </c:pt>
                <c:pt idx="827">
                  <c:v>563.0</c:v>
                </c:pt>
                <c:pt idx="828">
                  <c:v>565.0</c:v>
                </c:pt>
                <c:pt idx="829">
                  <c:v>566.0</c:v>
                </c:pt>
                <c:pt idx="830">
                  <c:v>568.0</c:v>
                </c:pt>
                <c:pt idx="831">
                  <c:v>569.0</c:v>
                </c:pt>
                <c:pt idx="832">
                  <c:v>571.0</c:v>
                </c:pt>
                <c:pt idx="833">
                  <c:v>572.0</c:v>
                </c:pt>
                <c:pt idx="834">
                  <c:v>574.0</c:v>
                </c:pt>
                <c:pt idx="835">
                  <c:v>575.0</c:v>
                </c:pt>
                <c:pt idx="836">
                  <c:v>576.0</c:v>
                </c:pt>
                <c:pt idx="837">
                  <c:v>577.0</c:v>
                </c:pt>
                <c:pt idx="838">
                  <c:v>579.0</c:v>
                </c:pt>
                <c:pt idx="839">
                  <c:v>580.0</c:v>
                </c:pt>
                <c:pt idx="840">
                  <c:v>582.0</c:v>
                </c:pt>
                <c:pt idx="841">
                  <c:v>583.0</c:v>
                </c:pt>
                <c:pt idx="842">
                  <c:v>584.0</c:v>
                </c:pt>
                <c:pt idx="843">
                  <c:v>586.0</c:v>
                </c:pt>
                <c:pt idx="844">
                  <c:v>587.0</c:v>
                </c:pt>
                <c:pt idx="845">
                  <c:v>588.0</c:v>
                </c:pt>
                <c:pt idx="846">
                  <c:v>590.0</c:v>
                </c:pt>
                <c:pt idx="847">
                  <c:v>591.0</c:v>
                </c:pt>
                <c:pt idx="848">
                  <c:v>593.0</c:v>
                </c:pt>
                <c:pt idx="849">
                  <c:v>594.0</c:v>
                </c:pt>
                <c:pt idx="850">
                  <c:v>596.0</c:v>
                </c:pt>
                <c:pt idx="851">
                  <c:v>597.0</c:v>
                </c:pt>
                <c:pt idx="852">
                  <c:v>598.0</c:v>
                </c:pt>
                <c:pt idx="853">
                  <c:v>600.0</c:v>
                </c:pt>
                <c:pt idx="854">
                  <c:v>601.0</c:v>
                </c:pt>
                <c:pt idx="855">
                  <c:v>602.0</c:v>
                </c:pt>
                <c:pt idx="856">
                  <c:v>604.0</c:v>
                </c:pt>
                <c:pt idx="857">
                  <c:v>605.0</c:v>
                </c:pt>
                <c:pt idx="858">
                  <c:v>606.0</c:v>
                </c:pt>
                <c:pt idx="859">
                  <c:v>608.0</c:v>
                </c:pt>
                <c:pt idx="860">
                  <c:v>609.0</c:v>
                </c:pt>
                <c:pt idx="861">
                  <c:v>611.0</c:v>
                </c:pt>
                <c:pt idx="862">
                  <c:v>612.0</c:v>
                </c:pt>
                <c:pt idx="863">
                  <c:v>614.0</c:v>
                </c:pt>
                <c:pt idx="864">
                  <c:v>615.0</c:v>
                </c:pt>
                <c:pt idx="865">
                  <c:v>617.0</c:v>
                </c:pt>
                <c:pt idx="866">
                  <c:v>618.0</c:v>
                </c:pt>
                <c:pt idx="867">
                  <c:v>620.0</c:v>
                </c:pt>
                <c:pt idx="868">
                  <c:v>621.0</c:v>
                </c:pt>
                <c:pt idx="869">
                  <c:v>622.0</c:v>
                </c:pt>
                <c:pt idx="870">
                  <c:v>624.0</c:v>
                </c:pt>
                <c:pt idx="871">
                  <c:v>625.0</c:v>
                </c:pt>
                <c:pt idx="872">
                  <c:v>627.0</c:v>
                </c:pt>
                <c:pt idx="873">
                  <c:v>628.0</c:v>
                </c:pt>
                <c:pt idx="874">
                  <c:v>630.0</c:v>
                </c:pt>
                <c:pt idx="875">
                  <c:v>631.0</c:v>
                </c:pt>
                <c:pt idx="876">
                  <c:v>632.0</c:v>
                </c:pt>
                <c:pt idx="877">
                  <c:v>634.0</c:v>
                </c:pt>
                <c:pt idx="878">
                  <c:v>635.0</c:v>
                </c:pt>
                <c:pt idx="879">
                  <c:v>637.0</c:v>
                </c:pt>
                <c:pt idx="880">
                  <c:v>638.0</c:v>
                </c:pt>
                <c:pt idx="881">
                  <c:v>640.0</c:v>
                </c:pt>
                <c:pt idx="882">
                  <c:v>641.0</c:v>
                </c:pt>
                <c:pt idx="883">
                  <c:v>643.0</c:v>
                </c:pt>
                <c:pt idx="884">
                  <c:v>644.0</c:v>
                </c:pt>
                <c:pt idx="885">
                  <c:v>646.0</c:v>
                </c:pt>
                <c:pt idx="886">
                  <c:v>647.0</c:v>
                </c:pt>
                <c:pt idx="887">
                  <c:v>649.0</c:v>
                </c:pt>
                <c:pt idx="888">
                  <c:v>650.0</c:v>
                </c:pt>
                <c:pt idx="889">
                  <c:v>651.0</c:v>
                </c:pt>
                <c:pt idx="890">
                  <c:v>653.0</c:v>
                </c:pt>
                <c:pt idx="891">
                  <c:v>655.0</c:v>
                </c:pt>
                <c:pt idx="892">
                  <c:v>656.0</c:v>
                </c:pt>
                <c:pt idx="893">
                  <c:v>658.0</c:v>
                </c:pt>
                <c:pt idx="894">
                  <c:v>659.0</c:v>
                </c:pt>
                <c:pt idx="895">
                  <c:v>661.0</c:v>
                </c:pt>
                <c:pt idx="896">
                  <c:v>662.0</c:v>
                </c:pt>
                <c:pt idx="897">
                  <c:v>664.0</c:v>
                </c:pt>
                <c:pt idx="898">
                  <c:v>665.0</c:v>
                </c:pt>
                <c:pt idx="899">
                  <c:v>666.0</c:v>
                </c:pt>
                <c:pt idx="900">
                  <c:v>668.0</c:v>
                </c:pt>
                <c:pt idx="901">
                  <c:v>669.0</c:v>
                </c:pt>
                <c:pt idx="902">
                  <c:v>671.0</c:v>
                </c:pt>
                <c:pt idx="903">
                  <c:v>672.0</c:v>
                </c:pt>
                <c:pt idx="904">
                  <c:v>674.0</c:v>
                </c:pt>
                <c:pt idx="905">
                  <c:v>675.0</c:v>
                </c:pt>
                <c:pt idx="906">
                  <c:v>677.0</c:v>
                </c:pt>
                <c:pt idx="907">
                  <c:v>679.0</c:v>
                </c:pt>
                <c:pt idx="908">
                  <c:v>680.0</c:v>
                </c:pt>
                <c:pt idx="909">
                  <c:v>682.0</c:v>
                </c:pt>
                <c:pt idx="910">
                  <c:v>683.0</c:v>
                </c:pt>
                <c:pt idx="911">
                  <c:v>685.0</c:v>
                </c:pt>
                <c:pt idx="912">
                  <c:v>686.0</c:v>
                </c:pt>
                <c:pt idx="913">
                  <c:v>688.0</c:v>
                </c:pt>
                <c:pt idx="914">
                  <c:v>689.0</c:v>
                </c:pt>
                <c:pt idx="915">
                  <c:v>691.0</c:v>
                </c:pt>
                <c:pt idx="916">
                  <c:v>692.0</c:v>
                </c:pt>
                <c:pt idx="917">
                  <c:v>694.0</c:v>
                </c:pt>
                <c:pt idx="918">
                  <c:v>695.0</c:v>
                </c:pt>
                <c:pt idx="919">
                  <c:v>696.0</c:v>
                </c:pt>
                <c:pt idx="920">
                  <c:v>698.0</c:v>
                </c:pt>
                <c:pt idx="921">
                  <c:v>699.0</c:v>
                </c:pt>
                <c:pt idx="922">
                  <c:v>701.0</c:v>
                </c:pt>
                <c:pt idx="923">
                  <c:v>703.0</c:v>
                </c:pt>
                <c:pt idx="924">
                  <c:v>704.0</c:v>
                </c:pt>
                <c:pt idx="925">
                  <c:v>706.0</c:v>
                </c:pt>
                <c:pt idx="926">
                  <c:v>707.0</c:v>
                </c:pt>
                <c:pt idx="927">
                  <c:v>709.0</c:v>
                </c:pt>
                <c:pt idx="928">
                  <c:v>711.0</c:v>
                </c:pt>
                <c:pt idx="929">
                  <c:v>712.0</c:v>
                </c:pt>
                <c:pt idx="930">
                  <c:v>713.0</c:v>
                </c:pt>
                <c:pt idx="931">
                  <c:v>715.0</c:v>
                </c:pt>
                <c:pt idx="932">
                  <c:v>716.0</c:v>
                </c:pt>
                <c:pt idx="933">
                  <c:v>718.0</c:v>
                </c:pt>
                <c:pt idx="934">
                  <c:v>719.0</c:v>
                </c:pt>
                <c:pt idx="935">
                  <c:v>721.0</c:v>
                </c:pt>
                <c:pt idx="936">
                  <c:v>723.0</c:v>
                </c:pt>
                <c:pt idx="937">
                  <c:v>724.0</c:v>
                </c:pt>
                <c:pt idx="938">
                  <c:v>726.0</c:v>
                </c:pt>
                <c:pt idx="939">
                  <c:v>727.0</c:v>
                </c:pt>
                <c:pt idx="940">
                  <c:v>729.0</c:v>
                </c:pt>
                <c:pt idx="941">
                  <c:v>731.0</c:v>
                </c:pt>
                <c:pt idx="942">
                  <c:v>732.0</c:v>
                </c:pt>
                <c:pt idx="943">
                  <c:v>734.0</c:v>
                </c:pt>
                <c:pt idx="944">
                  <c:v>736.0</c:v>
                </c:pt>
                <c:pt idx="945">
                  <c:v>737.0</c:v>
                </c:pt>
                <c:pt idx="946">
                  <c:v>739.0</c:v>
                </c:pt>
                <c:pt idx="947">
                  <c:v>740.0</c:v>
                </c:pt>
                <c:pt idx="948">
                  <c:v>742.0</c:v>
                </c:pt>
                <c:pt idx="949">
                  <c:v>744.0</c:v>
                </c:pt>
                <c:pt idx="950">
                  <c:v>745.0</c:v>
                </c:pt>
                <c:pt idx="951">
                  <c:v>747.0</c:v>
                </c:pt>
                <c:pt idx="952">
                  <c:v>748.0</c:v>
                </c:pt>
                <c:pt idx="953">
                  <c:v>750.0</c:v>
                </c:pt>
                <c:pt idx="954">
                  <c:v>752.0</c:v>
                </c:pt>
                <c:pt idx="955">
                  <c:v>753.0</c:v>
                </c:pt>
                <c:pt idx="956">
                  <c:v>755.0</c:v>
                </c:pt>
                <c:pt idx="957">
                  <c:v>756.0</c:v>
                </c:pt>
                <c:pt idx="958">
                  <c:v>758.0</c:v>
                </c:pt>
                <c:pt idx="959">
                  <c:v>760.0</c:v>
                </c:pt>
                <c:pt idx="960">
                  <c:v>761.0</c:v>
                </c:pt>
                <c:pt idx="961">
                  <c:v>763.0</c:v>
                </c:pt>
                <c:pt idx="962">
                  <c:v>765.0</c:v>
                </c:pt>
                <c:pt idx="963">
                  <c:v>766.0</c:v>
                </c:pt>
                <c:pt idx="964">
                  <c:v>768.0</c:v>
                </c:pt>
                <c:pt idx="965">
                  <c:v>770.0</c:v>
                </c:pt>
                <c:pt idx="966">
                  <c:v>771.0</c:v>
                </c:pt>
                <c:pt idx="967">
                  <c:v>773.0</c:v>
                </c:pt>
                <c:pt idx="968">
                  <c:v>774.0</c:v>
                </c:pt>
                <c:pt idx="969">
                  <c:v>776.0</c:v>
                </c:pt>
                <c:pt idx="970">
                  <c:v>778.0</c:v>
                </c:pt>
                <c:pt idx="971">
                  <c:v>780.0</c:v>
                </c:pt>
                <c:pt idx="972">
                  <c:v>782.0</c:v>
                </c:pt>
                <c:pt idx="973">
                  <c:v>783.0</c:v>
                </c:pt>
                <c:pt idx="974">
                  <c:v>785.0</c:v>
                </c:pt>
                <c:pt idx="975">
                  <c:v>786.0</c:v>
                </c:pt>
                <c:pt idx="976">
                  <c:v>788.0</c:v>
                </c:pt>
                <c:pt idx="977">
                  <c:v>790.0</c:v>
                </c:pt>
                <c:pt idx="978">
                  <c:v>792.0</c:v>
                </c:pt>
                <c:pt idx="979">
                  <c:v>793.0</c:v>
                </c:pt>
                <c:pt idx="980">
                  <c:v>794.0</c:v>
                </c:pt>
                <c:pt idx="981">
                  <c:v>796.0</c:v>
                </c:pt>
                <c:pt idx="982">
                  <c:v>798.0</c:v>
                </c:pt>
                <c:pt idx="983">
                  <c:v>799.0</c:v>
                </c:pt>
                <c:pt idx="984">
                  <c:v>801.0</c:v>
                </c:pt>
                <c:pt idx="985">
                  <c:v>803.0</c:v>
                </c:pt>
                <c:pt idx="986">
                  <c:v>805.0</c:v>
                </c:pt>
                <c:pt idx="987">
                  <c:v>808.0</c:v>
                </c:pt>
                <c:pt idx="988">
                  <c:v>810.0</c:v>
                </c:pt>
                <c:pt idx="989">
                  <c:v>812.0</c:v>
                </c:pt>
                <c:pt idx="990">
                  <c:v>815.0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6751008"/>
        <c:axId val="-1710804576"/>
      </c:lineChart>
      <c:catAx>
        <c:axId val="-170675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10804576"/>
        <c:crosses val="autoZero"/>
        <c:auto val="1"/>
        <c:lblAlgn val="ctr"/>
        <c:lblOffset val="100"/>
        <c:noMultiLvlLbl val="0"/>
      </c:catAx>
      <c:valAx>
        <c:axId val="-17108045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06751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9</xdr:row>
      <xdr:rowOff>57150</xdr:rowOff>
    </xdr:from>
    <xdr:to>
      <xdr:col>48</xdr:col>
      <xdr:colOff>127000</xdr:colOff>
      <xdr:row>22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sortvsInsertions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miz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E3"/>
  <sheetViews>
    <sheetView tabSelected="1" workbookViewId="0">
      <selection activeCell="S6" sqref="S6"/>
    </sheetView>
  </sheetViews>
  <sheetFormatPr baseColWidth="10" defaultRowHeight="16" x14ac:dyDescent="0.2"/>
  <cols>
    <col min="1" max="1" width="10.33203125" bestFit="1" customWidth="1"/>
    <col min="2" max="2" width="5.33203125" bestFit="1" customWidth="1"/>
    <col min="3" max="37" width="2.5" bestFit="1" customWidth="1"/>
    <col min="38" max="50" width="2.5" customWidth="1"/>
    <col min="51" max="282" width="3.5" bestFit="1" customWidth="1"/>
    <col min="283" max="328" width="3.5" customWidth="1"/>
    <col min="329" max="628" width="4.5" bestFit="1" customWidth="1"/>
    <col min="629" max="993" width="4.5" customWidth="1"/>
  </cols>
  <sheetData>
    <row r="1" spans="1:993" x14ac:dyDescent="0.2">
      <c r="A1" t="s">
        <v>0</v>
      </c>
      <c r="B1" t="s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2</v>
      </c>
      <c r="R1">
        <v>2</v>
      </c>
      <c r="S1">
        <v>2</v>
      </c>
      <c r="T1">
        <v>2</v>
      </c>
      <c r="U1">
        <v>3</v>
      </c>
      <c r="V1">
        <v>3</v>
      </c>
      <c r="W1">
        <v>3</v>
      </c>
      <c r="X1">
        <v>4</v>
      </c>
      <c r="Y1">
        <v>4</v>
      </c>
      <c r="Z1">
        <v>5</v>
      </c>
      <c r="AA1">
        <v>5</v>
      </c>
      <c r="AB1">
        <v>6</v>
      </c>
      <c r="AC1">
        <v>6</v>
      </c>
      <c r="AD1">
        <v>7</v>
      </c>
      <c r="AE1">
        <v>7</v>
      </c>
      <c r="AF1">
        <v>8</v>
      </c>
      <c r="AG1">
        <v>8</v>
      </c>
      <c r="AH1">
        <v>9</v>
      </c>
      <c r="AI1">
        <v>9</v>
      </c>
      <c r="AJ1">
        <v>9</v>
      </c>
      <c r="AK1">
        <v>9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11</v>
      </c>
      <c r="AU1">
        <v>11</v>
      </c>
      <c r="AV1">
        <v>11</v>
      </c>
      <c r="AW1">
        <v>11</v>
      </c>
      <c r="AX1">
        <v>11</v>
      </c>
      <c r="AY1">
        <v>12</v>
      </c>
      <c r="AZ1">
        <v>12</v>
      </c>
      <c r="BA1">
        <v>12</v>
      </c>
      <c r="BB1">
        <v>13</v>
      </c>
      <c r="BC1">
        <v>13</v>
      </c>
      <c r="BD1">
        <v>13</v>
      </c>
      <c r="BE1">
        <v>13</v>
      </c>
      <c r="BF1">
        <v>13</v>
      </c>
      <c r="BG1">
        <v>13</v>
      </c>
      <c r="BH1">
        <v>13</v>
      </c>
      <c r="BI1">
        <v>14</v>
      </c>
      <c r="BJ1">
        <v>14</v>
      </c>
      <c r="BK1">
        <v>14</v>
      </c>
      <c r="BL1">
        <v>14</v>
      </c>
      <c r="BM1">
        <v>14</v>
      </c>
      <c r="BN1">
        <v>14</v>
      </c>
      <c r="BO1">
        <v>14</v>
      </c>
      <c r="BP1">
        <v>14</v>
      </c>
      <c r="BQ1">
        <v>14</v>
      </c>
      <c r="BR1">
        <v>15</v>
      </c>
      <c r="BS1">
        <v>15</v>
      </c>
      <c r="BT1">
        <v>15</v>
      </c>
      <c r="BU1">
        <v>15</v>
      </c>
      <c r="BV1">
        <v>15</v>
      </c>
      <c r="BW1">
        <v>15</v>
      </c>
      <c r="BX1">
        <v>15</v>
      </c>
      <c r="BY1">
        <v>15</v>
      </c>
      <c r="BZ1">
        <v>16</v>
      </c>
      <c r="CA1">
        <v>16</v>
      </c>
      <c r="CB1">
        <v>16</v>
      </c>
      <c r="CC1">
        <v>16</v>
      </c>
      <c r="CD1">
        <v>16</v>
      </c>
      <c r="CE1">
        <v>16</v>
      </c>
      <c r="CF1">
        <v>16</v>
      </c>
      <c r="CG1">
        <v>16</v>
      </c>
      <c r="CH1">
        <v>16</v>
      </c>
      <c r="CI1">
        <v>16</v>
      </c>
      <c r="CJ1">
        <v>16</v>
      </c>
      <c r="CK1">
        <v>17</v>
      </c>
      <c r="CL1">
        <v>17</v>
      </c>
      <c r="CM1">
        <v>17</v>
      </c>
      <c r="CN1">
        <v>17</v>
      </c>
      <c r="CO1">
        <v>17</v>
      </c>
      <c r="CP1">
        <v>17</v>
      </c>
      <c r="CQ1">
        <v>17</v>
      </c>
      <c r="CR1">
        <v>17</v>
      </c>
      <c r="CS1">
        <v>18</v>
      </c>
      <c r="CT1">
        <v>18</v>
      </c>
      <c r="CU1">
        <v>18</v>
      </c>
      <c r="CV1">
        <v>18</v>
      </c>
      <c r="CW1">
        <v>18</v>
      </c>
      <c r="CX1">
        <v>18</v>
      </c>
      <c r="CY1">
        <v>18</v>
      </c>
      <c r="CZ1">
        <v>18</v>
      </c>
      <c r="DA1">
        <v>19</v>
      </c>
      <c r="DB1">
        <v>19</v>
      </c>
      <c r="DC1">
        <v>19</v>
      </c>
      <c r="DD1">
        <v>19</v>
      </c>
      <c r="DE1">
        <v>19</v>
      </c>
      <c r="DF1">
        <v>19</v>
      </c>
      <c r="DG1">
        <v>19</v>
      </c>
      <c r="DH1">
        <v>19</v>
      </c>
      <c r="DI1">
        <v>20</v>
      </c>
      <c r="DJ1">
        <v>20</v>
      </c>
      <c r="DK1">
        <v>20</v>
      </c>
      <c r="DL1">
        <v>20</v>
      </c>
      <c r="DM1">
        <v>20</v>
      </c>
      <c r="DN1">
        <v>20</v>
      </c>
      <c r="DO1">
        <v>20</v>
      </c>
      <c r="DP1">
        <v>21</v>
      </c>
      <c r="DQ1">
        <v>21</v>
      </c>
      <c r="DR1">
        <v>21</v>
      </c>
      <c r="DS1">
        <v>21</v>
      </c>
      <c r="DT1">
        <v>21</v>
      </c>
      <c r="DU1">
        <v>22</v>
      </c>
      <c r="DV1">
        <v>22</v>
      </c>
      <c r="DW1">
        <v>22</v>
      </c>
      <c r="DX1">
        <v>22</v>
      </c>
      <c r="DY1">
        <v>22</v>
      </c>
      <c r="DZ1">
        <v>22</v>
      </c>
      <c r="EA1">
        <v>22</v>
      </c>
      <c r="EB1">
        <v>22</v>
      </c>
      <c r="EC1">
        <v>23</v>
      </c>
      <c r="ED1">
        <v>23</v>
      </c>
      <c r="EE1">
        <v>23</v>
      </c>
      <c r="EF1">
        <v>23</v>
      </c>
      <c r="EG1">
        <v>23</v>
      </c>
      <c r="EH1">
        <v>23</v>
      </c>
      <c r="EI1">
        <v>24</v>
      </c>
      <c r="EJ1">
        <v>24</v>
      </c>
      <c r="EK1">
        <v>24</v>
      </c>
      <c r="EL1">
        <v>24</v>
      </c>
      <c r="EM1">
        <v>25</v>
      </c>
      <c r="EN1">
        <v>25</v>
      </c>
      <c r="EO1">
        <v>25</v>
      </c>
      <c r="EP1">
        <v>25</v>
      </c>
      <c r="EQ1">
        <v>26</v>
      </c>
      <c r="ER1">
        <v>26</v>
      </c>
      <c r="ES1">
        <v>26</v>
      </c>
      <c r="ET1">
        <v>26</v>
      </c>
      <c r="EU1">
        <v>26</v>
      </c>
      <c r="EV1">
        <v>26</v>
      </c>
      <c r="EW1">
        <v>27</v>
      </c>
      <c r="EX1">
        <v>27</v>
      </c>
      <c r="EY1">
        <v>27</v>
      </c>
      <c r="EZ1">
        <v>27</v>
      </c>
      <c r="FA1">
        <v>28</v>
      </c>
      <c r="FB1">
        <v>28</v>
      </c>
      <c r="FC1">
        <v>28</v>
      </c>
      <c r="FD1">
        <v>28</v>
      </c>
      <c r="FE1">
        <v>28</v>
      </c>
      <c r="FF1">
        <v>28</v>
      </c>
      <c r="FG1">
        <v>29</v>
      </c>
      <c r="FH1">
        <v>29</v>
      </c>
      <c r="FI1">
        <v>29</v>
      </c>
      <c r="FJ1">
        <v>29</v>
      </c>
      <c r="FK1">
        <v>30</v>
      </c>
      <c r="FL1">
        <v>30</v>
      </c>
      <c r="FM1">
        <v>30</v>
      </c>
      <c r="FN1">
        <v>30</v>
      </c>
      <c r="FO1">
        <v>31</v>
      </c>
      <c r="FP1">
        <v>31</v>
      </c>
      <c r="FQ1">
        <v>31</v>
      </c>
      <c r="FR1">
        <v>31</v>
      </c>
      <c r="FS1">
        <v>32</v>
      </c>
      <c r="FT1">
        <v>32</v>
      </c>
      <c r="FU1">
        <v>32</v>
      </c>
      <c r="FV1">
        <v>32</v>
      </c>
      <c r="FW1">
        <v>32</v>
      </c>
      <c r="FX1">
        <v>33</v>
      </c>
      <c r="FY1">
        <v>33</v>
      </c>
      <c r="FZ1">
        <v>33</v>
      </c>
      <c r="GA1">
        <v>33</v>
      </c>
      <c r="GB1">
        <v>34</v>
      </c>
      <c r="GC1">
        <v>34</v>
      </c>
      <c r="GD1">
        <v>34</v>
      </c>
      <c r="GE1">
        <v>34</v>
      </c>
      <c r="GF1">
        <v>35</v>
      </c>
      <c r="GG1">
        <v>35</v>
      </c>
      <c r="GH1">
        <v>35</v>
      </c>
      <c r="GI1">
        <v>35</v>
      </c>
      <c r="GJ1">
        <v>36</v>
      </c>
      <c r="GK1">
        <v>36</v>
      </c>
      <c r="GL1">
        <v>36</v>
      </c>
      <c r="GM1">
        <v>36</v>
      </c>
      <c r="GN1">
        <v>37</v>
      </c>
      <c r="GO1">
        <v>37</v>
      </c>
      <c r="GP1">
        <v>37</v>
      </c>
      <c r="GQ1">
        <v>37</v>
      </c>
      <c r="GR1">
        <v>38</v>
      </c>
      <c r="GS1">
        <v>38</v>
      </c>
      <c r="GT1">
        <v>39</v>
      </c>
      <c r="GU1">
        <v>39</v>
      </c>
      <c r="GV1">
        <v>39</v>
      </c>
      <c r="GW1">
        <v>40</v>
      </c>
      <c r="GX1">
        <v>40</v>
      </c>
      <c r="GY1">
        <v>40</v>
      </c>
      <c r="GZ1">
        <v>40</v>
      </c>
      <c r="HA1">
        <v>41</v>
      </c>
      <c r="HB1">
        <v>41</v>
      </c>
      <c r="HC1">
        <v>41</v>
      </c>
      <c r="HD1">
        <v>42</v>
      </c>
      <c r="HE1">
        <v>42</v>
      </c>
      <c r="HF1">
        <v>42</v>
      </c>
      <c r="HG1">
        <v>42</v>
      </c>
      <c r="HH1">
        <v>42</v>
      </c>
      <c r="HI1">
        <v>42</v>
      </c>
      <c r="HJ1">
        <v>43</v>
      </c>
      <c r="HK1">
        <v>43</v>
      </c>
      <c r="HL1">
        <v>43</v>
      </c>
      <c r="HM1">
        <v>44</v>
      </c>
      <c r="HN1">
        <v>44</v>
      </c>
      <c r="HO1">
        <v>45</v>
      </c>
      <c r="HP1">
        <v>45</v>
      </c>
      <c r="HQ1">
        <v>45</v>
      </c>
      <c r="HR1">
        <v>46</v>
      </c>
      <c r="HS1">
        <v>46</v>
      </c>
      <c r="HT1">
        <v>46</v>
      </c>
      <c r="HU1">
        <v>46</v>
      </c>
      <c r="HV1">
        <v>47</v>
      </c>
      <c r="HW1">
        <v>47</v>
      </c>
      <c r="HX1">
        <v>47</v>
      </c>
      <c r="HY1">
        <v>48</v>
      </c>
      <c r="HZ1">
        <v>48</v>
      </c>
      <c r="IA1">
        <v>48</v>
      </c>
      <c r="IB1">
        <v>48</v>
      </c>
      <c r="IC1">
        <v>49</v>
      </c>
      <c r="ID1">
        <v>49</v>
      </c>
      <c r="IE1">
        <v>49</v>
      </c>
      <c r="IF1">
        <v>50</v>
      </c>
      <c r="IG1">
        <v>50</v>
      </c>
      <c r="IH1">
        <v>50</v>
      </c>
      <c r="II1">
        <v>51</v>
      </c>
      <c r="IJ1">
        <v>51</v>
      </c>
      <c r="IK1">
        <v>51</v>
      </c>
      <c r="IL1">
        <v>52</v>
      </c>
      <c r="IM1">
        <v>52</v>
      </c>
      <c r="IN1">
        <v>52</v>
      </c>
      <c r="IO1">
        <v>53</v>
      </c>
      <c r="IP1">
        <v>53</v>
      </c>
      <c r="IQ1">
        <v>53</v>
      </c>
      <c r="IR1">
        <v>53</v>
      </c>
      <c r="IS1">
        <v>54</v>
      </c>
      <c r="IT1">
        <v>54</v>
      </c>
      <c r="IU1">
        <v>54</v>
      </c>
      <c r="IV1">
        <v>55</v>
      </c>
      <c r="IW1">
        <v>55</v>
      </c>
      <c r="IX1">
        <v>55</v>
      </c>
      <c r="IY1">
        <v>56</v>
      </c>
      <c r="IZ1">
        <v>56</v>
      </c>
      <c r="JA1">
        <v>57</v>
      </c>
      <c r="JB1">
        <v>57</v>
      </c>
      <c r="JC1">
        <v>57</v>
      </c>
      <c r="JD1">
        <v>57</v>
      </c>
      <c r="JE1">
        <v>58</v>
      </c>
      <c r="JF1">
        <v>58</v>
      </c>
      <c r="JG1">
        <v>59</v>
      </c>
      <c r="JH1">
        <v>59</v>
      </c>
      <c r="JI1">
        <v>59</v>
      </c>
      <c r="JJ1">
        <v>60</v>
      </c>
      <c r="JK1">
        <v>60</v>
      </c>
      <c r="JL1">
        <v>61</v>
      </c>
      <c r="JM1">
        <v>61</v>
      </c>
      <c r="JN1">
        <v>61</v>
      </c>
      <c r="JO1">
        <v>62</v>
      </c>
      <c r="JP1">
        <v>62</v>
      </c>
      <c r="JQ1">
        <v>63</v>
      </c>
      <c r="JR1">
        <v>63</v>
      </c>
      <c r="JS1">
        <v>64</v>
      </c>
      <c r="JT1">
        <v>64</v>
      </c>
      <c r="JU1">
        <v>65</v>
      </c>
      <c r="JV1">
        <v>65</v>
      </c>
      <c r="JW1">
        <v>65</v>
      </c>
      <c r="JX1">
        <v>66</v>
      </c>
      <c r="JY1">
        <v>66</v>
      </c>
      <c r="JZ1">
        <v>67</v>
      </c>
      <c r="KA1">
        <v>67</v>
      </c>
      <c r="KB1">
        <v>67</v>
      </c>
      <c r="KC1">
        <v>68</v>
      </c>
      <c r="KD1">
        <v>68</v>
      </c>
      <c r="KE1">
        <v>68</v>
      </c>
      <c r="KF1">
        <v>69</v>
      </c>
      <c r="KG1">
        <v>69</v>
      </c>
      <c r="KH1">
        <v>69</v>
      </c>
      <c r="KI1">
        <v>69</v>
      </c>
      <c r="KJ1">
        <v>70</v>
      </c>
      <c r="KK1">
        <v>70</v>
      </c>
      <c r="KL1">
        <v>71</v>
      </c>
      <c r="KM1">
        <v>71</v>
      </c>
      <c r="KN1">
        <v>72</v>
      </c>
      <c r="KO1">
        <v>72</v>
      </c>
      <c r="KP1">
        <v>73</v>
      </c>
      <c r="KQ1">
        <v>74</v>
      </c>
      <c r="KR1">
        <v>74</v>
      </c>
      <c r="KS1">
        <v>75</v>
      </c>
      <c r="KT1">
        <v>75</v>
      </c>
      <c r="KU1">
        <v>76</v>
      </c>
      <c r="KV1">
        <v>76</v>
      </c>
      <c r="KW1">
        <v>77</v>
      </c>
      <c r="KX1">
        <v>77</v>
      </c>
      <c r="KY1">
        <v>78</v>
      </c>
      <c r="KZ1">
        <v>78</v>
      </c>
      <c r="LA1">
        <v>79</v>
      </c>
      <c r="LB1">
        <v>79</v>
      </c>
      <c r="LC1">
        <v>80</v>
      </c>
      <c r="LD1">
        <v>80</v>
      </c>
      <c r="LE1">
        <v>81</v>
      </c>
      <c r="LF1">
        <v>81</v>
      </c>
      <c r="LG1">
        <v>82</v>
      </c>
      <c r="LH1">
        <v>82</v>
      </c>
      <c r="LI1">
        <v>83</v>
      </c>
      <c r="LJ1">
        <v>83</v>
      </c>
      <c r="LK1">
        <v>84</v>
      </c>
      <c r="LL1">
        <v>84</v>
      </c>
      <c r="LM1">
        <v>85</v>
      </c>
      <c r="LN1">
        <v>85</v>
      </c>
      <c r="LO1">
        <v>86</v>
      </c>
      <c r="LP1">
        <v>86</v>
      </c>
      <c r="LQ1">
        <v>87</v>
      </c>
      <c r="LR1">
        <v>87</v>
      </c>
      <c r="LS1">
        <v>88</v>
      </c>
      <c r="LT1">
        <v>88</v>
      </c>
      <c r="LU1">
        <v>89</v>
      </c>
      <c r="LV1">
        <v>89</v>
      </c>
      <c r="LW1">
        <v>90</v>
      </c>
      <c r="LX1">
        <v>90</v>
      </c>
      <c r="LY1">
        <v>91</v>
      </c>
      <c r="LZ1">
        <v>92</v>
      </c>
      <c r="MA1">
        <v>92</v>
      </c>
      <c r="MB1">
        <v>92</v>
      </c>
      <c r="MC1">
        <v>93</v>
      </c>
      <c r="MD1">
        <v>93</v>
      </c>
      <c r="ME1">
        <v>94</v>
      </c>
      <c r="MF1">
        <v>94</v>
      </c>
      <c r="MG1">
        <v>95</v>
      </c>
      <c r="MH1">
        <v>96</v>
      </c>
      <c r="MI1">
        <v>96</v>
      </c>
      <c r="MJ1">
        <v>96</v>
      </c>
      <c r="MK1">
        <v>97</v>
      </c>
      <c r="ML1">
        <v>97</v>
      </c>
      <c r="MM1">
        <v>98</v>
      </c>
      <c r="MN1">
        <v>98</v>
      </c>
      <c r="MO1">
        <v>99</v>
      </c>
      <c r="MP1">
        <v>99</v>
      </c>
      <c r="MQ1">
        <v>100</v>
      </c>
      <c r="MR1">
        <v>101</v>
      </c>
      <c r="MS1">
        <v>101</v>
      </c>
      <c r="MT1">
        <v>102</v>
      </c>
      <c r="MU1">
        <v>102</v>
      </c>
      <c r="MV1">
        <v>103</v>
      </c>
      <c r="MW1">
        <v>103</v>
      </c>
      <c r="MX1">
        <v>104</v>
      </c>
      <c r="MY1">
        <v>104</v>
      </c>
      <c r="MZ1">
        <v>105</v>
      </c>
      <c r="NA1">
        <v>105</v>
      </c>
      <c r="NB1">
        <v>106</v>
      </c>
      <c r="NC1">
        <v>106</v>
      </c>
      <c r="ND1">
        <v>106</v>
      </c>
      <c r="NE1">
        <v>107</v>
      </c>
      <c r="NF1">
        <v>108</v>
      </c>
      <c r="NG1">
        <v>108</v>
      </c>
      <c r="NH1">
        <v>109</v>
      </c>
      <c r="NI1">
        <v>109</v>
      </c>
      <c r="NJ1">
        <v>110</v>
      </c>
      <c r="NK1">
        <v>110</v>
      </c>
      <c r="NL1">
        <v>111</v>
      </c>
      <c r="NM1">
        <v>111</v>
      </c>
      <c r="NN1">
        <v>112</v>
      </c>
      <c r="NO1">
        <v>113</v>
      </c>
      <c r="NP1">
        <v>113</v>
      </c>
      <c r="NQ1">
        <v>114</v>
      </c>
      <c r="NR1">
        <v>114</v>
      </c>
      <c r="NS1">
        <v>115</v>
      </c>
      <c r="NT1">
        <v>116</v>
      </c>
      <c r="NU1">
        <v>116</v>
      </c>
      <c r="NV1">
        <v>117</v>
      </c>
      <c r="NW1">
        <v>117</v>
      </c>
      <c r="NX1">
        <v>118</v>
      </c>
      <c r="NY1">
        <v>118</v>
      </c>
      <c r="NZ1">
        <v>119</v>
      </c>
      <c r="OA1">
        <v>120</v>
      </c>
      <c r="OB1">
        <v>120</v>
      </c>
      <c r="OC1">
        <v>121</v>
      </c>
      <c r="OD1">
        <v>122</v>
      </c>
      <c r="OE1">
        <v>122</v>
      </c>
      <c r="OF1">
        <v>123</v>
      </c>
      <c r="OG1">
        <v>124</v>
      </c>
      <c r="OH1">
        <v>124</v>
      </c>
      <c r="OI1">
        <v>125</v>
      </c>
      <c r="OJ1">
        <v>125</v>
      </c>
      <c r="OK1">
        <v>125</v>
      </c>
      <c r="OL1">
        <v>126</v>
      </c>
      <c r="OM1">
        <v>127</v>
      </c>
      <c r="ON1">
        <v>127</v>
      </c>
      <c r="OO1">
        <v>128</v>
      </c>
      <c r="OP1">
        <v>128</v>
      </c>
      <c r="OQ1">
        <v>129</v>
      </c>
      <c r="OR1">
        <v>130</v>
      </c>
      <c r="OS1">
        <v>130</v>
      </c>
      <c r="OT1">
        <v>131</v>
      </c>
      <c r="OU1">
        <v>132</v>
      </c>
      <c r="OV1">
        <v>132</v>
      </c>
      <c r="OW1">
        <v>133</v>
      </c>
      <c r="OX1">
        <v>134</v>
      </c>
      <c r="OY1">
        <v>134</v>
      </c>
      <c r="OZ1">
        <v>135</v>
      </c>
      <c r="PA1">
        <v>136</v>
      </c>
      <c r="PB1">
        <v>136</v>
      </c>
      <c r="PC1">
        <v>137</v>
      </c>
      <c r="PD1">
        <v>138</v>
      </c>
      <c r="PE1">
        <v>138</v>
      </c>
      <c r="PF1">
        <v>139</v>
      </c>
      <c r="PG1">
        <v>139</v>
      </c>
      <c r="PH1">
        <v>140</v>
      </c>
      <c r="PI1">
        <v>141</v>
      </c>
      <c r="PJ1">
        <v>141</v>
      </c>
      <c r="PK1">
        <v>142</v>
      </c>
      <c r="PL1">
        <v>142</v>
      </c>
      <c r="PM1">
        <v>143</v>
      </c>
      <c r="PN1">
        <v>144</v>
      </c>
      <c r="PO1">
        <v>144</v>
      </c>
      <c r="PP1">
        <v>145</v>
      </c>
      <c r="PQ1">
        <v>146</v>
      </c>
      <c r="PR1">
        <v>146</v>
      </c>
      <c r="PS1">
        <v>147</v>
      </c>
      <c r="PT1">
        <v>148</v>
      </c>
      <c r="PU1">
        <v>148</v>
      </c>
      <c r="PV1">
        <v>149</v>
      </c>
      <c r="PW1">
        <v>149</v>
      </c>
      <c r="PX1">
        <v>150</v>
      </c>
      <c r="PY1">
        <v>150</v>
      </c>
      <c r="PZ1">
        <v>151</v>
      </c>
      <c r="QA1">
        <v>152</v>
      </c>
      <c r="QB1">
        <v>152</v>
      </c>
      <c r="QC1">
        <v>153</v>
      </c>
      <c r="QD1">
        <v>154</v>
      </c>
      <c r="QE1">
        <v>154</v>
      </c>
      <c r="QF1">
        <v>155</v>
      </c>
      <c r="QG1">
        <v>156</v>
      </c>
      <c r="QH1">
        <v>156</v>
      </c>
      <c r="QI1">
        <v>157</v>
      </c>
      <c r="QJ1">
        <v>158</v>
      </c>
      <c r="QK1">
        <v>158</v>
      </c>
      <c r="QL1">
        <v>159</v>
      </c>
      <c r="QM1">
        <v>160</v>
      </c>
      <c r="QN1">
        <v>160</v>
      </c>
      <c r="QO1">
        <v>161</v>
      </c>
      <c r="QP1">
        <v>162</v>
      </c>
      <c r="QQ1">
        <v>162</v>
      </c>
      <c r="QR1">
        <v>163</v>
      </c>
      <c r="QS1">
        <v>164</v>
      </c>
      <c r="QT1">
        <v>164</v>
      </c>
      <c r="QU1">
        <v>165</v>
      </c>
      <c r="QV1">
        <v>166</v>
      </c>
      <c r="QW1">
        <v>166</v>
      </c>
      <c r="QX1">
        <v>167</v>
      </c>
      <c r="QY1">
        <v>167</v>
      </c>
      <c r="QZ1">
        <v>168</v>
      </c>
      <c r="RA1">
        <v>169</v>
      </c>
      <c r="RB1">
        <v>169</v>
      </c>
      <c r="RC1">
        <v>170</v>
      </c>
      <c r="RD1">
        <v>171</v>
      </c>
      <c r="RE1">
        <v>171</v>
      </c>
      <c r="RF1">
        <v>172</v>
      </c>
      <c r="RG1">
        <v>173</v>
      </c>
      <c r="RH1">
        <v>174</v>
      </c>
      <c r="RI1">
        <v>174</v>
      </c>
      <c r="RJ1">
        <v>175</v>
      </c>
      <c r="RK1">
        <v>176</v>
      </c>
      <c r="RL1">
        <v>177</v>
      </c>
      <c r="RM1">
        <v>178</v>
      </c>
      <c r="RN1">
        <v>178</v>
      </c>
      <c r="RO1">
        <v>179</v>
      </c>
      <c r="RP1">
        <v>180</v>
      </c>
      <c r="RQ1">
        <v>180</v>
      </c>
      <c r="RR1">
        <v>181</v>
      </c>
      <c r="RS1">
        <v>182</v>
      </c>
      <c r="RT1">
        <v>182</v>
      </c>
      <c r="RU1">
        <v>183</v>
      </c>
      <c r="RV1">
        <v>184</v>
      </c>
      <c r="RW1">
        <v>185</v>
      </c>
      <c r="RX1">
        <v>185</v>
      </c>
      <c r="RY1">
        <v>186</v>
      </c>
      <c r="RZ1">
        <v>187</v>
      </c>
      <c r="SA1">
        <v>188</v>
      </c>
      <c r="SB1">
        <v>189</v>
      </c>
      <c r="SC1">
        <v>189</v>
      </c>
      <c r="SD1">
        <v>190</v>
      </c>
      <c r="SE1">
        <v>190</v>
      </c>
      <c r="SF1">
        <v>191</v>
      </c>
      <c r="SG1">
        <v>192</v>
      </c>
      <c r="SH1">
        <v>193</v>
      </c>
      <c r="SI1">
        <v>194</v>
      </c>
      <c r="SJ1">
        <v>195</v>
      </c>
      <c r="SK1">
        <v>195</v>
      </c>
      <c r="SL1">
        <v>196</v>
      </c>
      <c r="SM1">
        <v>197</v>
      </c>
      <c r="SN1">
        <v>197</v>
      </c>
      <c r="SO1">
        <v>198</v>
      </c>
      <c r="SP1">
        <v>199</v>
      </c>
      <c r="SQ1">
        <v>200</v>
      </c>
      <c r="SR1">
        <v>200</v>
      </c>
      <c r="SS1">
        <v>201</v>
      </c>
      <c r="ST1">
        <v>202</v>
      </c>
      <c r="SU1">
        <v>203</v>
      </c>
      <c r="SV1">
        <v>203</v>
      </c>
      <c r="SW1">
        <v>204</v>
      </c>
      <c r="SX1">
        <v>205</v>
      </c>
      <c r="SY1">
        <v>206</v>
      </c>
      <c r="SZ1">
        <v>207</v>
      </c>
      <c r="TA1">
        <v>207</v>
      </c>
      <c r="TB1">
        <v>208</v>
      </c>
      <c r="TC1">
        <v>209</v>
      </c>
      <c r="TD1">
        <v>210</v>
      </c>
      <c r="TE1">
        <v>211</v>
      </c>
      <c r="TF1">
        <v>212</v>
      </c>
      <c r="TG1">
        <v>213</v>
      </c>
      <c r="TH1">
        <v>213</v>
      </c>
      <c r="TI1">
        <v>214</v>
      </c>
      <c r="TJ1">
        <v>215</v>
      </c>
      <c r="TK1">
        <v>216</v>
      </c>
      <c r="TL1">
        <v>217</v>
      </c>
      <c r="TM1">
        <v>218</v>
      </c>
      <c r="TN1">
        <v>218</v>
      </c>
      <c r="TO1">
        <v>219</v>
      </c>
      <c r="TP1">
        <v>220</v>
      </c>
      <c r="TQ1">
        <v>220</v>
      </c>
      <c r="TR1">
        <v>221</v>
      </c>
      <c r="TS1">
        <v>222</v>
      </c>
      <c r="TT1">
        <v>223</v>
      </c>
      <c r="TU1">
        <v>224</v>
      </c>
      <c r="TV1">
        <v>225</v>
      </c>
      <c r="TW1">
        <v>226</v>
      </c>
      <c r="TX1">
        <v>227</v>
      </c>
      <c r="TY1">
        <v>227</v>
      </c>
      <c r="TZ1">
        <v>228</v>
      </c>
      <c r="UA1">
        <v>229</v>
      </c>
      <c r="UB1">
        <v>230</v>
      </c>
      <c r="UC1">
        <v>231</v>
      </c>
      <c r="UD1">
        <v>232</v>
      </c>
      <c r="UE1">
        <v>233</v>
      </c>
      <c r="UF1">
        <v>234</v>
      </c>
      <c r="UG1">
        <v>235</v>
      </c>
      <c r="UH1">
        <v>236</v>
      </c>
      <c r="UI1">
        <v>237</v>
      </c>
      <c r="UJ1">
        <v>238</v>
      </c>
      <c r="UK1">
        <v>239</v>
      </c>
      <c r="UL1">
        <v>239</v>
      </c>
      <c r="UM1">
        <v>240</v>
      </c>
      <c r="UN1">
        <v>240</v>
      </c>
      <c r="UO1">
        <v>241</v>
      </c>
      <c r="UP1">
        <v>242</v>
      </c>
      <c r="UQ1">
        <v>243</v>
      </c>
      <c r="UR1">
        <v>244</v>
      </c>
      <c r="US1">
        <v>245</v>
      </c>
      <c r="UT1">
        <v>246</v>
      </c>
      <c r="UU1">
        <v>247</v>
      </c>
      <c r="UV1">
        <v>248</v>
      </c>
      <c r="UW1">
        <v>250</v>
      </c>
      <c r="UX1">
        <v>251</v>
      </c>
      <c r="UY1">
        <v>252</v>
      </c>
      <c r="UZ1">
        <v>253</v>
      </c>
      <c r="VA1">
        <v>254</v>
      </c>
      <c r="VB1">
        <v>255</v>
      </c>
      <c r="VC1">
        <v>256</v>
      </c>
      <c r="VD1">
        <v>257</v>
      </c>
      <c r="VE1">
        <v>258</v>
      </c>
      <c r="VF1">
        <v>259</v>
      </c>
      <c r="VG1">
        <v>259</v>
      </c>
      <c r="VH1">
        <v>260</v>
      </c>
      <c r="VI1">
        <v>261</v>
      </c>
      <c r="VJ1">
        <v>262</v>
      </c>
      <c r="VK1">
        <v>263</v>
      </c>
      <c r="VL1">
        <v>264</v>
      </c>
      <c r="VM1">
        <v>265</v>
      </c>
      <c r="VN1">
        <v>266</v>
      </c>
      <c r="VO1">
        <v>267</v>
      </c>
      <c r="VP1">
        <v>268</v>
      </c>
      <c r="VQ1">
        <v>269</v>
      </c>
      <c r="VR1">
        <v>270</v>
      </c>
      <c r="VS1">
        <v>271</v>
      </c>
      <c r="VT1">
        <v>272</v>
      </c>
      <c r="VU1">
        <v>273</v>
      </c>
      <c r="VV1">
        <v>274</v>
      </c>
      <c r="VW1">
        <v>275</v>
      </c>
      <c r="VX1">
        <v>276</v>
      </c>
      <c r="VY1">
        <v>277</v>
      </c>
      <c r="VZ1">
        <v>278</v>
      </c>
      <c r="WA1">
        <v>279</v>
      </c>
      <c r="WB1">
        <v>280</v>
      </c>
      <c r="WC1">
        <v>281</v>
      </c>
      <c r="WD1">
        <v>281</v>
      </c>
      <c r="WE1">
        <v>282</v>
      </c>
      <c r="WF1">
        <v>283</v>
      </c>
      <c r="WG1">
        <v>284</v>
      </c>
      <c r="WH1">
        <v>285</v>
      </c>
      <c r="WI1">
        <v>286</v>
      </c>
      <c r="WJ1">
        <v>287</v>
      </c>
      <c r="WK1">
        <v>288</v>
      </c>
      <c r="WL1">
        <v>289</v>
      </c>
      <c r="WM1">
        <v>290</v>
      </c>
      <c r="WN1">
        <v>291</v>
      </c>
      <c r="WO1">
        <v>292</v>
      </c>
      <c r="WP1">
        <v>293</v>
      </c>
      <c r="WQ1">
        <v>294</v>
      </c>
      <c r="WR1">
        <v>295</v>
      </c>
      <c r="WS1">
        <v>296</v>
      </c>
      <c r="WT1">
        <v>297</v>
      </c>
      <c r="WU1">
        <v>298</v>
      </c>
      <c r="WV1">
        <v>299</v>
      </c>
      <c r="WW1">
        <v>300</v>
      </c>
      <c r="WX1">
        <v>301</v>
      </c>
      <c r="WY1">
        <v>303</v>
      </c>
      <c r="WZ1">
        <v>303</v>
      </c>
      <c r="XA1">
        <v>304</v>
      </c>
      <c r="XB1">
        <v>305</v>
      </c>
      <c r="XC1">
        <v>306</v>
      </c>
      <c r="XD1">
        <v>307</v>
      </c>
      <c r="XE1">
        <v>308</v>
      </c>
      <c r="XF1">
        <v>309</v>
      </c>
      <c r="XG1">
        <v>310</v>
      </c>
      <c r="XH1">
        <v>311</v>
      </c>
      <c r="XI1">
        <v>312</v>
      </c>
      <c r="XJ1">
        <v>313</v>
      </c>
      <c r="XK1">
        <v>314</v>
      </c>
      <c r="XL1">
        <v>315</v>
      </c>
      <c r="XM1">
        <v>316</v>
      </c>
      <c r="XN1">
        <v>317</v>
      </c>
      <c r="XO1">
        <v>318</v>
      </c>
      <c r="XP1">
        <v>319</v>
      </c>
      <c r="XQ1">
        <v>321</v>
      </c>
      <c r="XR1">
        <v>322</v>
      </c>
      <c r="XS1">
        <v>323</v>
      </c>
      <c r="XT1">
        <v>324</v>
      </c>
      <c r="XU1">
        <v>325</v>
      </c>
      <c r="XV1">
        <v>326</v>
      </c>
      <c r="XW1">
        <v>327</v>
      </c>
      <c r="XX1">
        <v>328</v>
      </c>
      <c r="XY1">
        <v>329</v>
      </c>
      <c r="XZ1">
        <v>330</v>
      </c>
      <c r="YA1">
        <v>331</v>
      </c>
      <c r="YB1">
        <v>332</v>
      </c>
      <c r="YC1">
        <v>333</v>
      </c>
      <c r="YD1">
        <v>334</v>
      </c>
      <c r="YE1">
        <v>335</v>
      </c>
      <c r="YF1">
        <v>336</v>
      </c>
      <c r="YG1">
        <v>337</v>
      </c>
      <c r="YH1">
        <v>338</v>
      </c>
      <c r="YI1">
        <v>339</v>
      </c>
      <c r="YJ1">
        <v>340</v>
      </c>
      <c r="YK1">
        <v>341</v>
      </c>
      <c r="YL1">
        <v>342</v>
      </c>
      <c r="YM1">
        <v>343</v>
      </c>
      <c r="YN1">
        <v>344</v>
      </c>
      <c r="YO1">
        <v>345</v>
      </c>
      <c r="YP1">
        <v>347</v>
      </c>
      <c r="YQ1">
        <v>348</v>
      </c>
      <c r="YR1">
        <v>349</v>
      </c>
      <c r="YS1">
        <v>350</v>
      </c>
      <c r="YT1">
        <v>351</v>
      </c>
      <c r="YU1">
        <v>352</v>
      </c>
      <c r="YV1">
        <v>353</v>
      </c>
      <c r="YW1">
        <v>354</v>
      </c>
      <c r="YX1">
        <v>355</v>
      </c>
      <c r="YY1">
        <v>356</v>
      </c>
      <c r="YZ1">
        <v>358</v>
      </c>
      <c r="ZA1">
        <v>359</v>
      </c>
      <c r="ZB1">
        <v>360</v>
      </c>
      <c r="ZC1">
        <v>361</v>
      </c>
      <c r="ZD1">
        <v>362</v>
      </c>
      <c r="ZE1">
        <v>363</v>
      </c>
      <c r="ZF1">
        <v>364</v>
      </c>
      <c r="ZG1">
        <v>365</v>
      </c>
      <c r="ZH1">
        <v>366</v>
      </c>
      <c r="ZI1">
        <v>367</v>
      </c>
      <c r="ZJ1">
        <v>368</v>
      </c>
      <c r="ZK1">
        <v>369</v>
      </c>
      <c r="ZL1">
        <v>370</v>
      </c>
      <c r="ZM1">
        <v>371</v>
      </c>
      <c r="ZN1">
        <v>372</v>
      </c>
      <c r="ZO1">
        <v>373</v>
      </c>
      <c r="ZP1">
        <v>375</v>
      </c>
      <c r="ZQ1">
        <v>376</v>
      </c>
      <c r="ZR1">
        <v>377</v>
      </c>
      <c r="ZS1">
        <v>378</v>
      </c>
      <c r="ZT1">
        <v>379</v>
      </c>
      <c r="ZU1">
        <v>380</v>
      </c>
      <c r="ZV1">
        <v>381</v>
      </c>
      <c r="ZW1">
        <v>382</v>
      </c>
      <c r="ZX1">
        <v>383</v>
      </c>
      <c r="ZY1">
        <v>384</v>
      </c>
      <c r="ZZ1">
        <v>385</v>
      </c>
      <c r="AAA1">
        <v>386</v>
      </c>
      <c r="AAB1">
        <v>387</v>
      </c>
      <c r="AAC1">
        <v>388</v>
      </c>
      <c r="AAD1">
        <v>389</v>
      </c>
      <c r="AAE1">
        <v>390</v>
      </c>
      <c r="AAF1">
        <v>392</v>
      </c>
      <c r="AAG1">
        <v>393</v>
      </c>
      <c r="AAH1">
        <v>394</v>
      </c>
      <c r="AAI1">
        <v>395</v>
      </c>
      <c r="AAJ1">
        <v>396</v>
      </c>
      <c r="AAK1">
        <v>397</v>
      </c>
      <c r="AAL1">
        <v>398</v>
      </c>
      <c r="AAM1">
        <v>399</v>
      </c>
      <c r="AAN1">
        <v>401</v>
      </c>
      <c r="AAO1">
        <v>402</v>
      </c>
      <c r="AAP1">
        <v>403</v>
      </c>
      <c r="AAQ1">
        <v>404</v>
      </c>
      <c r="AAR1">
        <v>405</v>
      </c>
      <c r="AAS1">
        <v>406</v>
      </c>
      <c r="AAT1">
        <v>407</v>
      </c>
      <c r="AAU1">
        <v>408</v>
      </c>
      <c r="AAV1">
        <v>409</v>
      </c>
      <c r="AAW1">
        <v>411</v>
      </c>
      <c r="AAX1">
        <v>412</v>
      </c>
      <c r="AAY1">
        <v>413</v>
      </c>
      <c r="AAZ1">
        <v>414</v>
      </c>
      <c r="ABA1">
        <v>415</v>
      </c>
      <c r="ABB1">
        <v>416</v>
      </c>
      <c r="ABC1">
        <v>417</v>
      </c>
      <c r="ABD1">
        <v>419</v>
      </c>
      <c r="ABE1">
        <v>420</v>
      </c>
      <c r="ABF1">
        <v>421</v>
      </c>
      <c r="ABG1">
        <v>422</v>
      </c>
      <c r="ABH1">
        <v>423</v>
      </c>
      <c r="ABI1">
        <v>424</v>
      </c>
      <c r="ABJ1">
        <v>426</v>
      </c>
      <c r="ABK1">
        <v>427</v>
      </c>
      <c r="ABL1">
        <v>428</v>
      </c>
      <c r="ABM1">
        <v>429</v>
      </c>
      <c r="ABN1">
        <v>431</v>
      </c>
      <c r="ABO1">
        <v>432</v>
      </c>
      <c r="ABP1">
        <v>433</v>
      </c>
      <c r="ABQ1">
        <v>435</v>
      </c>
      <c r="ABR1">
        <v>436</v>
      </c>
      <c r="ABS1">
        <v>437</v>
      </c>
      <c r="ABT1">
        <v>438</v>
      </c>
      <c r="ABU1">
        <v>439</v>
      </c>
      <c r="ABV1">
        <v>440</v>
      </c>
      <c r="ABW1">
        <v>441</v>
      </c>
      <c r="ABX1">
        <v>443</v>
      </c>
      <c r="ABY1">
        <v>444</v>
      </c>
      <c r="ABZ1">
        <v>445</v>
      </c>
      <c r="ACA1">
        <v>446</v>
      </c>
      <c r="ACB1">
        <v>447</v>
      </c>
      <c r="ACC1">
        <v>449</v>
      </c>
      <c r="ACD1">
        <v>450</v>
      </c>
      <c r="ACE1">
        <v>451</v>
      </c>
      <c r="ACF1">
        <v>452</v>
      </c>
      <c r="ACG1">
        <v>454</v>
      </c>
      <c r="ACH1">
        <v>455</v>
      </c>
      <c r="ACI1">
        <v>456</v>
      </c>
      <c r="ACJ1">
        <v>458</v>
      </c>
      <c r="ACK1">
        <v>459</v>
      </c>
      <c r="ACL1">
        <v>460</v>
      </c>
      <c r="ACM1">
        <v>461</v>
      </c>
      <c r="ACN1">
        <v>463</v>
      </c>
      <c r="ACO1">
        <v>464</v>
      </c>
      <c r="ACP1">
        <v>465</v>
      </c>
      <c r="ACQ1">
        <v>466</v>
      </c>
      <c r="ACR1">
        <v>468</v>
      </c>
      <c r="ACS1">
        <v>469</v>
      </c>
      <c r="ACT1">
        <v>470</v>
      </c>
      <c r="ACU1">
        <v>472</v>
      </c>
      <c r="ACV1">
        <v>473</v>
      </c>
      <c r="ACW1">
        <v>474</v>
      </c>
      <c r="ACX1">
        <v>476</v>
      </c>
      <c r="ACY1">
        <v>477</v>
      </c>
      <c r="ACZ1">
        <v>478</v>
      </c>
      <c r="ADA1">
        <v>479</v>
      </c>
      <c r="ADB1">
        <v>481</v>
      </c>
      <c r="ADC1">
        <v>482</v>
      </c>
      <c r="ADD1">
        <v>483</v>
      </c>
      <c r="ADE1">
        <v>484</v>
      </c>
      <c r="ADF1">
        <v>485</v>
      </c>
      <c r="ADG1">
        <v>487</v>
      </c>
      <c r="ADH1">
        <v>488</v>
      </c>
      <c r="ADI1">
        <v>489</v>
      </c>
      <c r="ADJ1">
        <v>490</v>
      </c>
      <c r="ADK1">
        <v>492</v>
      </c>
      <c r="ADL1">
        <v>493</v>
      </c>
      <c r="ADM1">
        <v>494</v>
      </c>
      <c r="ADN1">
        <v>496</v>
      </c>
      <c r="ADO1">
        <v>497</v>
      </c>
      <c r="ADP1">
        <v>498</v>
      </c>
      <c r="ADQ1">
        <v>499</v>
      </c>
      <c r="ADR1">
        <v>501</v>
      </c>
      <c r="ADS1">
        <v>502</v>
      </c>
      <c r="ADT1">
        <v>503</v>
      </c>
      <c r="ADU1">
        <v>505</v>
      </c>
      <c r="ADV1">
        <v>506</v>
      </c>
      <c r="ADW1">
        <v>507</v>
      </c>
      <c r="ADX1">
        <v>509</v>
      </c>
      <c r="ADY1">
        <v>510</v>
      </c>
      <c r="ADZ1">
        <v>512</v>
      </c>
      <c r="AEA1">
        <v>513</v>
      </c>
      <c r="AEB1">
        <v>514</v>
      </c>
      <c r="AEC1">
        <v>515</v>
      </c>
      <c r="AED1">
        <v>516</v>
      </c>
      <c r="AEE1">
        <v>518</v>
      </c>
      <c r="AEF1">
        <v>519</v>
      </c>
      <c r="AEG1">
        <v>521</v>
      </c>
      <c r="AEH1">
        <v>522</v>
      </c>
      <c r="AEI1">
        <v>523</v>
      </c>
      <c r="AEJ1">
        <v>524</v>
      </c>
      <c r="AEK1">
        <v>526</v>
      </c>
      <c r="AEL1">
        <v>527</v>
      </c>
      <c r="AEM1">
        <v>529</v>
      </c>
      <c r="AEN1">
        <v>530</v>
      </c>
      <c r="AEO1">
        <v>531</v>
      </c>
      <c r="AEP1">
        <v>533</v>
      </c>
      <c r="AEQ1">
        <v>534</v>
      </c>
      <c r="AER1">
        <v>536</v>
      </c>
      <c r="AES1">
        <v>537</v>
      </c>
      <c r="AET1">
        <v>539</v>
      </c>
      <c r="AEU1">
        <v>540</v>
      </c>
      <c r="AEV1">
        <v>541</v>
      </c>
      <c r="AEW1">
        <v>542</v>
      </c>
      <c r="AEX1">
        <v>544</v>
      </c>
      <c r="AEY1">
        <v>545</v>
      </c>
      <c r="AEZ1">
        <v>547</v>
      </c>
      <c r="AFA1">
        <v>548</v>
      </c>
      <c r="AFB1">
        <v>549</v>
      </c>
      <c r="AFC1">
        <v>550</v>
      </c>
      <c r="AFD1">
        <v>551</v>
      </c>
      <c r="AFE1">
        <v>553</v>
      </c>
      <c r="AFF1">
        <v>554</v>
      </c>
      <c r="AFG1">
        <v>555</v>
      </c>
      <c r="AFH1">
        <v>556</v>
      </c>
      <c r="AFI1">
        <v>558</v>
      </c>
      <c r="AFJ1">
        <v>559</v>
      </c>
      <c r="AFK1">
        <v>561</v>
      </c>
      <c r="AFL1">
        <v>562</v>
      </c>
      <c r="AFM1">
        <v>563</v>
      </c>
      <c r="AFN1">
        <v>564</v>
      </c>
      <c r="AFO1">
        <v>565</v>
      </c>
      <c r="AFP1">
        <v>567</v>
      </c>
      <c r="AFQ1">
        <v>569</v>
      </c>
      <c r="AFR1">
        <v>570</v>
      </c>
      <c r="AFS1">
        <v>571</v>
      </c>
      <c r="AFT1">
        <v>573</v>
      </c>
      <c r="AFU1">
        <v>574</v>
      </c>
      <c r="AFV1">
        <v>576</v>
      </c>
      <c r="AFW1">
        <v>577</v>
      </c>
      <c r="AFX1">
        <v>579</v>
      </c>
      <c r="AFY1">
        <v>580</v>
      </c>
      <c r="AFZ1">
        <v>581</v>
      </c>
      <c r="AGA1">
        <v>583</v>
      </c>
      <c r="AGB1">
        <v>584</v>
      </c>
      <c r="AGC1">
        <v>586</v>
      </c>
      <c r="AGD1">
        <v>587</v>
      </c>
      <c r="AGE1">
        <v>588</v>
      </c>
      <c r="AGF1">
        <v>590</v>
      </c>
      <c r="AGG1">
        <v>591</v>
      </c>
      <c r="AGH1">
        <v>592</v>
      </c>
      <c r="AGI1">
        <v>594</v>
      </c>
      <c r="AGJ1">
        <v>595</v>
      </c>
      <c r="AGK1">
        <v>597</v>
      </c>
      <c r="AGL1">
        <v>598</v>
      </c>
      <c r="AGM1">
        <v>599</v>
      </c>
      <c r="AGN1">
        <v>601</v>
      </c>
      <c r="AGO1">
        <v>602</v>
      </c>
      <c r="AGP1">
        <v>603</v>
      </c>
      <c r="AGQ1">
        <v>605</v>
      </c>
      <c r="AGR1">
        <v>606</v>
      </c>
      <c r="AGS1">
        <v>607</v>
      </c>
      <c r="AGT1">
        <v>609</v>
      </c>
      <c r="AGU1">
        <v>610</v>
      </c>
      <c r="AGV1">
        <v>612</v>
      </c>
      <c r="AGW1">
        <v>614</v>
      </c>
      <c r="AGX1">
        <v>615</v>
      </c>
      <c r="AGY1">
        <v>616</v>
      </c>
      <c r="AGZ1">
        <v>618</v>
      </c>
      <c r="AHA1">
        <v>619</v>
      </c>
      <c r="AHB1">
        <v>621</v>
      </c>
      <c r="AHC1">
        <v>623</v>
      </c>
      <c r="AHD1">
        <v>624</v>
      </c>
      <c r="AHE1">
        <v>626</v>
      </c>
      <c r="AHF1">
        <v>627</v>
      </c>
      <c r="AHG1">
        <v>629</v>
      </c>
      <c r="AHH1">
        <v>630</v>
      </c>
      <c r="AHI1">
        <v>632</v>
      </c>
      <c r="AHJ1">
        <v>633</v>
      </c>
      <c r="AHK1">
        <v>635</v>
      </c>
      <c r="AHL1">
        <v>636</v>
      </c>
      <c r="AHM1">
        <v>638</v>
      </c>
      <c r="AHN1">
        <v>639</v>
      </c>
      <c r="AHO1">
        <v>641</v>
      </c>
      <c r="AHP1">
        <v>642</v>
      </c>
      <c r="AHQ1">
        <v>644</v>
      </c>
      <c r="AHR1">
        <v>645</v>
      </c>
      <c r="AHS1">
        <v>647</v>
      </c>
      <c r="AHT1">
        <v>649</v>
      </c>
      <c r="AHU1">
        <v>650</v>
      </c>
      <c r="AHV1">
        <v>651</v>
      </c>
      <c r="AHW1">
        <v>653</v>
      </c>
      <c r="AHX1">
        <v>654</v>
      </c>
      <c r="AHY1">
        <v>656</v>
      </c>
      <c r="AHZ1">
        <v>657</v>
      </c>
      <c r="AIA1">
        <v>659</v>
      </c>
      <c r="AIB1">
        <v>661</v>
      </c>
      <c r="AIC1">
        <v>662</v>
      </c>
      <c r="AID1">
        <v>664</v>
      </c>
      <c r="AIE1">
        <v>665</v>
      </c>
      <c r="AIF1">
        <v>667</v>
      </c>
      <c r="AIG1">
        <v>669</v>
      </c>
      <c r="AIH1">
        <v>670</v>
      </c>
      <c r="AII1">
        <v>672</v>
      </c>
      <c r="AIJ1">
        <v>673</v>
      </c>
      <c r="AIK1">
        <v>675</v>
      </c>
      <c r="AIL1">
        <v>676</v>
      </c>
      <c r="AIM1">
        <v>678</v>
      </c>
      <c r="AIN1">
        <v>679</v>
      </c>
      <c r="AIO1">
        <v>681</v>
      </c>
      <c r="AIP1">
        <v>682</v>
      </c>
      <c r="AIQ1">
        <v>684</v>
      </c>
      <c r="AIR1">
        <v>686</v>
      </c>
      <c r="AIS1">
        <v>687</v>
      </c>
      <c r="AIT1">
        <v>689</v>
      </c>
      <c r="AIU1">
        <v>691</v>
      </c>
      <c r="AIV1">
        <v>692</v>
      </c>
      <c r="AIW1">
        <v>694</v>
      </c>
      <c r="AIX1">
        <v>695</v>
      </c>
      <c r="AIY1">
        <v>697</v>
      </c>
      <c r="AIZ1">
        <v>698</v>
      </c>
      <c r="AJA1">
        <v>700</v>
      </c>
      <c r="AJB1">
        <v>701</v>
      </c>
      <c r="AJC1">
        <v>702</v>
      </c>
      <c r="AJD1">
        <v>704</v>
      </c>
      <c r="AJE1">
        <v>706</v>
      </c>
      <c r="AJF1">
        <v>707</v>
      </c>
      <c r="AJG1">
        <v>709</v>
      </c>
      <c r="AJH1">
        <v>710</v>
      </c>
      <c r="AJI1">
        <v>711</v>
      </c>
      <c r="AJJ1">
        <v>713</v>
      </c>
      <c r="AJK1">
        <v>714</v>
      </c>
      <c r="AJL1">
        <v>715</v>
      </c>
      <c r="AJM1">
        <v>717</v>
      </c>
      <c r="AJN1">
        <v>719</v>
      </c>
      <c r="AJO1">
        <v>721</v>
      </c>
      <c r="AJP1">
        <v>722</v>
      </c>
      <c r="AJQ1">
        <v>724</v>
      </c>
      <c r="AJR1">
        <v>726</v>
      </c>
      <c r="AJS1">
        <v>727</v>
      </c>
      <c r="AJT1">
        <v>729</v>
      </c>
      <c r="AJU1">
        <v>730</v>
      </c>
      <c r="AJV1">
        <v>732</v>
      </c>
      <c r="AJW1">
        <v>733</v>
      </c>
      <c r="AJX1">
        <v>735</v>
      </c>
      <c r="AJY1">
        <v>737</v>
      </c>
      <c r="AJZ1">
        <v>738</v>
      </c>
      <c r="AKA1">
        <v>740</v>
      </c>
      <c r="AKB1">
        <v>741</v>
      </c>
      <c r="AKC1">
        <v>743</v>
      </c>
      <c r="AKD1">
        <v>744</v>
      </c>
      <c r="AKE1">
        <v>746</v>
      </c>
      <c r="AKF1">
        <v>748</v>
      </c>
      <c r="AKG1">
        <v>750</v>
      </c>
      <c r="AKH1">
        <v>752</v>
      </c>
      <c r="AKI1">
        <v>753</v>
      </c>
      <c r="AKJ1">
        <v>755</v>
      </c>
      <c r="AKK1">
        <v>757</v>
      </c>
      <c r="AKL1">
        <v>758</v>
      </c>
      <c r="AKM1">
        <v>760</v>
      </c>
      <c r="AKN1">
        <v>761</v>
      </c>
      <c r="AKO1">
        <v>763</v>
      </c>
      <c r="AKP1">
        <v>765</v>
      </c>
      <c r="AKQ1">
        <v>766</v>
      </c>
      <c r="AKR1">
        <v>768</v>
      </c>
      <c r="AKS1">
        <v>769</v>
      </c>
      <c r="AKT1">
        <v>771</v>
      </c>
      <c r="AKU1">
        <v>773</v>
      </c>
      <c r="AKV1">
        <v>775</v>
      </c>
      <c r="AKW1">
        <v>776</v>
      </c>
      <c r="AKX1">
        <v>778</v>
      </c>
      <c r="AKY1">
        <v>780</v>
      </c>
      <c r="AKZ1">
        <v>782</v>
      </c>
      <c r="ALA1">
        <v>784</v>
      </c>
      <c r="ALB1">
        <v>785</v>
      </c>
      <c r="ALC1">
        <v>787</v>
      </c>
      <c r="ALD1">
        <v>789</v>
      </c>
      <c r="ALE1">
        <v>791</v>
      </c>
    </row>
    <row r="2" spans="1:993" x14ac:dyDescent="0.2">
      <c r="A2" t="s">
        <v>2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7</v>
      </c>
      <c r="CU2">
        <v>7</v>
      </c>
      <c r="CV2">
        <v>7</v>
      </c>
      <c r="CW2">
        <v>7</v>
      </c>
      <c r="CX2">
        <v>8</v>
      </c>
      <c r="CY2">
        <v>8</v>
      </c>
      <c r="CZ2">
        <v>8</v>
      </c>
      <c r="DA2">
        <v>8</v>
      </c>
      <c r="DB2">
        <v>9</v>
      </c>
      <c r="DC2">
        <v>9</v>
      </c>
      <c r="DD2">
        <v>9</v>
      </c>
      <c r="DE2">
        <v>9</v>
      </c>
      <c r="DF2">
        <v>10</v>
      </c>
      <c r="DG2">
        <v>10</v>
      </c>
      <c r="DH2">
        <v>10</v>
      </c>
      <c r="DI2">
        <v>10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11</v>
      </c>
      <c r="DP2">
        <v>12</v>
      </c>
      <c r="DQ2">
        <v>12</v>
      </c>
      <c r="DR2">
        <v>12</v>
      </c>
      <c r="DS2">
        <v>12</v>
      </c>
      <c r="DT2">
        <v>12</v>
      </c>
      <c r="DU2">
        <v>12</v>
      </c>
      <c r="DV2">
        <v>13</v>
      </c>
      <c r="DW2">
        <v>13</v>
      </c>
      <c r="DX2">
        <v>13</v>
      </c>
      <c r="DY2">
        <v>13</v>
      </c>
      <c r="DZ2">
        <v>13</v>
      </c>
      <c r="EA2">
        <v>14</v>
      </c>
      <c r="EB2">
        <v>14</v>
      </c>
      <c r="EC2">
        <v>14</v>
      </c>
      <c r="ED2">
        <v>14</v>
      </c>
      <c r="EE2">
        <v>15</v>
      </c>
      <c r="EF2">
        <v>15</v>
      </c>
      <c r="EG2">
        <v>15</v>
      </c>
      <c r="EH2">
        <v>15</v>
      </c>
      <c r="EI2">
        <v>15</v>
      </c>
      <c r="EJ2">
        <v>16</v>
      </c>
      <c r="EK2">
        <v>16</v>
      </c>
      <c r="EL2">
        <v>16</v>
      </c>
      <c r="EM2">
        <v>16</v>
      </c>
      <c r="EN2">
        <v>17</v>
      </c>
      <c r="EO2">
        <v>17</v>
      </c>
      <c r="EP2">
        <v>17</v>
      </c>
      <c r="EQ2">
        <v>17</v>
      </c>
      <c r="ER2">
        <v>18</v>
      </c>
      <c r="ES2">
        <v>18</v>
      </c>
      <c r="ET2">
        <v>18</v>
      </c>
      <c r="EU2">
        <v>19</v>
      </c>
      <c r="EV2">
        <v>19</v>
      </c>
      <c r="EW2">
        <v>19</v>
      </c>
      <c r="EX2">
        <v>19</v>
      </c>
      <c r="EY2">
        <v>20</v>
      </c>
      <c r="EZ2">
        <v>20</v>
      </c>
      <c r="FA2">
        <v>20</v>
      </c>
      <c r="FB2">
        <v>21</v>
      </c>
      <c r="FC2">
        <v>21</v>
      </c>
      <c r="FD2">
        <v>21</v>
      </c>
      <c r="FE2">
        <v>22</v>
      </c>
      <c r="FF2">
        <v>22</v>
      </c>
      <c r="FG2">
        <v>22</v>
      </c>
      <c r="FH2">
        <v>23</v>
      </c>
      <c r="FI2">
        <v>23</v>
      </c>
      <c r="FJ2">
        <v>23</v>
      </c>
      <c r="FK2">
        <v>24</v>
      </c>
      <c r="FL2">
        <v>24</v>
      </c>
      <c r="FM2">
        <v>24</v>
      </c>
      <c r="FN2">
        <v>25</v>
      </c>
      <c r="FO2">
        <v>25</v>
      </c>
      <c r="FP2">
        <v>26</v>
      </c>
      <c r="FQ2">
        <v>26</v>
      </c>
      <c r="FR2">
        <v>26</v>
      </c>
      <c r="FS2">
        <v>27</v>
      </c>
      <c r="FT2">
        <v>27</v>
      </c>
      <c r="FU2">
        <v>28</v>
      </c>
      <c r="FV2">
        <v>28</v>
      </c>
      <c r="FW2">
        <v>28</v>
      </c>
      <c r="FX2">
        <v>29</v>
      </c>
      <c r="FY2">
        <v>29</v>
      </c>
      <c r="FZ2">
        <v>30</v>
      </c>
      <c r="GA2">
        <v>30</v>
      </c>
      <c r="GB2">
        <v>31</v>
      </c>
      <c r="GC2">
        <v>31</v>
      </c>
      <c r="GD2">
        <v>32</v>
      </c>
      <c r="GE2">
        <v>32</v>
      </c>
      <c r="GF2">
        <v>33</v>
      </c>
      <c r="GG2">
        <v>33</v>
      </c>
      <c r="GH2">
        <v>34</v>
      </c>
      <c r="GI2">
        <v>34</v>
      </c>
      <c r="GJ2">
        <v>35</v>
      </c>
      <c r="GK2">
        <v>35</v>
      </c>
      <c r="GL2">
        <v>36</v>
      </c>
      <c r="GM2">
        <v>37</v>
      </c>
      <c r="GN2">
        <v>37</v>
      </c>
      <c r="GO2">
        <v>38</v>
      </c>
      <c r="GP2">
        <v>39</v>
      </c>
      <c r="GQ2">
        <v>39</v>
      </c>
      <c r="GR2">
        <v>40</v>
      </c>
      <c r="GS2">
        <v>41</v>
      </c>
      <c r="GT2">
        <v>41</v>
      </c>
      <c r="GU2">
        <v>42</v>
      </c>
      <c r="GV2">
        <v>42</v>
      </c>
      <c r="GW2">
        <v>43</v>
      </c>
      <c r="GX2">
        <v>43</v>
      </c>
      <c r="GY2">
        <v>44</v>
      </c>
      <c r="GZ2">
        <v>44</v>
      </c>
      <c r="HA2">
        <v>45</v>
      </c>
      <c r="HB2">
        <v>45</v>
      </c>
      <c r="HC2">
        <v>46</v>
      </c>
      <c r="HD2">
        <v>46</v>
      </c>
      <c r="HE2">
        <v>47</v>
      </c>
      <c r="HF2">
        <v>47</v>
      </c>
      <c r="HG2">
        <v>48</v>
      </c>
      <c r="HH2">
        <v>49</v>
      </c>
      <c r="HI2">
        <v>49</v>
      </c>
      <c r="HJ2">
        <v>50</v>
      </c>
      <c r="HK2">
        <v>50</v>
      </c>
      <c r="HL2">
        <v>51</v>
      </c>
      <c r="HM2">
        <v>52</v>
      </c>
      <c r="HN2">
        <v>52</v>
      </c>
      <c r="HO2">
        <v>53</v>
      </c>
      <c r="HP2">
        <v>53</v>
      </c>
      <c r="HQ2">
        <v>54</v>
      </c>
      <c r="HR2">
        <v>55</v>
      </c>
      <c r="HS2">
        <v>55</v>
      </c>
      <c r="HT2">
        <v>56</v>
      </c>
      <c r="HU2">
        <v>57</v>
      </c>
      <c r="HV2">
        <v>57</v>
      </c>
      <c r="HW2">
        <v>58</v>
      </c>
      <c r="HX2">
        <v>59</v>
      </c>
      <c r="HY2">
        <v>59</v>
      </c>
      <c r="HZ2">
        <v>60</v>
      </c>
      <c r="IA2">
        <v>61</v>
      </c>
      <c r="IB2">
        <v>61</v>
      </c>
      <c r="IC2">
        <v>62</v>
      </c>
      <c r="ID2">
        <v>63</v>
      </c>
      <c r="IE2">
        <v>63</v>
      </c>
      <c r="IF2">
        <v>64</v>
      </c>
      <c r="IG2">
        <v>65</v>
      </c>
      <c r="IH2">
        <v>65</v>
      </c>
      <c r="II2">
        <v>66</v>
      </c>
      <c r="IJ2">
        <v>67</v>
      </c>
      <c r="IK2">
        <v>68</v>
      </c>
      <c r="IL2">
        <v>68</v>
      </c>
      <c r="IM2">
        <v>69</v>
      </c>
      <c r="IN2">
        <v>70</v>
      </c>
      <c r="IO2">
        <v>71</v>
      </c>
      <c r="IP2">
        <v>72</v>
      </c>
      <c r="IQ2">
        <v>72</v>
      </c>
      <c r="IR2">
        <v>73</v>
      </c>
      <c r="IS2">
        <v>74</v>
      </c>
      <c r="IT2">
        <v>75</v>
      </c>
      <c r="IU2">
        <v>76</v>
      </c>
      <c r="IV2">
        <v>77</v>
      </c>
      <c r="IW2">
        <v>77</v>
      </c>
      <c r="IX2">
        <v>78</v>
      </c>
      <c r="IY2">
        <v>79</v>
      </c>
      <c r="IZ2">
        <v>80</v>
      </c>
      <c r="JA2">
        <v>81</v>
      </c>
      <c r="JB2">
        <v>81</v>
      </c>
      <c r="JC2">
        <v>82</v>
      </c>
      <c r="JD2">
        <v>83</v>
      </c>
      <c r="JE2">
        <v>84</v>
      </c>
      <c r="JF2">
        <v>85</v>
      </c>
      <c r="JG2">
        <v>86</v>
      </c>
      <c r="JH2">
        <v>87</v>
      </c>
      <c r="JI2">
        <v>87</v>
      </c>
      <c r="JJ2">
        <v>88</v>
      </c>
      <c r="JK2">
        <v>89</v>
      </c>
      <c r="JL2">
        <v>90</v>
      </c>
      <c r="JM2">
        <v>91</v>
      </c>
      <c r="JN2">
        <v>92</v>
      </c>
      <c r="JO2">
        <v>93</v>
      </c>
      <c r="JP2">
        <v>94</v>
      </c>
      <c r="JQ2">
        <v>95</v>
      </c>
      <c r="JR2">
        <v>95</v>
      </c>
      <c r="JS2">
        <v>96</v>
      </c>
      <c r="JT2">
        <v>97</v>
      </c>
      <c r="JU2">
        <v>98</v>
      </c>
      <c r="JV2">
        <v>99</v>
      </c>
      <c r="JW2">
        <v>100</v>
      </c>
      <c r="JX2">
        <v>101</v>
      </c>
      <c r="JY2">
        <v>102</v>
      </c>
      <c r="JZ2">
        <v>103</v>
      </c>
      <c r="KA2">
        <v>104</v>
      </c>
      <c r="KB2">
        <v>105</v>
      </c>
      <c r="KC2">
        <v>106</v>
      </c>
      <c r="KD2">
        <v>107</v>
      </c>
      <c r="KE2">
        <v>108</v>
      </c>
      <c r="KF2">
        <v>110</v>
      </c>
      <c r="KG2">
        <v>111</v>
      </c>
      <c r="KH2">
        <v>112</v>
      </c>
      <c r="KI2">
        <v>113</v>
      </c>
      <c r="KJ2">
        <v>114</v>
      </c>
      <c r="KK2">
        <v>115</v>
      </c>
      <c r="KL2">
        <v>116</v>
      </c>
      <c r="KM2">
        <v>117</v>
      </c>
      <c r="KN2">
        <v>118</v>
      </c>
      <c r="KO2">
        <v>119</v>
      </c>
      <c r="KP2">
        <v>120</v>
      </c>
      <c r="KQ2">
        <v>121</v>
      </c>
      <c r="KR2">
        <v>123</v>
      </c>
      <c r="KS2">
        <v>124</v>
      </c>
      <c r="KT2">
        <v>125</v>
      </c>
      <c r="KU2">
        <v>126</v>
      </c>
      <c r="KV2">
        <v>127</v>
      </c>
      <c r="KW2">
        <v>128</v>
      </c>
      <c r="KX2">
        <v>129</v>
      </c>
      <c r="KY2">
        <v>130</v>
      </c>
      <c r="KZ2">
        <v>131</v>
      </c>
      <c r="LA2">
        <v>133</v>
      </c>
      <c r="LB2">
        <v>134</v>
      </c>
      <c r="LC2">
        <v>135</v>
      </c>
      <c r="LD2">
        <v>136</v>
      </c>
      <c r="LE2">
        <v>138</v>
      </c>
      <c r="LF2">
        <v>139</v>
      </c>
      <c r="LG2">
        <v>140</v>
      </c>
      <c r="LH2">
        <v>141</v>
      </c>
      <c r="LI2">
        <v>143</v>
      </c>
      <c r="LJ2">
        <v>144</v>
      </c>
      <c r="LK2">
        <v>145</v>
      </c>
      <c r="LL2">
        <v>147</v>
      </c>
      <c r="LM2">
        <v>148</v>
      </c>
      <c r="LN2">
        <v>149</v>
      </c>
      <c r="LO2">
        <v>152</v>
      </c>
      <c r="LP2">
        <v>154</v>
      </c>
      <c r="LQ2">
        <v>155</v>
      </c>
      <c r="LR2">
        <v>156</v>
      </c>
      <c r="LS2">
        <v>158</v>
      </c>
      <c r="LT2">
        <v>159</v>
      </c>
      <c r="LU2">
        <v>160</v>
      </c>
      <c r="LV2">
        <v>161</v>
      </c>
      <c r="LW2">
        <v>163</v>
      </c>
      <c r="LX2">
        <v>164</v>
      </c>
      <c r="LY2">
        <v>165</v>
      </c>
      <c r="LZ2">
        <v>167</v>
      </c>
      <c r="MA2">
        <v>168</v>
      </c>
      <c r="MB2">
        <v>170</v>
      </c>
      <c r="MC2">
        <v>171</v>
      </c>
      <c r="MD2">
        <v>172</v>
      </c>
      <c r="ME2">
        <v>174</v>
      </c>
      <c r="MF2">
        <v>175</v>
      </c>
      <c r="MG2">
        <v>177</v>
      </c>
      <c r="MH2">
        <v>178</v>
      </c>
      <c r="MI2">
        <v>180</v>
      </c>
      <c r="MJ2">
        <v>181</v>
      </c>
      <c r="MK2">
        <v>183</v>
      </c>
      <c r="ML2">
        <v>184</v>
      </c>
      <c r="MM2">
        <v>186</v>
      </c>
      <c r="MN2">
        <v>187</v>
      </c>
      <c r="MO2">
        <v>189</v>
      </c>
      <c r="MP2">
        <v>190</v>
      </c>
      <c r="MQ2">
        <v>192</v>
      </c>
      <c r="MR2">
        <v>193</v>
      </c>
      <c r="MS2">
        <v>195</v>
      </c>
      <c r="MT2">
        <v>196</v>
      </c>
      <c r="MU2">
        <v>198</v>
      </c>
      <c r="MV2">
        <v>199</v>
      </c>
      <c r="MW2">
        <v>201</v>
      </c>
      <c r="MX2">
        <v>203</v>
      </c>
      <c r="MY2">
        <v>204</v>
      </c>
      <c r="MZ2">
        <v>206</v>
      </c>
      <c r="NA2">
        <v>207</v>
      </c>
      <c r="NB2">
        <v>209</v>
      </c>
      <c r="NC2">
        <v>210</v>
      </c>
      <c r="ND2">
        <v>212</v>
      </c>
      <c r="NE2">
        <v>213</v>
      </c>
      <c r="NF2">
        <v>215</v>
      </c>
      <c r="NG2">
        <v>217</v>
      </c>
      <c r="NH2">
        <v>218</v>
      </c>
      <c r="NI2">
        <v>220</v>
      </c>
      <c r="NJ2">
        <v>222</v>
      </c>
      <c r="NK2">
        <v>224</v>
      </c>
      <c r="NL2">
        <v>225</v>
      </c>
      <c r="NM2">
        <v>227</v>
      </c>
      <c r="NN2">
        <v>229</v>
      </c>
      <c r="NO2">
        <v>231</v>
      </c>
      <c r="NP2">
        <v>232</v>
      </c>
      <c r="NQ2">
        <v>234</v>
      </c>
      <c r="NR2">
        <v>236</v>
      </c>
      <c r="NS2">
        <v>237</v>
      </c>
      <c r="NT2">
        <v>239</v>
      </c>
      <c r="NU2">
        <v>241</v>
      </c>
      <c r="NV2">
        <v>243</v>
      </c>
      <c r="NW2">
        <v>244</v>
      </c>
      <c r="NX2">
        <v>246</v>
      </c>
      <c r="NY2">
        <v>248</v>
      </c>
      <c r="NZ2">
        <v>249</v>
      </c>
      <c r="OA2">
        <v>251</v>
      </c>
      <c r="OB2">
        <v>253</v>
      </c>
      <c r="OC2">
        <v>255</v>
      </c>
      <c r="OD2">
        <v>257</v>
      </c>
      <c r="OE2">
        <v>259</v>
      </c>
      <c r="OF2">
        <v>260</v>
      </c>
      <c r="OG2">
        <v>262</v>
      </c>
      <c r="OH2">
        <v>264</v>
      </c>
      <c r="OI2">
        <v>266</v>
      </c>
      <c r="OJ2">
        <v>268</v>
      </c>
      <c r="OK2">
        <v>270</v>
      </c>
      <c r="OL2">
        <v>272</v>
      </c>
      <c r="OM2">
        <v>273</v>
      </c>
      <c r="ON2">
        <v>275</v>
      </c>
      <c r="OO2">
        <v>277</v>
      </c>
      <c r="OP2">
        <v>279</v>
      </c>
      <c r="OQ2">
        <v>281</v>
      </c>
      <c r="OR2">
        <v>283</v>
      </c>
      <c r="OS2">
        <v>285</v>
      </c>
      <c r="OT2">
        <v>287</v>
      </c>
      <c r="OU2">
        <v>289</v>
      </c>
      <c r="OV2">
        <v>291</v>
      </c>
      <c r="OW2">
        <v>293</v>
      </c>
      <c r="OX2">
        <v>295</v>
      </c>
      <c r="OY2">
        <v>297</v>
      </c>
      <c r="OZ2">
        <v>299</v>
      </c>
      <c r="PA2">
        <v>301</v>
      </c>
      <c r="PB2">
        <v>303</v>
      </c>
      <c r="PC2">
        <v>305</v>
      </c>
      <c r="PD2">
        <v>307</v>
      </c>
      <c r="PE2">
        <v>309</v>
      </c>
      <c r="PF2">
        <v>311</v>
      </c>
      <c r="PG2">
        <v>313</v>
      </c>
      <c r="PH2">
        <v>315</v>
      </c>
      <c r="PI2">
        <v>317</v>
      </c>
      <c r="PJ2">
        <v>319</v>
      </c>
      <c r="PK2">
        <v>321</v>
      </c>
      <c r="PL2">
        <v>323</v>
      </c>
      <c r="PM2">
        <v>326</v>
      </c>
      <c r="PN2">
        <v>328</v>
      </c>
      <c r="PO2">
        <v>330</v>
      </c>
      <c r="PP2">
        <v>332</v>
      </c>
      <c r="PQ2">
        <v>335</v>
      </c>
      <c r="PR2">
        <v>337</v>
      </c>
      <c r="PS2">
        <v>339</v>
      </c>
      <c r="PT2">
        <v>341</v>
      </c>
      <c r="PU2">
        <v>344</v>
      </c>
      <c r="PV2">
        <v>346</v>
      </c>
      <c r="PW2">
        <v>348</v>
      </c>
      <c r="PX2">
        <v>350</v>
      </c>
      <c r="PY2">
        <v>352</v>
      </c>
      <c r="PZ2">
        <v>355</v>
      </c>
      <c r="QA2">
        <v>357</v>
      </c>
      <c r="QB2">
        <v>359</v>
      </c>
      <c r="QC2">
        <v>362</v>
      </c>
      <c r="QD2">
        <v>364</v>
      </c>
      <c r="QE2">
        <v>366</v>
      </c>
      <c r="QF2">
        <v>369</v>
      </c>
      <c r="QG2">
        <v>371</v>
      </c>
      <c r="QH2">
        <v>373</v>
      </c>
      <c r="QI2">
        <v>376</v>
      </c>
      <c r="QJ2">
        <v>378</v>
      </c>
      <c r="QK2">
        <v>381</v>
      </c>
      <c r="QL2">
        <v>383</v>
      </c>
      <c r="QM2">
        <v>386</v>
      </c>
      <c r="QN2">
        <v>388</v>
      </c>
      <c r="QO2">
        <v>390</v>
      </c>
      <c r="QP2">
        <v>393</v>
      </c>
      <c r="QQ2">
        <v>396</v>
      </c>
      <c r="QR2">
        <v>398</v>
      </c>
      <c r="QS2">
        <v>401</v>
      </c>
      <c r="QT2">
        <v>403</v>
      </c>
      <c r="QU2">
        <v>406</v>
      </c>
      <c r="QV2">
        <v>408</v>
      </c>
      <c r="QW2">
        <v>410</v>
      </c>
      <c r="QX2">
        <v>413</v>
      </c>
      <c r="QY2">
        <v>415</v>
      </c>
      <c r="QZ2">
        <v>418</v>
      </c>
      <c r="RA2">
        <v>420</v>
      </c>
      <c r="RB2">
        <v>423</v>
      </c>
      <c r="RC2">
        <v>426</v>
      </c>
      <c r="RD2">
        <v>428</v>
      </c>
      <c r="RE2">
        <v>431</v>
      </c>
      <c r="RF2">
        <v>433</v>
      </c>
      <c r="RG2">
        <v>436</v>
      </c>
      <c r="RH2">
        <v>439</v>
      </c>
      <c r="RI2">
        <v>441</v>
      </c>
      <c r="RJ2">
        <v>444</v>
      </c>
      <c r="RK2">
        <v>447</v>
      </c>
      <c r="RL2">
        <v>449</v>
      </c>
      <c r="RM2">
        <v>452</v>
      </c>
      <c r="RN2">
        <v>454</v>
      </c>
      <c r="RO2">
        <v>457</v>
      </c>
      <c r="RP2">
        <v>460</v>
      </c>
      <c r="RQ2">
        <v>463</v>
      </c>
      <c r="RR2">
        <v>465</v>
      </c>
      <c r="RS2">
        <v>468</v>
      </c>
      <c r="RT2">
        <v>471</v>
      </c>
      <c r="RU2">
        <v>474</v>
      </c>
      <c r="RV2">
        <v>477</v>
      </c>
      <c r="RW2">
        <v>479</v>
      </c>
      <c r="RX2">
        <v>482</v>
      </c>
      <c r="RY2">
        <v>486</v>
      </c>
      <c r="RZ2">
        <v>489</v>
      </c>
      <c r="SA2">
        <v>492</v>
      </c>
      <c r="SB2">
        <v>496</v>
      </c>
      <c r="SC2">
        <v>500</v>
      </c>
      <c r="SD2">
        <v>504</v>
      </c>
      <c r="SE2">
        <v>506</v>
      </c>
      <c r="SF2">
        <v>510</v>
      </c>
      <c r="SG2">
        <v>513</v>
      </c>
      <c r="SH2">
        <v>515</v>
      </c>
      <c r="SI2">
        <v>518</v>
      </c>
      <c r="SJ2">
        <v>523</v>
      </c>
      <c r="SK2">
        <v>526</v>
      </c>
      <c r="SL2">
        <v>529</v>
      </c>
      <c r="SM2">
        <v>533</v>
      </c>
      <c r="SN2">
        <v>537</v>
      </c>
      <c r="SO2">
        <v>541</v>
      </c>
      <c r="SP2">
        <v>544</v>
      </c>
      <c r="SQ2">
        <v>548</v>
      </c>
      <c r="SR2">
        <v>551</v>
      </c>
      <c r="SS2">
        <v>555</v>
      </c>
      <c r="ST2">
        <v>559</v>
      </c>
      <c r="SU2">
        <v>562</v>
      </c>
      <c r="SV2">
        <v>565</v>
      </c>
      <c r="SW2">
        <v>568</v>
      </c>
      <c r="SX2">
        <v>572</v>
      </c>
      <c r="SY2">
        <v>575</v>
      </c>
      <c r="SZ2">
        <v>578</v>
      </c>
      <c r="TA2">
        <v>581</v>
      </c>
      <c r="TB2">
        <v>584</v>
      </c>
      <c r="TC2">
        <v>588</v>
      </c>
      <c r="TD2">
        <v>591</v>
      </c>
      <c r="TE2">
        <v>594</v>
      </c>
      <c r="TF2">
        <v>598</v>
      </c>
      <c r="TG2">
        <v>601</v>
      </c>
      <c r="TH2">
        <v>604</v>
      </c>
      <c r="TI2">
        <v>607</v>
      </c>
      <c r="TJ2">
        <v>611</v>
      </c>
      <c r="TK2">
        <v>614</v>
      </c>
      <c r="TL2">
        <v>617</v>
      </c>
      <c r="TM2">
        <v>620</v>
      </c>
      <c r="TN2">
        <v>623</v>
      </c>
      <c r="TO2">
        <v>627</v>
      </c>
      <c r="TP2">
        <v>630</v>
      </c>
      <c r="TQ2">
        <v>634</v>
      </c>
      <c r="TR2">
        <v>637</v>
      </c>
      <c r="TS2">
        <v>640</v>
      </c>
      <c r="TT2">
        <v>644</v>
      </c>
      <c r="TU2">
        <v>647</v>
      </c>
      <c r="TV2">
        <v>651</v>
      </c>
      <c r="TW2">
        <v>654</v>
      </c>
      <c r="TX2">
        <v>658</v>
      </c>
      <c r="TY2">
        <v>661</v>
      </c>
      <c r="TZ2">
        <v>664</v>
      </c>
      <c r="UA2">
        <v>668</v>
      </c>
      <c r="UB2">
        <v>671</v>
      </c>
      <c r="UC2">
        <v>675</v>
      </c>
      <c r="UD2">
        <v>679</v>
      </c>
      <c r="UE2">
        <v>682</v>
      </c>
      <c r="UF2">
        <v>686</v>
      </c>
      <c r="UG2">
        <v>689</v>
      </c>
      <c r="UH2">
        <v>693</v>
      </c>
      <c r="UI2">
        <v>696</v>
      </c>
      <c r="UJ2">
        <v>699</v>
      </c>
      <c r="UK2">
        <v>703</v>
      </c>
      <c r="UL2">
        <v>707</v>
      </c>
      <c r="UM2">
        <v>711</v>
      </c>
      <c r="UN2">
        <v>714</v>
      </c>
      <c r="UO2">
        <v>718</v>
      </c>
      <c r="UP2">
        <v>721</v>
      </c>
      <c r="UQ2">
        <v>725</v>
      </c>
      <c r="UR2">
        <v>729</v>
      </c>
      <c r="US2">
        <v>733</v>
      </c>
      <c r="UT2">
        <v>736</v>
      </c>
      <c r="UU2">
        <v>740</v>
      </c>
      <c r="UV2">
        <v>744</v>
      </c>
      <c r="UW2">
        <v>748</v>
      </c>
      <c r="UX2">
        <v>752</v>
      </c>
      <c r="UY2">
        <v>756</v>
      </c>
      <c r="UZ2">
        <v>762</v>
      </c>
      <c r="VA2">
        <v>766</v>
      </c>
      <c r="VB2">
        <v>769</v>
      </c>
      <c r="VC2">
        <v>773</v>
      </c>
      <c r="VD2">
        <v>777</v>
      </c>
      <c r="VE2">
        <v>781</v>
      </c>
      <c r="VF2">
        <v>785</v>
      </c>
      <c r="VG2">
        <v>789</v>
      </c>
      <c r="VH2">
        <v>792</v>
      </c>
      <c r="VI2">
        <v>796</v>
      </c>
      <c r="VJ2">
        <v>800</v>
      </c>
      <c r="VK2">
        <v>804</v>
      </c>
      <c r="VL2">
        <v>808</v>
      </c>
      <c r="VM2">
        <v>812</v>
      </c>
      <c r="VN2">
        <v>816</v>
      </c>
      <c r="VO2">
        <v>821</v>
      </c>
      <c r="VP2">
        <v>825</v>
      </c>
      <c r="VQ2">
        <v>829</v>
      </c>
      <c r="VR2">
        <v>833</v>
      </c>
      <c r="VS2">
        <v>837</v>
      </c>
      <c r="VT2">
        <v>841</v>
      </c>
      <c r="VU2">
        <v>846</v>
      </c>
      <c r="VV2">
        <v>850</v>
      </c>
      <c r="VW2">
        <v>854</v>
      </c>
      <c r="VX2">
        <v>859</v>
      </c>
      <c r="VY2">
        <v>863</v>
      </c>
      <c r="VZ2">
        <v>867</v>
      </c>
      <c r="WA2">
        <v>871</v>
      </c>
      <c r="WB2">
        <v>875</v>
      </c>
      <c r="WC2">
        <v>880</v>
      </c>
      <c r="WD2">
        <v>884</v>
      </c>
      <c r="WE2">
        <v>888</v>
      </c>
      <c r="WF2">
        <v>892</v>
      </c>
      <c r="WG2">
        <v>897</v>
      </c>
      <c r="WH2">
        <v>901</v>
      </c>
      <c r="WI2">
        <v>905</v>
      </c>
      <c r="WJ2">
        <v>909</v>
      </c>
      <c r="WK2">
        <v>913</v>
      </c>
      <c r="WL2">
        <v>917</v>
      </c>
      <c r="WM2">
        <v>922</v>
      </c>
      <c r="WN2">
        <v>926</v>
      </c>
      <c r="WO2">
        <v>931</v>
      </c>
      <c r="WP2">
        <v>935</v>
      </c>
      <c r="WQ2">
        <v>939</v>
      </c>
      <c r="WR2">
        <v>943</v>
      </c>
      <c r="WS2">
        <v>948</v>
      </c>
      <c r="WT2">
        <v>952</v>
      </c>
      <c r="WU2">
        <v>956</v>
      </c>
      <c r="WV2">
        <v>961</v>
      </c>
      <c r="WW2">
        <v>965</v>
      </c>
      <c r="WX2">
        <v>970</v>
      </c>
      <c r="WY2">
        <v>975</v>
      </c>
      <c r="WZ2">
        <v>979</v>
      </c>
      <c r="XA2">
        <v>984</v>
      </c>
      <c r="XB2">
        <v>988</v>
      </c>
      <c r="XC2">
        <v>992</v>
      </c>
      <c r="XD2">
        <v>997</v>
      </c>
      <c r="XE2">
        <v>1001</v>
      </c>
      <c r="XF2">
        <v>1006</v>
      </c>
      <c r="XG2">
        <v>1010</v>
      </c>
      <c r="XH2">
        <v>1015</v>
      </c>
      <c r="XI2">
        <v>1019</v>
      </c>
      <c r="XJ2">
        <v>1024</v>
      </c>
      <c r="XK2">
        <v>1029</v>
      </c>
      <c r="XL2">
        <v>1034</v>
      </c>
      <c r="XM2">
        <v>1039</v>
      </c>
      <c r="XN2">
        <v>1043</v>
      </c>
      <c r="XO2">
        <v>1048</v>
      </c>
      <c r="XP2">
        <v>1052</v>
      </c>
      <c r="XQ2">
        <v>1057</v>
      </c>
      <c r="XR2">
        <v>1062</v>
      </c>
      <c r="XS2">
        <v>1067</v>
      </c>
      <c r="XT2">
        <v>1072</v>
      </c>
      <c r="XU2">
        <v>1076</v>
      </c>
      <c r="XV2">
        <v>1081</v>
      </c>
      <c r="XW2">
        <v>1086</v>
      </c>
      <c r="XX2">
        <v>1091</v>
      </c>
      <c r="XY2">
        <v>1095</v>
      </c>
      <c r="XZ2">
        <v>1100</v>
      </c>
      <c r="YA2">
        <v>1105</v>
      </c>
      <c r="YB2">
        <v>1110</v>
      </c>
      <c r="YC2">
        <v>1115</v>
      </c>
      <c r="YD2">
        <v>1120</v>
      </c>
      <c r="YE2">
        <v>1125</v>
      </c>
      <c r="YF2">
        <v>1130</v>
      </c>
      <c r="YG2">
        <v>1135</v>
      </c>
      <c r="YH2">
        <v>1140</v>
      </c>
      <c r="YI2">
        <v>1145</v>
      </c>
      <c r="YJ2">
        <v>1152</v>
      </c>
      <c r="YK2">
        <v>1158</v>
      </c>
      <c r="YL2">
        <v>1163</v>
      </c>
      <c r="YM2">
        <v>1168</v>
      </c>
      <c r="YN2">
        <v>1173</v>
      </c>
      <c r="YO2">
        <v>1179</v>
      </c>
      <c r="YP2">
        <v>1184</v>
      </c>
      <c r="YQ2">
        <v>1189</v>
      </c>
      <c r="YR2">
        <v>1194</v>
      </c>
      <c r="YS2">
        <v>1199</v>
      </c>
      <c r="YT2">
        <v>1204</v>
      </c>
      <c r="YU2">
        <v>1210</v>
      </c>
      <c r="YV2">
        <v>1215</v>
      </c>
      <c r="YW2">
        <v>1220</v>
      </c>
      <c r="YX2">
        <v>1225</v>
      </c>
      <c r="YY2">
        <v>1231</v>
      </c>
      <c r="YZ2">
        <v>1236</v>
      </c>
      <c r="ZA2">
        <v>1241</v>
      </c>
      <c r="ZB2">
        <v>1246</v>
      </c>
      <c r="ZC2">
        <v>1251</v>
      </c>
      <c r="ZD2">
        <v>1257</v>
      </c>
      <c r="ZE2">
        <v>1262</v>
      </c>
      <c r="ZF2">
        <v>1267</v>
      </c>
      <c r="ZG2">
        <v>1272</v>
      </c>
      <c r="ZH2">
        <v>1278</v>
      </c>
      <c r="ZI2">
        <v>1283</v>
      </c>
      <c r="ZJ2">
        <v>1289</v>
      </c>
      <c r="ZK2">
        <v>1294</v>
      </c>
      <c r="ZL2">
        <v>1300</v>
      </c>
      <c r="ZM2">
        <v>1306</v>
      </c>
      <c r="ZN2">
        <v>1311</v>
      </c>
      <c r="ZO2">
        <v>1316</v>
      </c>
      <c r="ZP2">
        <v>1322</v>
      </c>
      <c r="ZQ2">
        <v>1328</v>
      </c>
      <c r="ZR2">
        <v>1333</v>
      </c>
      <c r="ZS2">
        <v>1339</v>
      </c>
      <c r="ZT2">
        <v>1345</v>
      </c>
      <c r="ZU2">
        <v>1350</v>
      </c>
      <c r="ZV2">
        <v>1356</v>
      </c>
      <c r="ZW2">
        <v>1361</v>
      </c>
      <c r="ZX2">
        <v>1367</v>
      </c>
      <c r="ZY2">
        <v>1372</v>
      </c>
      <c r="ZZ2">
        <v>1378</v>
      </c>
      <c r="AAA2">
        <v>1384</v>
      </c>
      <c r="AAB2">
        <v>1389</v>
      </c>
      <c r="AAC2">
        <v>1395</v>
      </c>
      <c r="AAD2">
        <v>1401</v>
      </c>
      <c r="AAE2">
        <v>1406</v>
      </c>
      <c r="AAF2">
        <v>1412</v>
      </c>
      <c r="AAG2">
        <v>1418</v>
      </c>
      <c r="AAH2">
        <v>1424</v>
      </c>
      <c r="AAI2">
        <v>1430</v>
      </c>
      <c r="AAJ2">
        <v>1436</v>
      </c>
      <c r="AAK2">
        <v>1442</v>
      </c>
      <c r="AAL2">
        <v>1448</v>
      </c>
      <c r="AAM2">
        <v>1454</v>
      </c>
      <c r="AAN2">
        <v>1460</v>
      </c>
      <c r="AAO2">
        <v>1466</v>
      </c>
      <c r="AAP2">
        <v>1472</v>
      </c>
      <c r="AAQ2">
        <v>1478</v>
      </c>
      <c r="AAR2">
        <v>1484</v>
      </c>
      <c r="AAS2">
        <v>1490</v>
      </c>
      <c r="AAT2">
        <v>1496</v>
      </c>
      <c r="AAU2">
        <v>1502</v>
      </c>
      <c r="AAV2">
        <v>1508</v>
      </c>
      <c r="AAW2">
        <v>1514</v>
      </c>
      <c r="AAX2">
        <v>1520</v>
      </c>
      <c r="AAY2">
        <v>1527</v>
      </c>
      <c r="AAZ2">
        <v>1533</v>
      </c>
      <c r="ABA2">
        <v>1539</v>
      </c>
      <c r="ABB2">
        <v>1545</v>
      </c>
      <c r="ABC2">
        <v>1551</v>
      </c>
      <c r="ABD2">
        <v>1558</v>
      </c>
      <c r="ABE2">
        <v>1564</v>
      </c>
      <c r="ABF2">
        <v>1570</v>
      </c>
      <c r="ABG2">
        <v>1576</v>
      </c>
      <c r="ABH2">
        <v>1582</v>
      </c>
      <c r="ABI2">
        <v>1588</v>
      </c>
      <c r="ABJ2">
        <v>1594</v>
      </c>
      <c r="ABK2">
        <v>1600</v>
      </c>
      <c r="ABL2">
        <v>1607</v>
      </c>
      <c r="ABM2">
        <v>1613</v>
      </c>
      <c r="ABN2">
        <v>1619</v>
      </c>
      <c r="ABO2">
        <v>1626</v>
      </c>
      <c r="ABP2">
        <v>1632</v>
      </c>
      <c r="ABQ2">
        <v>1638</v>
      </c>
      <c r="ABR2">
        <v>1645</v>
      </c>
      <c r="ABS2">
        <v>1652</v>
      </c>
      <c r="ABT2">
        <v>1658</v>
      </c>
      <c r="ABU2">
        <v>1664</v>
      </c>
      <c r="ABV2">
        <v>1670</v>
      </c>
      <c r="ABW2">
        <v>1677</v>
      </c>
      <c r="ABX2">
        <v>1684</v>
      </c>
      <c r="ABY2">
        <v>1690</v>
      </c>
      <c r="ABZ2">
        <v>1696</v>
      </c>
      <c r="ACA2">
        <v>1703</v>
      </c>
      <c r="ACB2">
        <v>1709</v>
      </c>
      <c r="ACC2">
        <v>1716</v>
      </c>
      <c r="ACD2">
        <v>1723</v>
      </c>
      <c r="ACE2">
        <v>1730</v>
      </c>
      <c r="ACF2">
        <v>1736</v>
      </c>
      <c r="ACG2">
        <v>1743</v>
      </c>
      <c r="ACH2">
        <v>1749</v>
      </c>
      <c r="ACI2">
        <v>1756</v>
      </c>
      <c r="ACJ2">
        <v>1763</v>
      </c>
      <c r="ACK2">
        <v>1770</v>
      </c>
      <c r="ACL2">
        <v>1777</v>
      </c>
      <c r="ACM2">
        <v>1783</v>
      </c>
      <c r="ACN2">
        <v>1790</v>
      </c>
      <c r="ACO2">
        <v>1797</v>
      </c>
      <c r="ACP2">
        <v>1804</v>
      </c>
      <c r="ACQ2">
        <v>1810</v>
      </c>
      <c r="ACR2">
        <v>1817</v>
      </c>
      <c r="ACS2">
        <v>1825</v>
      </c>
      <c r="ACT2">
        <v>1832</v>
      </c>
      <c r="ACU2">
        <v>1839</v>
      </c>
      <c r="ACV2">
        <v>1846</v>
      </c>
      <c r="ACW2">
        <v>1852</v>
      </c>
      <c r="ACX2">
        <v>1859</v>
      </c>
      <c r="ACY2">
        <v>1866</v>
      </c>
      <c r="ACZ2">
        <v>1873</v>
      </c>
      <c r="ADA2">
        <v>1880</v>
      </c>
      <c r="ADB2">
        <v>1887</v>
      </c>
      <c r="ADC2">
        <v>1895</v>
      </c>
      <c r="ADD2">
        <v>1902</v>
      </c>
      <c r="ADE2">
        <v>1909</v>
      </c>
      <c r="ADF2">
        <v>1916</v>
      </c>
      <c r="ADG2">
        <v>1924</v>
      </c>
      <c r="ADH2">
        <v>1931</v>
      </c>
      <c r="ADI2">
        <v>1938</v>
      </c>
      <c r="ADJ2">
        <v>1945</v>
      </c>
      <c r="ADK2">
        <v>1952</v>
      </c>
      <c r="ADL2">
        <v>1959</v>
      </c>
      <c r="ADM2">
        <v>1967</v>
      </c>
      <c r="ADN2">
        <v>1974</v>
      </c>
      <c r="ADO2">
        <v>1981</v>
      </c>
      <c r="ADP2">
        <v>1989</v>
      </c>
      <c r="ADQ2">
        <v>1996</v>
      </c>
      <c r="ADR2">
        <v>2003</v>
      </c>
      <c r="ADS2">
        <v>2011</v>
      </c>
      <c r="ADT2">
        <v>2019</v>
      </c>
      <c r="ADU2">
        <v>2027</v>
      </c>
      <c r="ADV2">
        <v>2034</v>
      </c>
      <c r="ADW2">
        <v>2041</v>
      </c>
      <c r="ADX2">
        <v>2048</v>
      </c>
      <c r="ADY2">
        <v>2055</v>
      </c>
      <c r="ADZ2">
        <v>2063</v>
      </c>
      <c r="AEA2">
        <v>2070</v>
      </c>
      <c r="AEB2">
        <v>2078</v>
      </c>
      <c r="AEC2">
        <v>2085</v>
      </c>
      <c r="AED2">
        <v>2093</v>
      </c>
      <c r="AEE2">
        <v>2100</v>
      </c>
      <c r="AEF2">
        <v>2108</v>
      </c>
      <c r="AEG2">
        <v>2115</v>
      </c>
      <c r="AEH2">
        <v>2123</v>
      </c>
      <c r="AEI2">
        <v>2131</v>
      </c>
      <c r="AEJ2">
        <v>2138</v>
      </c>
      <c r="AEK2">
        <v>2146</v>
      </c>
      <c r="AEL2">
        <v>2154</v>
      </c>
      <c r="AEM2">
        <v>2162</v>
      </c>
      <c r="AEN2">
        <v>2170</v>
      </c>
      <c r="AEO2">
        <v>2178</v>
      </c>
      <c r="AEP2">
        <v>2185</v>
      </c>
      <c r="AEQ2">
        <v>2193</v>
      </c>
      <c r="AER2">
        <v>2201</v>
      </c>
      <c r="AES2">
        <v>2208</v>
      </c>
      <c r="AET2">
        <v>2216</v>
      </c>
      <c r="AEU2">
        <v>2224</v>
      </c>
      <c r="AEV2">
        <v>2232</v>
      </c>
      <c r="AEW2">
        <v>2239</v>
      </c>
      <c r="AEX2">
        <v>2248</v>
      </c>
      <c r="AEY2">
        <v>2255</v>
      </c>
      <c r="AEZ2">
        <v>2263</v>
      </c>
      <c r="AFA2">
        <v>2271</v>
      </c>
      <c r="AFB2">
        <v>2279</v>
      </c>
      <c r="AFC2">
        <v>2287</v>
      </c>
      <c r="AFD2">
        <v>2295</v>
      </c>
      <c r="AFE2">
        <v>2303</v>
      </c>
      <c r="AFF2">
        <v>2311</v>
      </c>
      <c r="AFG2">
        <v>2320</v>
      </c>
      <c r="AFH2">
        <v>2328</v>
      </c>
      <c r="AFI2">
        <v>2336</v>
      </c>
      <c r="AFJ2">
        <v>2344</v>
      </c>
      <c r="AFK2">
        <v>2352</v>
      </c>
      <c r="AFL2">
        <v>2360</v>
      </c>
      <c r="AFM2">
        <v>2369</v>
      </c>
      <c r="AFN2">
        <v>2378</v>
      </c>
      <c r="AFO2">
        <v>2386</v>
      </c>
      <c r="AFP2">
        <v>2394</v>
      </c>
      <c r="AFQ2">
        <v>2402</v>
      </c>
      <c r="AFR2">
        <v>2410</v>
      </c>
      <c r="AFS2">
        <v>2419</v>
      </c>
      <c r="AFT2">
        <v>2427</v>
      </c>
      <c r="AFU2">
        <v>2435</v>
      </c>
      <c r="AFV2">
        <v>2443</v>
      </c>
      <c r="AFW2">
        <v>2452</v>
      </c>
      <c r="AFX2">
        <v>2460</v>
      </c>
      <c r="AFY2">
        <v>2469</v>
      </c>
      <c r="AFZ2">
        <v>2478</v>
      </c>
      <c r="AGA2">
        <v>2486</v>
      </c>
      <c r="AGB2">
        <v>2495</v>
      </c>
      <c r="AGC2">
        <v>2503</v>
      </c>
      <c r="AGD2">
        <v>2512</v>
      </c>
      <c r="AGE2">
        <v>2521</v>
      </c>
      <c r="AGF2">
        <v>2530</v>
      </c>
      <c r="AGG2">
        <v>2538</v>
      </c>
      <c r="AGH2">
        <v>2547</v>
      </c>
      <c r="AGI2">
        <v>2555</v>
      </c>
      <c r="AGJ2">
        <v>2564</v>
      </c>
      <c r="AGK2">
        <v>2572</v>
      </c>
      <c r="AGL2">
        <v>2581</v>
      </c>
      <c r="AGM2">
        <v>2589</v>
      </c>
      <c r="AGN2">
        <v>2598</v>
      </c>
      <c r="AGO2">
        <v>2606</v>
      </c>
      <c r="AGP2">
        <v>2615</v>
      </c>
      <c r="AGQ2">
        <v>2624</v>
      </c>
      <c r="AGR2">
        <v>2633</v>
      </c>
      <c r="AGS2">
        <v>2642</v>
      </c>
      <c r="AGT2">
        <v>2651</v>
      </c>
      <c r="AGU2">
        <v>2660</v>
      </c>
      <c r="AGV2">
        <v>2669</v>
      </c>
      <c r="AGW2">
        <v>2678</v>
      </c>
      <c r="AGX2">
        <v>2687</v>
      </c>
      <c r="AGY2">
        <v>2695</v>
      </c>
      <c r="AGZ2">
        <v>2706</v>
      </c>
      <c r="AHA2">
        <v>2716</v>
      </c>
      <c r="AHB2">
        <v>2725</v>
      </c>
      <c r="AHC2">
        <v>2734</v>
      </c>
      <c r="AHD2">
        <v>2742</v>
      </c>
      <c r="AHE2">
        <v>2751</v>
      </c>
      <c r="AHF2">
        <v>2760</v>
      </c>
      <c r="AHG2">
        <v>2769</v>
      </c>
      <c r="AHH2">
        <v>2778</v>
      </c>
      <c r="AHI2">
        <v>2787</v>
      </c>
      <c r="AHJ2">
        <v>2796</v>
      </c>
      <c r="AHK2">
        <v>2806</v>
      </c>
      <c r="AHL2">
        <v>2815</v>
      </c>
      <c r="AHM2">
        <v>2824</v>
      </c>
      <c r="AHN2">
        <v>2833</v>
      </c>
      <c r="AHO2">
        <v>2842</v>
      </c>
      <c r="AHP2">
        <v>2852</v>
      </c>
      <c r="AHQ2">
        <v>2862</v>
      </c>
      <c r="AHR2">
        <v>2871</v>
      </c>
      <c r="AHS2">
        <v>2880</v>
      </c>
      <c r="AHT2">
        <v>2890</v>
      </c>
      <c r="AHU2">
        <v>2899</v>
      </c>
      <c r="AHV2">
        <v>2909</v>
      </c>
      <c r="AHW2">
        <v>2918</v>
      </c>
      <c r="AHX2">
        <v>2928</v>
      </c>
      <c r="AHY2">
        <v>2937</v>
      </c>
      <c r="AHZ2">
        <v>2946</v>
      </c>
      <c r="AIA2">
        <v>2956</v>
      </c>
      <c r="AIB2">
        <v>2966</v>
      </c>
      <c r="AIC2">
        <v>2976</v>
      </c>
      <c r="AID2">
        <v>2986</v>
      </c>
      <c r="AIE2">
        <v>2996</v>
      </c>
      <c r="AIF2">
        <v>3006</v>
      </c>
      <c r="AIG2">
        <v>3017</v>
      </c>
      <c r="AIH2">
        <v>3028</v>
      </c>
      <c r="AII2">
        <v>3038</v>
      </c>
      <c r="AIJ2">
        <v>3048</v>
      </c>
      <c r="AIK2">
        <v>3058</v>
      </c>
      <c r="AIL2">
        <v>3068</v>
      </c>
      <c r="AIM2">
        <v>3078</v>
      </c>
      <c r="AIN2">
        <v>3088</v>
      </c>
      <c r="AIO2">
        <v>3098</v>
      </c>
      <c r="AIP2">
        <v>3109</v>
      </c>
      <c r="AIQ2">
        <v>3120</v>
      </c>
      <c r="AIR2">
        <v>3130</v>
      </c>
      <c r="AIS2">
        <v>3140</v>
      </c>
      <c r="AIT2">
        <v>3150</v>
      </c>
      <c r="AIU2">
        <v>3161</v>
      </c>
      <c r="AIV2">
        <v>3171</v>
      </c>
      <c r="AIW2">
        <v>3181</v>
      </c>
      <c r="AIX2">
        <v>3191</v>
      </c>
      <c r="AIY2">
        <v>3201</v>
      </c>
      <c r="AIZ2">
        <v>3210</v>
      </c>
      <c r="AJA2">
        <v>3221</v>
      </c>
      <c r="AJB2">
        <v>3231</v>
      </c>
      <c r="AJC2">
        <v>3242</v>
      </c>
      <c r="AJD2">
        <v>3253</v>
      </c>
      <c r="AJE2">
        <v>3263</v>
      </c>
      <c r="AJF2">
        <v>3274</v>
      </c>
      <c r="AJG2">
        <v>3285</v>
      </c>
      <c r="AJH2">
        <v>3295</v>
      </c>
      <c r="AJI2">
        <v>3306</v>
      </c>
      <c r="AJJ2">
        <v>3317</v>
      </c>
      <c r="AJK2">
        <v>3327</v>
      </c>
      <c r="AJL2">
        <v>3338</v>
      </c>
      <c r="AJM2">
        <v>3348</v>
      </c>
      <c r="AJN2">
        <v>3359</v>
      </c>
      <c r="AJO2">
        <v>3370</v>
      </c>
      <c r="AJP2">
        <v>3381</v>
      </c>
      <c r="AJQ2">
        <v>3391</v>
      </c>
      <c r="AJR2">
        <v>3402</v>
      </c>
      <c r="AJS2">
        <v>3414</v>
      </c>
      <c r="AJT2">
        <v>3425</v>
      </c>
      <c r="AJU2">
        <v>3436</v>
      </c>
      <c r="AJV2">
        <v>3447</v>
      </c>
      <c r="AJW2">
        <v>3458</v>
      </c>
      <c r="AJX2">
        <v>3468</v>
      </c>
      <c r="AJY2">
        <v>3480</v>
      </c>
      <c r="AJZ2">
        <v>3490</v>
      </c>
      <c r="AKA2">
        <v>3500</v>
      </c>
      <c r="AKB2">
        <v>3512</v>
      </c>
      <c r="AKC2">
        <v>3522</v>
      </c>
      <c r="AKD2">
        <v>3533</v>
      </c>
      <c r="AKE2">
        <v>3544</v>
      </c>
      <c r="AKF2">
        <v>3555</v>
      </c>
      <c r="AKG2">
        <v>3566</v>
      </c>
      <c r="AKH2">
        <v>3576</v>
      </c>
      <c r="AKI2">
        <v>3587</v>
      </c>
      <c r="AKJ2">
        <v>3599</v>
      </c>
      <c r="AKK2">
        <v>3610</v>
      </c>
      <c r="AKL2">
        <v>3621</v>
      </c>
      <c r="AKM2">
        <v>3632</v>
      </c>
      <c r="AKN2">
        <v>3643</v>
      </c>
      <c r="AKO2">
        <v>3653</v>
      </c>
      <c r="AKP2">
        <v>3664</v>
      </c>
      <c r="AKQ2">
        <v>3675</v>
      </c>
      <c r="AKR2">
        <v>3686</v>
      </c>
      <c r="AKS2">
        <v>3697</v>
      </c>
      <c r="AKT2">
        <v>3709</v>
      </c>
      <c r="AKU2">
        <v>3720</v>
      </c>
      <c r="AKV2">
        <v>3731</v>
      </c>
      <c r="AKW2">
        <v>3744</v>
      </c>
      <c r="AKX2">
        <v>3757</v>
      </c>
      <c r="AKY2">
        <v>3768</v>
      </c>
      <c r="AKZ2">
        <v>3780</v>
      </c>
      <c r="ALA2">
        <v>3791</v>
      </c>
      <c r="ALB2">
        <v>3802</v>
      </c>
      <c r="ALC2">
        <v>3814</v>
      </c>
      <c r="ALD2">
        <v>3826</v>
      </c>
      <c r="ALE2">
        <v>3839</v>
      </c>
    </row>
    <row r="3" spans="1:993" x14ac:dyDescent="0.2">
      <c r="A3" t="s">
        <v>3</v>
      </c>
      <c r="B3" t="s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5</v>
      </c>
      <c r="AJ3">
        <v>5</v>
      </c>
      <c r="AK3">
        <v>5</v>
      </c>
      <c r="AL3">
        <v>5</v>
      </c>
      <c r="AM3">
        <v>6</v>
      </c>
      <c r="AN3">
        <v>6</v>
      </c>
      <c r="AO3">
        <v>6</v>
      </c>
      <c r="AP3">
        <v>7</v>
      </c>
      <c r="AQ3">
        <v>7</v>
      </c>
      <c r="AR3">
        <v>7</v>
      </c>
      <c r="AS3">
        <v>7</v>
      </c>
      <c r="AT3">
        <v>8</v>
      </c>
      <c r="AU3">
        <v>8</v>
      </c>
      <c r="AV3">
        <v>8</v>
      </c>
      <c r="AW3">
        <v>9</v>
      </c>
      <c r="AX3">
        <v>9</v>
      </c>
      <c r="AY3">
        <v>10</v>
      </c>
      <c r="AZ3">
        <v>11</v>
      </c>
      <c r="BA3">
        <v>11</v>
      </c>
      <c r="BB3">
        <v>12</v>
      </c>
      <c r="BC3">
        <v>12</v>
      </c>
      <c r="BD3">
        <v>12</v>
      </c>
      <c r="BE3">
        <v>12</v>
      </c>
      <c r="BF3">
        <v>12</v>
      </c>
      <c r="BG3">
        <v>13</v>
      </c>
      <c r="BH3">
        <v>13</v>
      </c>
      <c r="BI3">
        <v>13</v>
      </c>
      <c r="BJ3">
        <v>13</v>
      </c>
      <c r="BK3">
        <v>14</v>
      </c>
      <c r="BL3">
        <v>14</v>
      </c>
      <c r="BM3">
        <v>14</v>
      </c>
      <c r="BN3">
        <v>14</v>
      </c>
      <c r="BO3">
        <v>15</v>
      </c>
      <c r="BP3">
        <v>15</v>
      </c>
      <c r="BQ3">
        <v>15</v>
      </c>
      <c r="BR3">
        <v>15</v>
      </c>
      <c r="BS3">
        <v>16</v>
      </c>
      <c r="BT3">
        <v>16</v>
      </c>
      <c r="BU3">
        <v>17</v>
      </c>
      <c r="BV3">
        <v>17</v>
      </c>
      <c r="BW3">
        <v>17</v>
      </c>
      <c r="BX3">
        <v>19</v>
      </c>
      <c r="BY3">
        <v>20</v>
      </c>
      <c r="BZ3">
        <v>21</v>
      </c>
      <c r="CA3">
        <v>22</v>
      </c>
      <c r="CB3">
        <v>24</v>
      </c>
      <c r="CC3">
        <v>25</v>
      </c>
      <c r="CD3">
        <v>27</v>
      </c>
      <c r="CE3">
        <v>28</v>
      </c>
      <c r="CF3">
        <v>29</v>
      </c>
      <c r="CG3">
        <v>29</v>
      </c>
      <c r="CH3">
        <v>29</v>
      </c>
      <c r="CI3">
        <v>29</v>
      </c>
      <c r="CJ3">
        <v>29</v>
      </c>
      <c r="CK3">
        <v>30</v>
      </c>
      <c r="CL3">
        <v>30</v>
      </c>
      <c r="CM3">
        <v>30</v>
      </c>
      <c r="CN3">
        <v>30</v>
      </c>
      <c r="CO3">
        <v>30</v>
      </c>
      <c r="CP3">
        <v>30</v>
      </c>
      <c r="CQ3">
        <v>31</v>
      </c>
      <c r="CR3">
        <v>31</v>
      </c>
      <c r="CS3">
        <v>31</v>
      </c>
      <c r="CT3">
        <v>31</v>
      </c>
      <c r="CU3">
        <v>31</v>
      </c>
      <c r="CV3">
        <v>31</v>
      </c>
      <c r="CW3">
        <v>31</v>
      </c>
      <c r="CX3">
        <v>32</v>
      </c>
      <c r="CY3">
        <v>32</v>
      </c>
      <c r="CZ3">
        <v>32</v>
      </c>
      <c r="DA3">
        <v>32</v>
      </c>
      <c r="DB3">
        <v>32</v>
      </c>
      <c r="DC3">
        <v>32</v>
      </c>
      <c r="DD3">
        <v>32</v>
      </c>
      <c r="DE3">
        <v>33</v>
      </c>
      <c r="DF3">
        <v>33</v>
      </c>
      <c r="DG3">
        <v>33</v>
      </c>
      <c r="DH3">
        <v>33</v>
      </c>
      <c r="DI3">
        <v>33</v>
      </c>
      <c r="DJ3">
        <v>33</v>
      </c>
      <c r="DK3">
        <v>33</v>
      </c>
      <c r="DL3">
        <v>34</v>
      </c>
      <c r="DM3">
        <v>34</v>
      </c>
      <c r="DN3">
        <v>34</v>
      </c>
      <c r="DO3">
        <v>34</v>
      </c>
      <c r="DP3">
        <v>34</v>
      </c>
      <c r="DQ3">
        <v>35</v>
      </c>
      <c r="DR3">
        <v>35</v>
      </c>
      <c r="DS3">
        <v>35</v>
      </c>
      <c r="DT3">
        <v>35</v>
      </c>
      <c r="DU3">
        <v>35</v>
      </c>
      <c r="DV3">
        <v>36</v>
      </c>
      <c r="DW3">
        <v>36</v>
      </c>
      <c r="DX3">
        <v>36</v>
      </c>
      <c r="DY3">
        <v>36</v>
      </c>
      <c r="DZ3">
        <v>36</v>
      </c>
      <c r="EA3">
        <v>36</v>
      </c>
      <c r="EB3">
        <v>36</v>
      </c>
      <c r="EC3">
        <v>36</v>
      </c>
      <c r="ED3">
        <v>37</v>
      </c>
      <c r="EE3">
        <v>37</v>
      </c>
      <c r="EF3">
        <v>37</v>
      </c>
      <c r="EG3">
        <v>37</v>
      </c>
      <c r="EH3">
        <v>37</v>
      </c>
      <c r="EI3">
        <v>38</v>
      </c>
      <c r="EJ3">
        <v>38</v>
      </c>
      <c r="EK3">
        <v>38</v>
      </c>
      <c r="EL3">
        <v>38</v>
      </c>
      <c r="EM3">
        <v>38</v>
      </c>
      <c r="EN3">
        <v>39</v>
      </c>
      <c r="EO3">
        <v>39</v>
      </c>
      <c r="EP3">
        <v>39</v>
      </c>
      <c r="EQ3">
        <v>39</v>
      </c>
      <c r="ER3">
        <v>40</v>
      </c>
      <c r="ES3">
        <v>40</v>
      </c>
      <c r="ET3">
        <v>40</v>
      </c>
      <c r="EU3">
        <v>40</v>
      </c>
      <c r="EV3">
        <v>40</v>
      </c>
      <c r="EW3">
        <v>41</v>
      </c>
      <c r="EX3">
        <v>41</v>
      </c>
      <c r="EY3">
        <v>41</v>
      </c>
      <c r="EZ3">
        <v>41</v>
      </c>
      <c r="FA3">
        <v>41</v>
      </c>
      <c r="FB3">
        <v>42</v>
      </c>
      <c r="FC3">
        <v>42</v>
      </c>
      <c r="FD3">
        <v>42</v>
      </c>
      <c r="FE3">
        <v>42</v>
      </c>
      <c r="FF3">
        <v>42</v>
      </c>
      <c r="FG3">
        <v>43</v>
      </c>
      <c r="FH3">
        <v>43</v>
      </c>
      <c r="FI3">
        <v>43</v>
      </c>
      <c r="FJ3">
        <v>43</v>
      </c>
      <c r="FK3">
        <v>43</v>
      </c>
      <c r="FL3">
        <v>44</v>
      </c>
      <c r="FM3">
        <v>44</v>
      </c>
      <c r="FN3">
        <v>44</v>
      </c>
      <c r="FO3">
        <v>44</v>
      </c>
      <c r="FP3">
        <v>45</v>
      </c>
      <c r="FQ3">
        <v>45</v>
      </c>
      <c r="FR3">
        <v>45</v>
      </c>
      <c r="FS3">
        <v>45</v>
      </c>
      <c r="FT3">
        <v>46</v>
      </c>
      <c r="FU3">
        <v>46</v>
      </c>
      <c r="FV3">
        <v>46</v>
      </c>
      <c r="FW3">
        <v>46</v>
      </c>
      <c r="FX3">
        <v>47</v>
      </c>
      <c r="FY3">
        <v>47</v>
      </c>
      <c r="FZ3">
        <v>47</v>
      </c>
      <c r="GA3">
        <v>47</v>
      </c>
      <c r="GB3">
        <v>48</v>
      </c>
      <c r="GC3">
        <v>48</v>
      </c>
      <c r="GD3">
        <v>48</v>
      </c>
      <c r="GE3">
        <v>48</v>
      </c>
      <c r="GF3">
        <v>49</v>
      </c>
      <c r="GG3">
        <v>49</v>
      </c>
      <c r="GH3">
        <v>49</v>
      </c>
      <c r="GI3">
        <v>49</v>
      </c>
      <c r="GJ3">
        <v>49</v>
      </c>
      <c r="GK3">
        <v>50</v>
      </c>
      <c r="GL3">
        <v>50</v>
      </c>
      <c r="GM3">
        <v>50</v>
      </c>
      <c r="GN3">
        <v>50</v>
      </c>
      <c r="GO3">
        <v>51</v>
      </c>
      <c r="GP3">
        <v>51</v>
      </c>
      <c r="GQ3">
        <v>51</v>
      </c>
      <c r="GR3">
        <v>52</v>
      </c>
      <c r="GS3">
        <v>52</v>
      </c>
      <c r="GT3">
        <v>52</v>
      </c>
      <c r="GU3">
        <v>52</v>
      </c>
      <c r="GV3">
        <v>53</v>
      </c>
      <c r="GW3">
        <v>53</v>
      </c>
      <c r="GX3">
        <v>53</v>
      </c>
      <c r="GY3">
        <v>54</v>
      </c>
      <c r="GZ3">
        <v>54</v>
      </c>
      <c r="HA3">
        <v>54</v>
      </c>
      <c r="HB3">
        <v>55</v>
      </c>
      <c r="HC3">
        <v>55</v>
      </c>
      <c r="HD3">
        <v>55</v>
      </c>
      <c r="HE3">
        <v>55</v>
      </c>
      <c r="HF3">
        <v>56</v>
      </c>
      <c r="HG3">
        <v>56</v>
      </c>
      <c r="HH3">
        <v>56</v>
      </c>
      <c r="HI3">
        <v>57</v>
      </c>
      <c r="HJ3">
        <v>57</v>
      </c>
      <c r="HK3">
        <v>57</v>
      </c>
      <c r="HL3">
        <v>58</v>
      </c>
      <c r="HM3">
        <v>58</v>
      </c>
      <c r="HN3">
        <v>58</v>
      </c>
      <c r="HO3">
        <v>59</v>
      </c>
      <c r="HP3">
        <v>59</v>
      </c>
      <c r="HQ3">
        <v>60</v>
      </c>
      <c r="HR3">
        <v>60</v>
      </c>
      <c r="HS3">
        <v>60</v>
      </c>
      <c r="HT3">
        <v>60</v>
      </c>
      <c r="HU3">
        <v>61</v>
      </c>
      <c r="HV3">
        <v>61</v>
      </c>
      <c r="HW3">
        <v>61</v>
      </c>
      <c r="HX3">
        <v>62</v>
      </c>
      <c r="HY3">
        <v>62</v>
      </c>
      <c r="HZ3">
        <v>62</v>
      </c>
      <c r="IA3">
        <v>63</v>
      </c>
      <c r="IB3">
        <v>63</v>
      </c>
      <c r="IC3">
        <v>63</v>
      </c>
      <c r="ID3">
        <v>64</v>
      </c>
      <c r="IE3">
        <v>64</v>
      </c>
      <c r="IF3">
        <v>65</v>
      </c>
      <c r="IG3">
        <v>65</v>
      </c>
      <c r="IH3">
        <v>65</v>
      </c>
      <c r="II3">
        <v>65</v>
      </c>
      <c r="IJ3">
        <v>66</v>
      </c>
      <c r="IK3">
        <v>66</v>
      </c>
      <c r="IL3">
        <v>66</v>
      </c>
      <c r="IM3">
        <v>67</v>
      </c>
      <c r="IN3">
        <v>67</v>
      </c>
      <c r="IO3">
        <v>67</v>
      </c>
      <c r="IP3">
        <v>68</v>
      </c>
      <c r="IQ3">
        <v>68</v>
      </c>
      <c r="IR3">
        <v>69</v>
      </c>
      <c r="IS3">
        <v>69</v>
      </c>
      <c r="IT3">
        <v>69</v>
      </c>
      <c r="IU3">
        <v>70</v>
      </c>
      <c r="IV3">
        <v>70</v>
      </c>
      <c r="IW3">
        <v>70</v>
      </c>
      <c r="IX3">
        <v>71</v>
      </c>
      <c r="IY3">
        <v>71</v>
      </c>
      <c r="IZ3">
        <v>71</v>
      </c>
      <c r="JA3">
        <v>72</v>
      </c>
      <c r="JB3">
        <v>72</v>
      </c>
      <c r="JC3">
        <v>72</v>
      </c>
      <c r="JD3">
        <v>73</v>
      </c>
      <c r="JE3">
        <v>73</v>
      </c>
      <c r="JF3">
        <v>74</v>
      </c>
      <c r="JG3">
        <v>74</v>
      </c>
      <c r="JH3">
        <v>74</v>
      </c>
      <c r="JI3">
        <v>75</v>
      </c>
      <c r="JJ3">
        <v>75</v>
      </c>
      <c r="JK3">
        <v>76</v>
      </c>
      <c r="JL3">
        <v>76</v>
      </c>
      <c r="JM3">
        <v>76</v>
      </c>
      <c r="JN3">
        <v>77</v>
      </c>
      <c r="JO3">
        <v>77</v>
      </c>
      <c r="JP3">
        <v>77</v>
      </c>
      <c r="JQ3">
        <v>78</v>
      </c>
      <c r="JR3">
        <v>78</v>
      </c>
      <c r="JS3">
        <v>79</v>
      </c>
      <c r="JT3">
        <v>79</v>
      </c>
      <c r="JU3">
        <v>79</v>
      </c>
      <c r="JV3">
        <v>80</v>
      </c>
      <c r="JW3">
        <v>80</v>
      </c>
      <c r="JX3">
        <v>81</v>
      </c>
      <c r="JY3">
        <v>81</v>
      </c>
      <c r="JZ3">
        <v>81</v>
      </c>
      <c r="KA3">
        <v>82</v>
      </c>
      <c r="KB3">
        <v>82</v>
      </c>
      <c r="KC3">
        <v>82</v>
      </c>
      <c r="KD3">
        <v>83</v>
      </c>
      <c r="KE3">
        <v>83</v>
      </c>
      <c r="KF3">
        <v>84</v>
      </c>
      <c r="KG3">
        <v>84</v>
      </c>
      <c r="KH3">
        <v>84</v>
      </c>
      <c r="KI3">
        <v>84</v>
      </c>
      <c r="KJ3">
        <v>85</v>
      </c>
      <c r="KK3">
        <v>85</v>
      </c>
      <c r="KL3">
        <v>85</v>
      </c>
      <c r="KM3">
        <v>86</v>
      </c>
      <c r="KN3">
        <v>86</v>
      </c>
      <c r="KO3">
        <v>87</v>
      </c>
      <c r="KP3">
        <v>87</v>
      </c>
      <c r="KQ3">
        <v>88</v>
      </c>
      <c r="KR3">
        <v>88</v>
      </c>
      <c r="KS3">
        <v>89</v>
      </c>
      <c r="KT3">
        <v>89</v>
      </c>
      <c r="KU3">
        <v>90</v>
      </c>
      <c r="KV3">
        <v>90</v>
      </c>
      <c r="KW3">
        <v>90</v>
      </c>
      <c r="KX3">
        <v>91</v>
      </c>
      <c r="KY3">
        <v>91</v>
      </c>
      <c r="KZ3">
        <v>92</v>
      </c>
      <c r="LA3">
        <v>92</v>
      </c>
      <c r="LB3">
        <v>93</v>
      </c>
      <c r="LC3">
        <v>93</v>
      </c>
      <c r="LD3">
        <v>94</v>
      </c>
      <c r="LE3">
        <v>94</v>
      </c>
      <c r="LF3">
        <v>95</v>
      </c>
      <c r="LG3">
        <v>95</v>
      </c>
      <c r="LH3">
        <v>96</v>
      </c>
      <c r="LI3">
        <v>96</v>
      </c>
      <c r="LJ3">
        <v>97</v>
      </c>
      <c r="LK3">
        <v>97</v>
      </c>
      <c r="LL3">
        <v>98</v>
      </c>
      <c r="LM3">
        <v>98</v>
      </c>
      <c r="LN3">
        <v>98</v>
      </c>
      <c r="LO3">
        <v>99</v>
      </c>
      <c r="LP3">
        <v>99</v>
      </c>
      <c r="LQ3">
        <v>100</v>
      </c>
      <c r="LR3">
        <v>100</v>
      </c>
      <c r="LS3">
        <v>101</v>
      </c>
      <c r="LT3">
        <v>101</v>
      </c>
      <c r="LU3">
        <v>102</v>
      </c>
      <c r="LV3">
        <v>102</v>
      </c>
      <c r="LW3">
        <v>103</v>
      </c>
      <c r="LX3">
        <v>103</v>
      </c>
      <c r="LY3">
        <v>104</v>
      </c>
      <c r="LZ3">
        <v>104</v>
      </c>
      <c r="MA3">
        <v>105</v>
      </c>
      <c r="MB3">
        <v>105</v>
      </c>
      <c r="MC3">
        <v>106</v>
      </c>
      <c r="MD3">
        <v>106</v>
      </c>
      <c r="ME3">
        <v>107</v>
      </c>
      <c r="MF3">
        <v>107</v>
      </c>
      <c r="MG3">
        <v>108</v>
      </c>
      <c r="MH3">
        <v>108</v>
      </c>
      <c r="MI3">
        <v>109</v>
      </c>
      <c r="MJ3">
        <v>109</v>
      </c>
      <c r="MK3">
        <v>110</v>
      </c>
      <c r="ML3">
        <v>110</v>
      </c>
      <c r="MM3">
        <v>111</v>
      </c>
      <c r="MN3">
        <v>111</v>
      </c>
      <c r="MO3">
        <v>112</v>
      </c>
      <c r="MP3">
        <v>112</v>
      </c>
      <c r="MQ3">
        <v>113</v>
      </c>
      <c r="MR3">
        <v>114</v>
      </c>
      <c r="MS3">
        <v>114</v>
      </c>
      <c r="MT3">
        <v>115</v>
      </c>
      <c r="MU3">
        <v>115</v>
      </c>
      <c r="MV3">
        <v>116</v>
      </c>
      <c r="MW3">
        <v>116</v>
      </c>
      <c r="MX3">
        <v>117</v>
      </c>
      <c r="MY3">
        <v>117</v>
      </c>
      <c r="MZ3">
        <v>118</v>
      </c>
      <c r="NA3">
        <v>118</v>
      </c>
      <c r="NB3">
        <v>119</v>
      </c>
      <c r="NC3">
        <v>119</v>
      </c>
      <c r="ND3">
        <v>120</v>
      </c>
      <c r="NE3">
        <v>120</v>
      </c>
      <c r="NF3">
        <v>121</v>
      </c>
      <c r="NG3">
        <v>121</v>
      </c>
      <c r="NH3">
        <v>122</v>
      </c>
      <c r="NI3">
        <v>122</v>
      </c>
      <c r="NJ3">
        <v>123</v>
      </c>
      <c r="NK3">
        <v>124</v>
      </c>
      <c r="NL3">
        <v>124</v>
      </c>
      <c r="NM3">
        <v>125</v>
      </c>
      <c r="NN3">
        <v>125</v>
      </c>
      <c r="NO3">
        <v>126</v>
      </c>
      <c r="NP3">
        <v>127</v>
      </c>
      <c r="NQ3">
        <v>127</v>
      </c>
      <c r="NR3">
        <v>128</v>
      </c>
      <c r="NS3">
        <v>128</v>
      </c>
      <c r="NT3">
        <v>129</v>
      </c>
      <c r="NU3">
        <v>130</v>
      </c>
      <c r="NV3">
        <v>130</v>
      </c>
      <c r="NW3">
        <v>131</v>
      </c>
      <c r="NX3">
        <v>131</v>
      </c>
      <c r="NY3">
        <v>132</v>
      </c>
      <c r="NZ3">
        <v>133</v>
      </c>
      <c r="OA3">
        <v>133</v>
      </c>
      <c r="OB3">
        <v>134</v>
      </c>
      <c r="OC3">
        <v>134</v>
      </c>
      <c r="OD3">
        <v>135</v>
      </c>
      <c r="OE3">
        <v>135</v>
      </c>
      <c r="OF3">
        <v>136</v>
      </c>
      <c r="OG3">
        <v>136</v>
      </c>
      <c r="OH3">
        <v>137</v>
      </c>
      <c r="OI3">
        <v>138</v>
      </c>
      <c r="OJ3">
        <v>138</v>
      </c>
      <c r="OK3">
        <v>139</v>
      </c>
      <c r="OL3">
        <v>139</v>
      </c>
      <c r="OM3">
        <v>140</v>
      </c>
      <c r="ON3">
        <v>141</v>
      </c>
      <c r="OO3">
        <v>141</v>
      </c>
      <c r="OP3">
        <v>142</v>
      </c>
      <c r="OQ3">
        <v>143</v>
      </c>
      <c r="OR3">
        <v>143</v>
      </c>
      <c r="OS3">
        <v>144</v>
      </c>
      <c r="OT3">
        <v>144</v>
      </c>
      <c r="OU3">
        <v>145</v>
      </c>
      <c r="OV3">
        <v>146</v>
      </c>
      <c r="OW3">
        <v>146</v>
      </c>
      <c r="OX3">
        <v>147</v>
      </c>
      <c r="OY3">
        <v>148</v>
      </c>
      <c r="OZ3">
        <v>149</v>
      </c>
      <c r="PA3">
        <v>149</v>
      </c>
      <c r="PB3">
        <v>150</v>
      </c>
      <c r="PC3">
        <v>150</v>
      </c>
      <c r="PD3">
        <v>151</v>
      </c>
      <c r="PE3">
        <v>152</v>
      </c>
      <c r="PF3">
        <v>152</v>
      </c>
      <c r="PG3">
        <v>153</v>
      </c>
      <c r="PH3">
        <v>153</v>
      </c>
      <c r="PI3">
        <v>154</v>
      </c>
      <c r="PJ3">
        <v>154</v>
      </c>
      <c r="PK3">
        <v>155</v>
      </c>
      <c r="PL3">
        <v>156</v>
      </c>
      <c r="PM3">
        <v>156</v>
      </c>
      <c r="PN3">
        <v>157</v>
      </c>
      <c r="PO3">
        <v>157</v>
      </c>
      <c r="PP3">
        <v>158</v>
      </c>
      <c r="PQ3">
        <v>159</v>
      </c>
      <c r="PR3">
        <v>159</v>
      </c>
      <c r="PS3">
        <v>160</v>
      </c>
      <c r="PT3">
        <v>160</v>
      </c>
      <c r="PU3">
        <v>161</v>
      </c>
      <c r="PV3">
        <v>162</v>
      </c>
      <c r="PW3">
        <v>163</v>
      </c>
      <c r="PX3">
        <v>164</v>
      </c>
      <c r="PY3">
        <v>164</v>
      </c>
      <c r="PZ3">
        <v>165</v>
      </c>
      <c r="QA3">
        <v>165</v>
      </c>
      <c r="QB3">
        <v>166</v>
      </c>
      <c r="QC3">
        <v>167</v>
      </c>
      <c r="QD3">
        <v>167</v>
      </c>
      <c r="QE3">
        <v>168</v>
      </c>
      <c r="QF3">
        <v>169</v>
      </c>
      <c r="QG3">
        <v>170</v>
      </c>
      <c r="QH3">
        <v>170</v>
      </c>
      <c r="QI3">
        <v>171</v>
      </c>
      <c r="QJ3">
        <v>172</v>
      </c>
      <c r="QK3">
        <v>173</v>
      </c>
      <c r="QL3">
        <v>173</v>
      </c>
      <c r="QM3">
        <v>174</v>
      </c>
      <c r="QN3">
        <v>175</v>
      </c>
      <c r="QO3">
        <v>176</v>
      </c>
      <c r="QP3">
        <v>177</v>
      </c>
      <c r="QQ3">
        <v>178</v>
      </c>
      <c r="QR3">
        <v>179</v>
      </c>
      <c r="QS3">
        <v>179</v>
      </c>
      <c r="QT3">
        <v>180</v>
      </c>
      <c r="QU3">
        <v>181</v>
      </c>
      <c r="QV3">
        <v>182</v>
      </c>
      <c r="QW3">
        <v>182</v>
      </c>
      <c r="QX3">
        <v>183</v>
      </c>
      <c r="QY3">
        <v>184</v>
      </c>
      <c r="QZ3">
        <v>185</v>
      </c>
      <c r="RA3">
        <v>185</v>
      </c>
      <c r="RB3">
        <v>186</v>
      </c>
      <c r="RC3">
        <v>187</v>
      </c>
      <c r="RD3">
        <v>187</v>
      </c>
      <c r="RE3">
        <v>188</v>
      </c>
      <c r="RF3">
        <v>189</v>
      </c>
      <c r="RG3">
        <v>190</v>
      </c>
      <c r="RH3">
        <v>191</v>
      </c>
      <c r="RI3">
        <v>191</v>
      </c>
      <c r="RJ3">
        <v>192</v>
      </c>
      <c r="RK3">
        <v>193</v>
      </c>
      <c r="RL3">
        <v>194</v>
      </c>
      <c r="RM3">
        <v>194</v>
      </c>
      <c r="RN3">
        <v>195</v>
      </c>
      <c r="RO3">
        <v>196</v>
      </c>
      <c r="RP3">
        <v>196</v>
      </c>
      <c r="RQ3">
        <v>197</v>
      </c>
      <c r="RR3">
        <v>198</v>
      </c>
      <c r="RS3">
        <v>198</v>
      </c>
      <c r="RT3">
        <v>199</v>
      </c>
      <c r="RU3">
        <v>200</v>
      </c>
      <c r="RV3">
        <v>201</v>
      </c>
      <c r="RW3">
        <v>202</v>
      </c>
      <c r="RX3">
        <v>202</v>
      </c>
      <c r="RY3">
        <v>203</v>
      </c>
      <c r="RZ3">
        <v>203</v>
      </c>
      <c r="SA3">
        <v>204</v>
      </c>
      <c r="SB3">
        <v>204</v>
      </c>
      <c r="SC3">
        <v>205</v>
      </c>
      <c r="SD3">
        <v>206</v>
      </c>
      <c r="SE3">
        <v>206</v>
      </c>
      <c r="SF3">
        <v>207</v>
      </c>
      <c r="SG3">
        <v>208</v>
      </c>
      <c r="SH3">
        <v>209</v>
      </c>
      <c r="SI3">
        <v>210</v>
      </c>
      <c r="SJ3">
        <v>211</v>
      </c>
      <c r="SK3">
        <v>211</v>
      </c>
      <c r="SL3">
        <v>212</v>
      </c>
      <c r="SM3">
        <v>213</v>
      </c>
      <c r="SN3">
        <v>214</v>
      </c>
      <c r="SO3">
        <v>215</v>
      </c>
      <c r="SP3">
        <v>215</v>
      </c>
      <c r="SQ3">
        <v>216</v>
      </c>
      <c r="SR3">
        <v>217</v>
      </c>
      <c r="SS3">
        <v>218</v>
      </c>
      <c r="ST3">
        <v>219</v>
      </c>
      <c r="SU3">
        <v>219</v>
      </c>
      <c r="SV3">
        <v>220</v>
      </c>
      <c r="SW3">
        <v>220</v>
      </c>
      <c r="SX3">
        <v>221</v>
      </c>
      <c r="SY3">
        <v>222</v>
      </c>
      <c r="SZ3">
        <v>223</v>
      </c>
      <c r="TA3">
        <v>224</v>
      </c>
      <c r="TB3">
        <v>225</v>
      </c>
      <c r="TC3">
        <v>225</v>
      </c>
      <c r="TD3">
        <v>226</v>
      </c>
      <c r="TE3">
        <v>227</v>
      </c>
      <c r="TF3">
        <v>227</v>
      </c>
      <c r="TG3">
        <v>228</v>
      </c>
      <c r="TH3">
        <v>229</v>
      </c>
      <c r="TI3">
        <v>230</v>
      </c>
      <c r="TJ3">
        <v>231</v>
      </c>
      <c r="TK3">
        <v>232</v>
      </c>
      <c r="TL3">
        <v>233</v>
      </c>
      <c r="TM3">
        <v>234</v>
      </c>
      <c r="TN3">
        <v>235</v>
      </c>
      <c r="TO3">
        <v>236</v>
      </c>
      <c r="TP3">
        <v>236</v>
      </c>
      <c r="TQ3">
        <v>237</v>
      </c>
      <c r="TR3">
        <v>238</v>
      </c>
      <c r="TS3">
        <v>239</v>
      </c>
      <c r="TT3">
        <v>239</v>
      </c>
      <c r="TU3">
        <v>240</v>
      </c>
      <c r="TV3">
        <v>241</v>
      </c>
      <c r="TW3">
        <v>242</v>
      </c>
      <c r="TX3">
        <v>243</v>
      </c>
      <c r="TY3">
        <v>244</v>
      </c>
      <c r="TZ3">
        <v>244</v>
      </c>
      <c r="UA3">
        <v>245</v>
      </c>
      <c r="UB3">
        <v>246</v>
      </c>
      <c r="UC3">
        <v>247</v>
      </c>
      <c r="UD3">
        <v>247</v>
      </c>
      <c r="UE3">
        <v>248</v>
      </c>
      <c r="UF3">
        <v>249</v>
      </c>
      <c r="UG3">
        <v>250</v>
      </c>
      <c r="UH3">
        <v>250</v>
      </c>
      <c r="UI3">
        <v>251</v>
      </c>
      <c r="UJ3">
        <v>252</v>
      </c>
      <c r="UK3">
        <v>253</v>
      </c>
      <c r="UL3">
        <v>254</v>
      </c>
      <c r="UM3">
        <v>255</v>
      </c>
      <c r="UN3">
        <v>256</v>
      </c>
      <c r="UO3">
        <v>257</v>
      </c>
      <c r="UP3">
        <v>258</v>
      </c>
      <c r="UQ3">
        <v>259</v>
      </c>
      <c r="UR3">
        <v>260</v>
      </c>
      <c r="US3">
        <v>261</v>
      </c>
      <c r="UT3">
        <v>261</v>
      </c>
      <c r="UU3">
        <v>262</v>
      </c>
      <c r="UV3">
        <v>263</v>
      </c>
      <c r="UW3">
        <v>264</v>
      </c>
      <c r="UX3">
        <v>265</v>
      </c>
      <c r="UY3">
        <v>266</v>
      </c>
      <c r="UZ3">
        <v>267</v>
      </c>
      <c r="VA3">
        <v>268</v>
      </c>
      <c r="VB3">
        <v>269</v>
      </c>
      <c r="VC3">
        <v>270</v>
      </c>
      <c r="VD3">
        <v>270</v>
      </c>
      <c r="VE3">
        <v>271</v>
      </c>
      <c r="VF3">
        <v>272</v>
      </c>
      <c r="VG3">
        <v>273</v>
      </c>
      <c r="VH3">
        <v>274</v>
      </c>
      <c r="VI3">
        <v>275</v>
      </c>
      <c r="VJ3">
        <v>276</v>
      </c>
      <c r="VK3">
        <v>277</v>
      </c>
      <c r="VL3">
        <v>278</v>
      </c>
      <c r="VM3">
        <v>279</v>
      </c>
      <c r="VN3">
        <v>280</v>
      </c>
      <c r="VO3">
        <v>281</v>
      </c>
      <c r="VP3">
        <v>282</v>
      </c>
      <c r="VQ3">
        <v>283</v>
      </c>
      <c r="VR3">
        <v>284</v>
      </c>
      <c r="VS3">
        <v>285</v>
      </c>
      <c r="VT3">
        <v>286</v>
      </c>
      <c r="VU3">
        <v>287</v>
      </c>
      <c r="VV3">
        <v>288</v>
      </c>
      <c r="VW3">
        <v>289</v>
      </c>
      <c r="VX3">
        <v>290</v>
      </c>
      <c r="VY3">
        <v>291</v>
      </c>
      <c r="VZ3">
        <v>292</v>
      </c>
      <c r="WA3">
        <v>293</v>
      </c>
      <c r="WB3">
        <v>293</v>
      </c>
      <c r="WC3">
        <v>295</v>
      </c>
      <c r="WD3">
        <v>295</v>
      </c>
      <c r="WE3">
        <v>297</v>
      </c>
      <c r="WF3">
        <v>298</v>
      </c>
      <c r="WG3">
        <v>299</v>
      </c>
      <c r="WH3">
        <v>300</v>
      </c>
      <c r="WI3">
        <v>301</v>
      </c>
      <c r="WJ3">
        <v>302</v>
      </c>
      <c r="WK3">
        <v>303</v>
      </c>
      <c r="WL3">
        <v>304</v>
      </c>
      <c r="WM3">
        <v>305</v>
      </c>
      <c r="WN3">
        <v>306</v>
      </c>
      <c r="WO3">
        <v>307</v>
      </c>
      <c r="WP3">
        <v>308</v>
      </c>
      <c r="WQ3">
        <v>308</v>
      </c>
      <c r="WR3">
        <v>310</v>
      </c>
      <c r="WS3">
        <v>310</v>
      </c>
      <c r="WT3">
        <v>311</v>
      </c>
      <c r="WU3">
        <v>312</v>
      </c>
      <c r="WV3">
        <v>313</v>
      </c>
      <c r="WW3">
        <v>315</v>
      </c>
      <c r="WX3">
        <v>316</v>
      </c>
      <c r="WY3">
        <v>316</v>
      </c>
      <c r="WZ3">
        <v>317</v>
      </c>
      <c r="XA3">
        <v>318</v>
      </c>
      <c r="XB3">
        <v>319</v>
      </c>
      <c r="XC3">
        <v>320</v>
      </c>
      <c r="XD3">
        <v>321</v>
      </c>
      <c r="XE3">
        <v>322</v>
      </c>
      <c r="XF3">
        <v>323</v>
      </c>
      <c r="XG3">
        <v>324</v>
      </c>
      <c r="XH3">
        <v>325</v>
      </c>
      <c r="XI3">
        <v>326</v>
      </c>
      <c r="XJ3">
        <v>327</v>
      </c>
      <c r="XK3">
        <v>329</v>
      </c>
      <c r="XL3">
        <v>330</v>
      </c>
      <c r="XM3">
        <v>330</v>
      </c>
      <c r="XN3">
        <v>331</v>
      </c>
      <c r="XO3">
        <v>332</v>
      </c>
      <c r="XP3">
        <v>333</v>
      </c>
      <c r="XQ3">
        <v>334</v>
      </c>
      <c r="XR3">
        <v>335</v>
      </c>
      <c r="XS3">
        <v>336</v>
      </c>
      <c r="XT3">
        <v>337</v>
      </c>
      <c r="XU3">
        <v>339</v>
      </c>
      <c r="XV3">
        <v>340</v>
      </c>
      <c r="XW3">
        <v>341</v>
      </c>
      <c r="XX3">
        <v>342</v>
      </c>
      <c r="XY3">
        <v>343</v>
      </c>
      <c r="XZ3">
        <v>344</v>
      </c>
      <c r="YA3">
        <v>345</v>
      </c>
      <c r="YB3">
        <v>347</v>
      </c>
      <c r="YC3">
        <v>347</v>
      </c>
      <c r="YD3">
        <v>348</v>
      </c>
      <c r="YE3">
        <v>349</v>
      </c>
      <c r="YF3">
        <v>350</v>
      </c>
      <c r="YG3">
        <v>351</v>
      </c>
      <c r="YH3">
        <v>353</v>
      </c>
      <c r="YI3">
        <v>354</v>
      </c>
      <c r="YJ3">
        <v>355</v>
      </c>
      <c r="YK3">
        <v>356</v>
      </c>
      <c r="YL3">
        <v>357</v>
      </c>
      <c r="YM3">
        <v>358</v>
      </c>
      <c r="YN3">
        <v>359</v>
      </c>
      <c r="YO3">
        <v>360</v>
      </c>
      <c r="YP3">
        <v>361</v>
      </c>
      <c r="YQ3">
        <v>362</v>
      </c>
      <c r="YR3">
        <v>363</v>
      </c>
      <c r="YS3">
        <v>364</v>
      </c>
      <c r="YT3">
        <v>365</v>
      </c>
      <c r="YU3">
        <v>366</v>
      </c>
      <c r="YV3">
        <v>367</v>
      </c>
      <c r="YW3">
        <v>368</v>
      </c>
      <c r="YX3">
        <v>369</v>
      </c>
      <c r="YY3">
        <v>370</v>
      </c>
      <c r="YZ3">
        <v>371</v>
      </c>
      <c r="ZA3">
        <v>372</v>
      </c>
      <c r="ZB3">
        <v>373</v>
      </c>
      <c r="ZC3">
        <v>374</v>
      </c>
      <c r="ZD3">
        <v>375</v>
      </c>
      <c r="ZE3">
        <v>376</v>
      </c>
      <c r="ZF3">
        <v>377</v>
      </c>
      <c r="ZG3">
        <v>378</v>
      </c>
      <c r="ZH3">
        <v>379</v>
      </c>
      <c r="ZI3">
        <v>380</v>
      </c>
      <c r="ZJ3">
        <v>381</v>
      </c>
      <c r="ZK3">
        <v>383</v>
      </c>
      <c r="ZL3">
        <v>384</v>
      </c>
      <c r="ZM3">
        <v>385</v>
      </c>
      <c r="ZN3">
        <v>386</v>
      </c>
      <c r="ZO3">
        <v>387</v>
      </c>
      <c r="ZP3">
        <v>388</v>
      </c>
      <c r="ZQ3">
        <v>389</v>
      </c>
      <c r="ZR3">
        <v>390</v>
      </c>
      <c r="ZS3">
        <v>391</v>
      </c>
      <c r="ZT3">
        <v>393</v>
      </c>
      <c r="ZU3">
        <v>394</v>
      </c>
      <c r="ZV3">
        <v>395</v>
      </c>
      <c r="ZW3">
        <v>397</v>
      </c>
      <c r="ZX3">
        <v>398</v>
      </c>
      <c r="ZY3">
        <v>399</v>
      </c>
      <c r="ZZ3">
        <v>400</v>
      </c>
      <c r="AAA3">
        <v>401</v>
      </c>
      <c r="AAB3">
        <v>402</v>
      </c>
      <c r="AAC3">
        <v>404</v>
      </c>
      <c r="AAD3">
        <v>405</v>
      </c>
      <c r="AAE3">
        <v>406</v>
      </c>
      <c r="AAF3">
        <v>407</v>
      </c>
      <c r="AAG3">
        <v>408</v>
      </c>
      <c r="AAH3">
        <v>410</v>
      </c>
      <c r="AAI3">
        <v>411</v>
      </c>
      <c r="AAJ3">
        <v>412</v>
      </c>
      <c r="AAK3">
        <v>413</v>
      </c>
      <c r="AAL3">
        <v>414</v>
      </c>
      <c r="AAM3">
        <v>415</v>
      </c>
      <c r="AAN3">
        <v>416</v>
      </c>
      <c r="AAO3">
        <v>418</v>
      </c>
      <c r="AAP3">
        <v>419</v>
      </c>
      <c r="AAQ3">
        <v>421</v>
      </c>
      <c r="AAR3">
        <v>423</v>
      </c>
      <c r="AAS3">
        <v>425</v>
      </c>
      <c r="AAT3">
        <v>426</v>
      </c>
      <c r="AAU3">
        <v>428</v>
      </c>
      <c r="AAV3">
        <v>429</v>
      </c>
      <c r="AAW3">
        <v>430</v>
      </c>
      <c r="AAX3">
        <v>431</v>
      </c>
      <c r="AAY3">
        <v>432</v>
      </c>
      <c r="AAZ3">
        <v>434</v>
      </c>
      <c r="ABA3">
        <v>435</v>
      </c>
      <c r="ABB3">
        <v>436</v>
      </c>
      <c r="ABC3">
        <v>437</v>
      </c>
      <c r="ABD3">
        <v>438</v>
      </c>
      <c r="ABE3">
        <v>440</v>
      </c>
      <c r="ABF3">
        <v>441</v>
      </c>
      <c r="ABG3">
        <v>442</v>
      </c>
      <c r="ABH3">
        <v>443</v>
      </c>
      <c r="ABI3">
        <v>445</v>
      </c>
      <c r="ABJ3">
        <v>446</v>
      </c>
      <c r="ABK3">
        <v>447</v>
      </c>
      <c r="ABL3">
        <v>448</v>
      </c>
      <c r="ABM3">
        <v>449</v>
      </c>
      <c r="ABN3">
        <v>450</v>
      </c>
      <c r="ABO3">
        <v>452</v>
      </c>
      <c r="ABP3">
        <v>453</v>
      </c>
      <c r="ABQ3">
        <v>454</v>
      </c>
      <c r="ABR3">
        <v>456</v>
      </c>
      <c r="ABS3">
        <v>457</v>
      </c>
      <c r="ABT3">
        <v>459</v>
      </c>
      <c r="ABU3">
        <v>460</v>
      </c>
      <c r="ABV3">
        <v>461</v>
      </c>
      <c r="ABW3">
        <v>462</v>
      </c>
      <c r="ABX3">
        <v>463</v>
      </c>
      <c r="ABY3">
        <v>464</v>
      </c>
      <c r="ABZ3">
        <v>466</v>
      </c>
      <c r="ACA3">
        <v>467</v>
      </c>
      <c r="ACB3">
        <v>468</v>
      </c>
      <c r="ACC3">
        <v>469</v>
      </c>
      <c r="ACD3">
        <v>470</v>
      </c>
      <c r="ACE3">
        <v>472</v>
      </c>
      <c r="ACF3">
        <v>473</v>
      </c>
      <c r="ACG3">
        <v>474</v>
      </c>
      <c r="ACH3">
        <v>475</v>
      </c>
      <c r="ACI3">
        <v>477</v>
      </c>
      <c r="ACJ3">
        <v>478</v>
      </c>
      <c r="ACK3">
        <v>479</v>
      </c>
      <c r="ACL3">
        <v>480</v>
      </c>
      <c r="ACM3">
        <v>482</v>
      </c>
      <c r="ACN3">
        <v>483</v>
      </c>
      <c r="ACO3">
        <v>484</v>
      </c>
      <c r="ACP3">
        <v>486</v>
      </c>
      <c r="ACQ3">
        <v>487</v>
      </c>
      <c r="ACR3">
        <v>488</v>
      </c>
      <c r="ACS3">
        <v>490</v>
      </c>
      <c r="ACT3">
        <v>491</v>
      </c>
      <c r="ACU3">
        <v>492</v>
      </c>
      <c r="ACV3">
        <v>493</v>
      </c>
      <c r="ACW3">
        <v>495</v>
      </c>
      <c r="ACX3">
        <v>496</v>
      </c>
      <c r="ACY3">
        <v>497</v>
      </c>
      <c r="ACZ3">
        <v>498</v>
      </c>
      <c r="ADA3">
        <v>499</v>
      </c>
      <c r="ADB3">
        <v>501</v>
      </c>
      <c r="ADC3">
        <v>502</v>
      </c>
      <c r="ADD3">
        <v>503</v>
      </c>
      <c r="ADE3">
        <v>505</v>
      </c>
      <c r="ADF3">
        <v>506</v>
      </c>
      <c r="ADG3">
        <v>507</v>
      </c>
      <c r="ADH3">
        <v>508</v>
      </c>
      <c r="ADI3">
        <v>510</v>
      </c>
      <c r="ADJ3">
        <v>511</v>
      </c>
      <c r="ADK3">
        <v>512</v>
      </c>
      <c r="ADL3">
        <v>513</v>
      </c>
      <c r="ADM3">
        <v>515</v>
      </c>
      <c r="ADN3">
        <v>516</v>
      </c>
      <c r="ADO3">
        <v>517</v>
      </c>
      <c r="ADP3">
        <v>519</v>
      </c>
      <c r="ADQ3">
        <v>520</v>
      </c>
      <c r="ADR3">
        <v>521</v>
      </c>
      <c r="ADS3">
        <v>523</v>
      </c>
      <c r="ADT3">
        <v>524</v>
      </c>
      <c r="ADU3">
        <v>525</v>
      </c>
      <c r="ADV3">
        <v>526</v>
      </c>
      <c r="ADW3">
        <v>528</v>
      </c>
      <c r="ADX3">
        <v>529</v>
      </c>
      <c r="ADY3">
        <v>530</v>
      </c>
      <c r="ADZ3">
        <v>531</v>
      </c>
      <c r="AEA3">
        <v>532</v>
      </c>
      <c r="AEB3">
        <v>533</v>
      </c>
      <c r="AEC3">
        <v>535</v>
      </c>
      <c r="AED3">
        <v>537</v>
      </c>
      <c r="AEE3">
        <v>538</v>
      </c>
      <c r="AEF3">
        <v>539</v>
      </c>
      <c r="AEG3">
        <v>540</v>
      </c>
      <c r="AEH3">
        <v>542</v>
      </c>
      <c r="AEI3">
        <v>543</v>
      </c>
      <c r="AEJ3">
        <v>544</v>
      </c>
      <c r="AEK3">
        <v>546</v>
      </c>
      <c r="AEL3">
        <v>547</v>
      </c>
      <c r="AEM3">
        <v>548</v>
      </c>
      <c r="AEN3">
        <v>549</v>
      </c>
      <c r="AEO3">
        <v>551</v>
      </c>
      <c r="AEP3">
        <v>552</v>
      </c>
      <c r="AEQ3">
        <v>553</v>
      </c>
      <c r="AER3">
        <v>555</v>
      </c>
      <c r="AES3">
        <v>556</v>
      </c>
      <c r="AET3">
        <v>558</v>
      </c>
      <c r="AEU3">
        <v>559</v>
      </c>
      <c r="AEV3">
        <v>560</v>
      </c>
      <c r="AEW3">
        <v>562</v>
      </c>
      <c r="AEX3">
        <v>563</v>
      </c>
      <c r="AEY3">
        <v>565</v>
      </c>
      <c r="AEZ3">
        <v>566</v>
      </c>
      <c r="AFA3">
        <v>568</v>
      </c>
      <c r="AFB3">
        <v>569</v>
      </c>
      <c r="AFC3">
        <v>571</v>
      </c>
      <c r="AFD3">
        <v>572</v>
      </c>
      <c r="AFE3">
        <v>574</v>
      </c>
      <c r="AFF3">
        <v>575</v>
      </c>
      <c r="AFG3">
        <v>576</v>
      </c>
      <c r="AFH3">
        <v>577</v>
      </c>
      <c r="AFI3">
        <v>579</v>
      </c>
      <c r="AFJ3">
        <v>580</v>
      </c>
      <c r="AFK3">
        <v>582</v>
      </c>
      <c r="AFL3">
        <v>583</v>
      </c>
      <c r="AFM3">
        <v>584</v>
      </c>
      <c r="AFN3">
        <v>586</v>
      </c>
      <c r="AFO3">
        <v>587</v>
      </c>
      <c r="AFP3">
        <v>588</v>
      </c>
      <c r="AFQ3">
        <v>590</v>
      </c>
      <c r="AFR3">
        <v>591</v>
      </c>
      <c r="AFS3">
        <v>593</v>
      </c>
      <c r="AFT3">
        <v>594</v>
      </c>
      <c r="AFU3">
        <v>596</v>
      </c>
      <c r="AFV3">
        <v>597</v>
      </c>
      <c r="AFW3">
        <v>598</v>
      </c>
      <c r="AFX3">
        <v>600</v>
      </c>
      <c r="AFY3">
        <v>601</v>
      </c>
      <c r="AFZ3">
        <v>602</v>
      </c>
      <c r="AGA3">
        <v>604</v>
      </c>
      <c r="AGB3">
        <v>605</v>
      </c>
      <c r="AGC3">
        <v>606</v>
      </c>
      <c r="AGD3">
        <v>608</v>
      </c>
      <c r="AGE3">
        <v>609</v>
      </c>
      <c r="AGF3">
        <v>611</v>
      </c>
      <c r="AGG3">
        <v>612</v>
      </c>
      <c r="AGH3">
        <v>614</v>
      </c>
      <c r="AGI3">
        <v>615</v>
      </c>
      <c r="AGJ3">
        <v>617</v>
      </c>
      <c r="AGK3">
        <v>618</v>
      </c>
      <c r="AGL3">
        <v>620</v>
      </c>
      <c r="AGM3">
        <v>621</v>
      </c>
      <c r="AGN3">
        <v>622</v>
      </c>
      <c r="AGO3">
        <v>624</v>
      </c>
      <c r="AGP3">
        <v>625</v>
      </c>
      <c r="AGQ3">
        <v>627</v>
      </c>
      <c r="AGR3">
        <v>628</v>
      </c>
      <c r="AGS3">
        <v>630</v>
      </c>
      <c r="AGT3">
        <v>631</v>
      </c>
      <c r="AGU3">
        <v>632</v>
      </c>
      <c r="AGV3">
        <v>634</v>
      </c>
      <c r="AGW3">
        <v>635</v>
      </c>
      <c r="AGX3">
        <v>637</v>
      </c>
      <c r="AGY3">
        <v>638</v>
      </c>
      <c r="AGZ3">
        <v>640</v>
      </c>
      <c r="AHA3">
        <v>641</v>
      </c>
      <c r="AHB3">
        <v>643</v>
      </c>
      <c r="AHC3">
        <v>644</v>
      </c>
      <c r="AHD3">
        <v>646</v>
      </c>
      <c r="AHE3">
        <v>647</v>
      </c>
      <c r="AHF3">
        <v>649</v>
      </c>
      <c r="AHG3">
        <v>650</v>
      </c>
      <c r="AHH3">
        <v>651</v>
      </c>
      <c r="AHI3">
        <v>653</v>
      </c>
      <c r="AHJ3">
        <v>655</v>
      </c>
      <c r="AHK3">
        <v>656</v>
      </c>
      <c r="AHL3">
        <v>658</v>
      </c>
      <c r="AHM3">
        <v>659</v>
      </c>
      <c r="AHN3">
        <v>661</v>
      </c>
      <c r="AHO3">
        <v>662</v>
      </c>
      <c r="AHP3">
        <v>664</v>
      </c>
      <c r="AHQ3">
        <v>665</v>
      </c>
      <c r="AHR3">
        <v>666</v>
      </c>
      <c r="AHS3">
        <v>668</v>
      </c>
      <c r="AHT3">
        <v>669</v>
      </c>
      <c r="AHU3">
        <v>671</v>
      </c>
      <c r="AHV3">
        <v>672</v>
      </c>
      <c r="AHW3">
        <v>674</v>
      </c>
      <c r="AHX3">
        <v>675</v>
      </c>
      <c r="AHY3">
        <v>677</v>
      </c>
      <c r="AHZ3">
        <v>679</v>
      </c>
      <c r="AIA3">
        <v>680</v>
      </c>
      <c r="AIB3">
        <v>682</v>
      </c>
      <c r="AIC3">
        <v>683</v>
      </c>
      <c r="AID3">
        <v>685</v>
      </c>
      <c r="AIE3">
        <v>686</v>
      </c>
      <c r="AIF3">
        <v>688</v>
      </c>
      <c r="AIG3">
        <v>689</v>
      </c>
      <c r="AIH3">
        <v>691</v>
      </c>
      <c r="AII3">
        <v>692</v>
      </c>
      <c r="AIJ3">
        <v>694</v>
      </c>
      <c r="AIK3">
        <v>695</v>
      </c>
      <c r="AIL3">
        <v>696</v>
      </c>
      <c r="AIM3">
        <v>698</v>
      </c>
      <c r="AIN3">
        <v>699</v>
      </c>
      <c r="AIO3">
        <v>701</v>
      </c>
      <c r="AIP3">
        <v>703</v>
      </c>
      <c r="AIQ3">
        <v>704</v>
      </c>
      <c r="AIR3">
        <v>706</v>
      </c>
      <c r="AIS3">
        <v>707</v>
      </c>
      <c r="AIT3">
        <v>709</v>
      </c>
      <c r="AIU3">
        <v>711</v>
      </c>
      <c r="AIV3">
        <v>712</v>
      </c>
      <c r="AIW3">
        <v>713</v>
      </c>
      <c r="AIX3">
        <v>715</v>
      </c>
      <c r="AIY3">
        <v>716</v>
      </c>
      <c r="AIZ3">
        <v>718</v>
      </c>
      <c r="AJA3">
        <v>719</v>
      </c>
      <c r="AJB3">
        <v>721</v>
      </c>
      <c r="AJC3">
        <v>723</v>
      </c>
      <c r="AJD3">
        <v>724</v>
      </c>
      <c r="AJE3">
        <v>726</v>
      </c>
      <c r="AJF3">
        <v>727</v>
      </c>
      <c r="AJG3">
        <v>729</v>
      </c>
      <c r="AJH3">
        <v>731</v>
      </c>
      <c r="AJI3">
        <v>732</v>
      </c>
      <c r="AJJ3">
        <v>734</v>
      </c>
      <c r="AJK3">
        <v>736</v>
      </c>
      <c r="AJL3">
        <v>737</v>
      </c>
      <c r="AJM3">
        <v>739</v>
      </c>
      <c r="AJN3">
        <v>740</v>
      </c>
      <c r="AJO3">
        <v>742</v>
      </c>
      <c r="AJP3">
        <v>744</v>
      </c>
      <c r="AJQ3">
        <v>745</v>
      </c>
      <c r="AJR3">
        <v>747</v>
      </c>
      <c r="AJS3">
        <v>748</v>
      </c>
      <c r="AJT3">
        <v>750</v>
      </c>
      <c r="AJU3">
        <v>752</v>
      </c>
      <c r="AJV3">
        <v>753</v>
      </c>
      <c r="AJW3">
        <v>755</v>
      </c>
      <c r="AJX3">
        <v>756</v>
      </c>
      <c r="AJY3">
        <v>758</v>
      </c>
      <c r="AJZ3">
        <v>760</v>
      </c>
      <c r="AKA3">
        <v>761</v>
      </c>
      <c r="AKB3">
        <v>763</v>
      </c>
      <c r="AKC3">
        <v>765</v>
      </c>
      <c r="AKD3">
        <v>766</v>
      </c>
      <c r="AKE3">
        <v>768</v>
      </c>
      <c r="AKF3">
        <v>770</v>
      </c>
      <c r="AKG3">
        <v>771</v>
      </c>
      <c r="AKH3">
        <v>773</v>
      </c>
      <c r="AKI3">
        <v>774</v>
      </c>
      <c r="AKJ3">
        <v>776</v>
      </c>
      <c r="AKK3">
        <v>778</v>
      </c>
      <c r="AKL3">
        <v>780</v>
      </c>
      <c r="AKM3">
        <v>782</v>
      </c>
      <c r="AKN3">
        <v>783</v>
      </c>
      <c r="AKO3">
        <v>785</v>
      </c>
      <c r="AKP3">
        <v>786</v>
      </c>
      <c r="AKQ3">
        <v>788</v>
      </c>
      <c r="AKR3">
        <v>790</v>
      </c>
      <c r="AKS3">
        <v>792</v>
      </c>
      <c r="AKT3">
        <v>793</v>
      </c>
      <c r="AKU3">
        <v>794</v>
      </c>
      <c r="AKV3">
        <v>796</v>
      </c>
      <c r="AKW3">
        <v>798</v>
      </c>
      <c r="AKX3">
        <v>799</v>
      </c>
      <c r="AKY3">
        <v>801</v>
      </c>
      <c r="AKZ3">
        <v>803</v>
      </c>
      <c r="ALA3">
        <v>805</v>
      </c>
      <c r="ALB3">
        <v>808</v>
      </c>
      <c r="ALC3">
        <v>810</v>
      </c>
      <c r="ALD3">
        <v>812</v>
      </c>
      <c r="ALE3">
        <v>815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2017-04-09T22:18:12Z</dcterms:created>
  <dcterms:modified xsi:type="dcterms:W3CDTF">2017-04-10T05:48:16Z</dcterms:modified>
</cp:coreProperties>
</file>