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ZihanZhang/Desktop/"/>
    </mc:Choice>
  </mc:AlternateContent>
  <bookViews>
    <workbookView xWindow="640" yWindow="1180" windowWidth="24960" windowHeight="14740" tabRatio="500"/>
  </bookViews>
  <sheets>
    <sheet name="工作表1" sheetId="1" r:id="rId1"/>
  </sheets>
  <definedNames>
    <definedName name="_111" localSheetId="0">工作表1!$A$1:$CW$2</definedName>
    <definedName name="_222" localSheetId="0">工作表1!$B$3:$CX$4</definedName>
    <definedName name="_222_1" localSheetId="0">工作表1!$A$3:$CW$4</definedName>
    <definedName name="_333" localSheetId="0">工作表1!$A$5:$K$6</definedName>
    <definedName name="_444" localSheetId="0">工作表1!$B$7:$K$8</definedName>
    <definedName name="_555" localSheetId="0">工作表1!$B$9:$CW$10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111" type="6" refreshedVersion="0" background="1" saveData="1">
    <textPr fileType="mac" codePage="10000" sourceFile="/Users/ZihanZhang/Desktop/111.txt" tab="0" space="1" consecutive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22" type="6" refreshedVersion="0" background="1" saveData="1">
    <textPr fileType="mac" codePage="10000" sourceFile="/Users/ZihanZhang/Desktop/222.txt" tab="0" space="1" consecutive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221" type="6" refreshedVersion="0" background="1" saveData="1">
    <textPr fileType="mac" codePage="10000" sourceFile="/Users/ZihanZhang/Desktop/222.txt" tab="0" space="1" consecutive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333" type="6" refreshedVersion="0" background="1" saveData="1">
    <textPr fileType="mac" codePage="10000" sourceFile="/Users/ZihanZhang/Desktop/333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444" type="6" refreshedVersion="0" background="1" saveData="1">
    <textPr fileType="mac" codePage="10000" sourceFile="/Users/ZihanZhang/Desktop/444.txt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555" type="6" refreshedVersion="0" background="1" saveData="1">
    <textPr fileType="mac" codePage="10000" sourceFile="/Users/ZihanZhang/Desktop/555.txt" tab="0" space="1" consecutive="1">
      <textFields count="1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<sst xmlns="http://schemas.openxmlformats.org/spreadsheetml/2006/main" count="3" uniqueCount="1">
  <si>
    <t>Sort: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</si>
</sst>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Merge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工作表1!$B$1:$CW$1</c:f>
              <c:numCache>
                <c:formatCode>General</c:formatCode>
                <c:ptCount val="100"/>
                <c:pt idx="0">
                  <c:v>11.0</c:v>
                </c:pt>
                <c:pt idx="1">
                  <c:v>15.0</c:v>
                </c:pt>
                <c:pt idx="2">
                  <c:v>19.0</c:v>
                </c:pt>
                <c:pt idx="3">
                  <c:v>24.0</c:v>
                </c:pt>
                <c:pt idx="4">
                  <c:v>32.0</c:v>
                </c:pt>
                <c:pt idx="5">
                  <c:v>41.0</c:v>
                </c:pt>
                <c:pt idx="6">
                  <c:v>51.0</c:v>
                </c:pt>
                <c:pt idx="7">
                  <c:v>64.0</c:v>
                </c:pt>
                <c:pt idx="8">
                  <c:v>78.0</c:v>
                </c:pt>
                <c:pt idx="9">
                  <c:v>94.0</c:v>
                </c:pt>
                <c:pt idx="10">
                  <c:v>111.0</c:v>
                </c:pt>
                <c:pt idx="11">
                  <c:v>131.0</c:v>
                </c:pt>
                <c:pt idx="12">
                  <c:v>152.0</c:v>
                </c:pt>
                <c:pt idx="13">
                  <c:v>176.0</c:v>
                </c:pt>
                <c:pt idx="14">
                  <c:v>201.0</c:v>
                </c:pt>
                <c:pt idx="15">
                  <c:v>234.0</c:v>
                </c:pt>
                <c:pt idx="16">
                  <c:v>263.0</c:v>
                </c:pt>
                <c:pt idx="17">
                  <c:v>293.0</c:v>
                </c:pt>
                <c:pt idx="18">
                  <c:v>325.0</c:v>
                </c:pt>
                <c:pt idx="19">
                  <c:v>360.0</c:v>
                </c:pt>
                <c:pt idx="20">
                  <c:v>394.0</c:v>
                </c:pt>
                <c:pt idx="21">
                  <c:v>431.0</c:v>
                </c:pt>
                <c:pt idx="22">
                  <c:v>471.0</c:v>
                </c:pt>
                <c:pt idx="23">
                  <c:v>513.0</c:v>
                </c:pt>
                <c:pt idx="24">
                  <c:v>556.0</c:v>
                </c:pt>
                <c:pt idx="25">
                  <c:v>599.0</c:v>
                </c:pt>
                <c:pt idx="26">
                  <c:v>647.0</c:v>
                </c:pt>
                <c:pt idx="27">
                  <c:v>695.0</c:v>
                </c:pt>
                <c:pt idx="28">
                  <c:v>747.0</c:v>
                </c:pt>
                <c:pt idx="29">
                  <c:v>801.0</c:v>
                </c:pt>
                <c:pt idx="30">
                  <c:v>857.0</c:v>
                </c:pt>
                <c:pt idx="31">
                  <c:v>915.0</c:v>
                </c:pt>
                <c:pt idx="32">
                  <c:v>974.0</c:v>
                </c:pt>
                <c:pt idx="33">
                  <c:v>1036.0</c:v>
                </c:pt>
                <c:pt idx="34">
                  <c:v>1101.0</c:v>
                </c:pt>
                <c:pt idx="35">
                  <c:v>1167.0</c:v>
                </c:pt>
                <c:pt idx="36">
                  <c:v>1237.0</c:v>
                </c:pt>
                <c:pt idx="37">
                  <c:v>1308.0</c:v>
                </c:pt>
                <c:pt idx="38">
                  <c:v>1383.0</c:v>
                </c:pt>
                <c:pt idx="39">
                  <c:v>1458.0</c:v>
                </c:pt>
                <c:pt idx="40">
                  <c:v>1536.0</c:v>
                </c:pt>
                <c:pt idx="41">
                  <c:v>1618.0</c:v>
                </c:pt>
                <c:pt idx="42">
                  <c:v>1704.0</c:v>
                </c:pt>
                <c:pt idx="43">
                  <c:v>1790.0</c:v>
                </c:pt>
                <c:pt idx="44">
                  <c:v>1877.0</c:v>
                </c:pt>
                <c:pt idx="45">
                  <c:v>1967.0</c:v>
                </c:pt>
                <c:pt idx="46">
                  <c:v>2059.0</c:v>
                </c:pt>
                <c:pt idx="47">
                  <c:v>2157.0</c:v>
                </c:pt>
                <c:pt idx="48">
                  <c:v>2256.0</c:v>
                </c:pt>
                <c:pt idx="49">
                  <c:v>2359.0</c:v>
                </c:pt>
                <c:pt idx="50">
                  <c:v>2463.0</c:v>
                </c:pt>
                <c:pt idx="51">
                  <c:v>2568.0</c:v>
                </c:pt>
                <c:pt idx="52">
                  <c:v>2676.0</c:v>
                </c:pt>
                <c:pt idx="53">
                  <c:v>2787.0</c:v>
                </c:pt>
                <c:pt idx="54">
                  <c:v>2901.0</c:v>
                </c:pt>
                <c:pt idx="55">
                  <c:v>3021.0</c:v>
                </c:pt>
                <c:pt idx="56">
                  <c:v>3142.0</c:v>
                </c:pt>
                <c:pt idx="57">
                  <c:v>3265.0</c:v>
                </c:pt>
                <c:pt idx="58">
                  <c:v>3390.0</c:v>
                </c:pt>
                <c:pt idx="59">
                  <c:v>3519.0</c:v>
                </c:pt>
                <c:pt idx="60">
                  <c:v>3648.0</c:v>
                </c:pt>
                <c:pt idx="61">
                  <c:v>3781.0</c:v>
                </c:pt>
                <c:pt idx="62">
                  <c:v>3915.0</c:v>
                </c:pt>
                <c:pt idx="63">
                  <c:v>4052.0</c:v>
                </c:pt>
                <c:pt idx="64">
                  <c:v>4193.0</c:v>
                </c:pt>
                <c:pt idx="65">
                  <c:v>4333.0</c:v>
                </c:pt>
                <c:pt idx="66">
                  <c:v>4476.0</c:v>
                </c:pt>
                <c:pt idx="67">
                  <c:v>4621.0</c:v>
                </c:pt>
                <c:pt idx="68">
                  <c:v>4771.0</c:v>
                </c:pt>
                <c:pt idx="69">
                  <c:v>4922.0</c:v>
                </c:pt>
                <c:pt idx="70">
                  <c:v>5075.0</c:v>
                </c:pt>
                <c:pt idx="71">
                  <c:v>5229.0</c:v>
                </c:pt>
                <c:pt idx="72">
                  <c:v>5391.0</c:v>
                </c:pt>
                <c:pt idx="73">
                  <c:v>5553.0</c:v>
                </c:pt>
                <c:pt idx="74">
                  <c:v>5715.0</c:v>
                </c:pt>
                <c:pt idx="75">
                  <c:v>5881.0</c:v>
                </c:pt>
                <c:pt idx="76">
                  <c:v>6052.0</c:v>
                </c:pt>
                <c:pt idx="77">
                  <c:v>6223.0</c:v>
                </c:pt>
                <c:pt idx="78">
                  <c:v>6399.0</c:v>
                </c:pt>
                <c:pt idx="79">
                  <c:v>6577.0</c:v>
                </c:pt>
                <c:pt idx="80">
                  <c:v>6756.0</c:v>
                </c:pt>
                <c:pt idx="81">
                  <c:v>6938.0</c:v>
                </c:pt>
                <c:pt idx="82">
                  <c:v>7122.0</c:v>
                </c:pt>
                <c:pt idx="83">
                  <c:v>7313.0</c:v>
                </c:pt>
                <c:pt idx="84">
                  <c:v>7503.0</c:v>
                </c:pt>
                <c:pt idx="85">
                  <c:v>7696.0</c:v>
                </c:pt>
                <c:pt idx="86">
                  <c:v>7891.0</c:v>
                </c:pt>
                <c:pt idx="87">
                  <c:v>8088.0</c:v>
                </c:pt>
                <c:pt idx="88">
                  <c:v>8290.0</c:v>
                </c:pt>
                <c:pt idx="89">
                  <c:v>8496.0</c:v>
                </c:pt>
                <c:pt idx="90">
                  <c:v>8701.0</c:v>
                </c:pt>
                <c:pt idx="91">
                  <c:v>8909.0</c:v>
                </c:pt>
                <c:pt idx="92">
                  <c:v>9119.0</c:v>
                </c:pt>
                <c:pt idx="93">
                  <c:v>9334.0</c:v>
                </c:pt>
                <c:pt idx="94">
                  <c:v>9553.0</c:v>
                </c:pt>
                <c:pt idx="95">
                  <c:v>9772.0</c:v>
                </c:pt>
                <c:pt idx="96">
                  <c:v>9994.0</c:v>
                </c:pt>
                <c:pt idx="97">
                  <c:v>10217.0</c:v>
                </c:pt>
                <c:pt idx="98">
                  <c:v>10447.0</c:v>
                </c:pt>
                <c:pt idx="99">
                  <c:v>10677.0</c:v>
                </c:pt>
              </c:numCache>
            </c:numRef>
          </c:val>
          <c:smooth val="0"/>
        </c:ser>
        <c:ser>
          <c:idx val="1"/>
          <c:order val="1"/>
          <c:tx>
            <c:v>Quick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工作表1!$B$3:$CW$3</c:f>
              <c:numCache>
                <c:formatCode>General</c:formatCode>
                <c:ptCount val="100"/>
                <c:pt idx="0">
                  <c:v>1.0</c:v>
                </c:pt>
                <c:pt idx="1">
                  <c:v>3.0</c:v>
                </c:pt>
                <c:pt idx="2">
                  <c:v>8.0</c:v>
                </c:pt>
                <c:pt idx="3">
                  <c:v>13.0</c:v>
                </c:pt>
                <c:pt idx="4">
                  <c:v>21.0</c:v>
                </c:pt>
                <c:pt idx="5">
                  <c:v>29.0</c:v>
                </c:pt>
                <c:pt idx="6">
                  <c:v>40.0</c:v>
                </c:pt>
                <c:pt idx="7">
                  <c:v>52.0</c:v>
                </c:pt>
                <c:pt idx="8">
                  <c:v>66.0</c:v>
                </c:pt>
                <c:pt idx="9">
                  <c:v>81.0</c:v>
                </c:pt>
                <c:pt idx="10">
                  <c:v>98.0</c:v>
                </c:pt>
                <c:pt idx="11">
                  <c:v>119.0</c:v>
                </c:pt>
                <c:pt idx="12">
                  <c:v>139.0</c:v>
                </c:pt>
                <c:pt idx="13">
                  <c:v>161.0</c:v>
                </c:pt>
                <c:pt idx="14">
                  <c:v>185.0</c:v>
                </c:pt>
                <c:pt idx="15">
                  <c:v>210.0</c:v>
                </c:pt>
                <c:pt idx="16">
                  <c:v>237.0</c:v>
                </c:pt>
                <c:pt idx="17">
                  <c:v>266.0</c:v>
                </c:pt>
                <c:pt idx="18">
                  <c:v>298.0</c:v>
                </c:pt>
                <c:pt idx="19">
                  <c:v>332.0</c:v>
                </c:pt>
                <c:pt idx="20">
                  <c:v>367.0</c:v>
                </c:pt>
                <c:pt idx="21">
                  <c:v>405.0</c:v>
                </c:pt>
                <c:pt idx="22">
                  <c:v>445.0</c:v>
                </c:pt>
                <c:pt idx="23">
                  <c:v>488.0</c:v>
                </c:pt>
                <c:pt idx="24">
                  <c:v>553.0</c:v>
                </c:pt>
                <c:pt idx="25">
                  <c:v>599.0</c:v>
                </c:pt>
                <c:pt idx="26">
                  <c:v>646.0</c:v>
                </c:pt>
                <c:pt idx="27">
                  <c:v>695.0</c:v>
                </c:pt>
                <c:pt idx="28">
                  <c:v>747.0</c:v>
                </c:pt>
                <c:pt idx="29">
                  <c:v>801.0</c:v>
                </c:pt>
                <c:pt idx="30">
                  <c:v>858.0</c:v>
                </c:pt>
                <c:pt idx="31">
                  <c:v>918.0</c:v>
                </c:pt>
                <c:pt idx="32">
                  <c:v>978.0</c:v>
                </c:pt>
                <c:pt idx="33">
                  <c:v>1040.0</c:v>
                </c:pt>
                <c:pt idx="34">
                  <c:v>1105.0</c:v>
                </c:pt>
                <c:pt idx="35">
                  <c:v>1173.0</c:v>
                </c:pt>
                <c:pt idx="36">
                  <c:v>1242.0</c:v>
                </c:pt>
                <c:pt idx="37">
                  <c:v>1313.0</c:v>
                </c:pt>
                <c:pt idx="38">
                  <c:v>1386.0</c:v>
                </c:pt>
                <c:pt idx="39">
                  <c:v>1463.0</c:v>
                </c:pt>
                <c:pt idx="40">
                  <c:v>1540.0</c:v>
                </c:pt>
                <c:pt idx="41">
                  <c:v>1621.0</c:v>
                </c:pt>
                <c:pt idx="42">
                  <c:v>1703.0</c:v>
                </c:pt>
                <c:pt idx="43">
                  <c:v>1789.0</c:v>
                </c:pt>
                <c:pt idx="44">
                  <c:v>1877.0</c:v>
                </c:pt>
                <c:pt idx="45">
                  <c:v>1967.0</c:v>
                </c:pt>
                <c:pt idx="46">
                  <c:v>2058.0</c:v>
                </c:pt>
                <c:pt idx="47">
                  <c:v>2153.0</c:v>
                </c:pt>
                <c:pt idx="48">
                  <c:v>2250.0</c:v>
                </c:pt>
                <c:pt idx="49">
                  <c:v>2348.0</c:v>
                </c:pt>
                <c:pt idx="50">
                  <c:v>2447.0</c:v>
                </c:pt>
                <c:pt idx="51">
                  <c:v>2552.0</c:v>
                </c:pt>
                <c:pt idx="52">
                  <c:v>2658.0</c:v>
                </c:pt>
                <c:pt idx="53">
                  <c:v>2764.0</c:v>
                </c:pt>
                <c:pt idx="54">
                  <c:v>2875.0</c:v>
                </c:pt>
                <c:pt idx="55">
                  <c:v>2987.0</c:v>
                </c:pt>
                <c:pt idx="56">
                  <c:v>3101.0</c:v>
                </c:pt>
                <c:pt idx="57">
                  <c:v>3220.0</c:v>
                </c:pt>
                <c:pt idx="58">
                  <c:v>3339.0</c:v>
                </c:pt>
                <c:pt idx="59">
                  <c:v>3462.0</c:v>
                </c:pt>
                <c:pt idx="60">
                  <c:v>3589.0</c:v>
                </c:pt>
                <c:pt idx="61">
                  <c:v>3714.0</c:v>
                </c:pt>
                <c:pt idx="62">
                  <c:v>3842.0</c:v>
                </c:pt>
                <c:pt idx="63">
                  <c:v>3973.0</c:v>
                </c:pt>
                <c:pt idx="64">
                  <c:v>4112.0</c:v>
                </c:pt>
                <c:pt idx="65">
                  <c:v>4248.0</c:v>
                </c:pt>
                <c:pt idx="66">
                  <c:v>4385.0</c:v>
                </c:pt>
                <c:pt idx="67">
                  <c:v>4526.0</c:v>
                </c:pt>
                <c:pt idx="68">
                  <c:v>4670.0</c:v>
                </c:pt>
                <c:pt idx="69">
                  <c:v>4818.0</c:v>
                </c:pt>
                <c:pt idx="70">
                  <c:v>4966.0</c:v>
                </c:pt>
                <c:pt idx="71">
                  <c:v>5116.0</c:v>
                </c:pt>
                <c:pt idx="72">
                  <c:v>5271.0</c:v>
                </c:pt>
                <c:pt idx="73">
                  <c:v>5430.0</c:v>
                </c:pt>
                <c:pt idx="74">
                  <c:v>5590.0</c:v>
                </c:pt>
                <c:pt idx="75">
                  <c:v>5754.0</c:v>
                </c:pt>
                <c:pt idx="76">
                  <c:v>5922.0</c:v>
                </c:pt>
                <c:pt idx="77">
                  <c:v>6089.0</c:v>
                </c:pt>
                <c:pt idx="78">
                  <c:v>6258.0</c:v>
                </c:pt>
                <c:pt idx="79">
                  <c:v>6431.0</c:v>
                </c:pt>
                <c:pt idx="80">
                  <c:v>6609.0</c:v>
                </c:pt>
                <c:pt idx="81">
                  <c:v>6787.0</c:v>
                </c:pt>
                <c:pt idx="82">
                  <c:v>6968.0</c:v>
                </c:pt>
                <c:pt idx="83">
                  <c:v>7152.0</c:v>
                </c:pt>
                <c:pt idx="84">
                  <c:v>7341.0</c:v>
                </c:pt>
                <c:pt idx="85">
                  <c:v>7532.0</c:v>
                </c:pt>
                <c:pt idx="86">
                  <c:v>7724.0</c:v>
                </c:pt>
                <c:pt idx="87">
                  <c:v>7920.0</c:v>
                </c:pt>
                <c:pt idx="88">
                  <c:v>8118.0</c:v>
                </c:pt>
                <c:pt idx="89">
                  <c:v>8316.0</c:v>
                </c:pt>
                <c:pt idx="90">
                  <c:v>8519.0</c:v>
                </c:pt>
                <c:pt idx="91">
                  <c:v>8724.0</c:v>
                </c:pt>
                <c:pt idx="92">
                  <c:v>8930.0</c:v>
                </c:pt>
                <c:pt idx="93">
                  <c:v>9136.0</c:v>
                </c:pt>
                <c:pt idx="94">
                  <c:v>9348.0</c:v>
                </c:pt>
                <c:pt idx="95">
                  <c:v>9558.0</c:v>
                </c:pt>
                <c:pt idx="96">
                  <c:v>9772.0</c:v>
                </c:pt>
                <c:pt idx="97">
                  <c:v>9994.0</c:v>
                </c:pt>
                <c:pt idx="98">
                  <c:v>10213.0</c:v>
                </c:pt>
                <c:pt idx="99">
                  <c:v>10439.0</c:v>
                </c:pt>
              </c:numCache>
            </c:numRef>
          </c:val>
          <c:smooth val="0"/>
        </c:ser>
        <c:ser>
          <c:idx val="2"/>
          <c:order val="2"/>
          <c:tx>
            <c:v>Insertion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工作表1!$B$5:$K$5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5.0</c:v>
                </c:pt>
                <c:pt idx="8">
                  <c:v>6.0</c:v>
                </c:pt>
                <c:pt idx="9">
                  <c:v>8.0</c:v>
                </c:pt>
              </c:numCache>
            </c:numRef>
          </c:val>
          <c:smooth val="0"/>
        </c:ser>
        <c:ser>
          <c:idx val="3"/>
          <c:order val="3"/>
          <c:tx>
            <c:v>Selection 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工作表1!$B$7:$K$7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2.0</c:v>
                </c:pt>
                <c:pt idx="5">
                  <c:v>3.0</c:v>
                </c:pt>
                <c:pt idx="6">
                  <c:v>5.0</c:v>
                </c:pt>
                <c:pt idx="7">
                  <c:v>7.0</c:v>
                </c:pt>
                <c:pt idx="8">
                  <c:v>8.0</c:v>
                </c:pt>
                <c:pt idx="9">
                  <c:v>10.0</c:v>
                </c:pt>
              </c:numCache>
            </c:numRef>
          </c:val>
          <c:smooth val="0"/>
        </c:ser>
        <c:ser>
          <c:idx val="4"/>
          <c:order val="4"/>
          <c:tx>
            <c:v>Heap Sort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工作表1!$B$9:$CW$9</c:f>
              <c:numCache>
                <c:formatCode>General</c:formatCode>
                <c:ptCount val="100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16.0</c:v>
                </c:pt>
                <c:pt idx="4">
                  <c:v>23.0</c:v>
                </c:pt>
                <c:pt idx="5">
                  <c:v>31.0</c:v>
                </c:pt>
                <c:pt idx="6">
                  <c:v>42.0</c:v>
                </c:pt>
                <c:pt idx="7">
                  <c:v>53.0</c:v>
                </c:pt>
                <c:pt idx="8">
                  <c:v>67.0</c:v>
                </c:pt>
                <c:pt idx="9">
                  <c:v>82.0</c:v>
                </c:pt>
                <c:pt idx="10">
                  <c:v>99.0</c:v>
                </c:pt>
                <c:pt idx="11">
                  <c:v>118.0</c:v>
                </c:pt>
                <c:pt idx="12">
                  <c:v>138.0</c:v>
                </c:pt>
                <c:pt idx="13">
                  <c:v>160.0</c:v>
                </c:pt>
                <c:pt idx="14">
                  <c:v>184.0</c:v>
                </c:pt>
                <c:pt idx="15">
                  <c:v>211.0</c:v>
                </c:pt>
                <c:pt idx="16">
                  <c:v>240.0</c:v>
                </c:pt>
                <c:pt idx="17">
                  <c:v>270.0</c:v>
                </c:pt>
                <c:pt idx="18">
                  <c:v>302.0</c:v>
                </c:pt>
                <c:pt idx="19">
                  <c:v>335.0</c:v>
                </c:pt>
                <c:pt idx="20">
                  <c:v>370.0</c:v>
                </c:pt>
                <c:pt idx="21">
                  <c:v>407.0</c:v>
                </c:pt>
                <c:pt idx="22">
                  <c:v>445.0</c:v>
                </c:pt>
                <c:pt idx="23">
                  <c:v>487.0</c:v>
                </c:pt>
                <c:pt idx="24">
                  <c:v>529.0</c:v>
                </c:pt>
                <c:pt idx="25">
                  <c:v>575.0</c:v>
                </c:pt>
                <c:pt idx="26">
                  <c:v>622.0</c:v>
                </c:pt>
                <c:pt idx="27">
                  <c:v>673.0</c:v>
                </c:pt>
                <c:pt idx="28">
                  <c:v>725.0</c:v>
                </c:pt>
                <c:pt idx="29">
                  <c:v>778.0</c:v>
                </c:pt>
                <c:pt idx="30">
                  <c:v>833.0</c:v>
                </c:pt>
                <c:pt idx="31">
                  <c:v>891.0</c:v>
                </c:pt>
                <c:pt idx="32">
                  <c:v>950.0</c:v>
                </c:pt>
                <c:pt idx="33">
                  <c:v>1012.0</c:v>
                </c:pt>
                <c:pt idx="34">
                  <c:v>1077.0</c:v>
                </c:pt>
                <c:pt idx="35">
                  <c:v>1143.0</c:v>
                </c:pt>
                <c:pt idx="36">
                  <c:v>1212.0</c:v>
                </c:pt>
                <c:pt idx="37">
                  <c:v>1285.0</c:v>
                </c:pt>
                <c:pt idx="38">
                  <c:v>1357.0</c:v>
                </c:pt>
                <c:pt idx="39">
                  <c:v>1434.0</c:v>
                </c:pt>
                <c:pt idx="40">
                  <c:v>1514.0</c:v>
                </c:pt>
                <c:pt idx="41">
                  <c:v>1594.0</c:v>
                </c:pt>
                <c:pt idx="42">
                  <c:v>1677.0</c:v>
                </c:pt>
                <c:pt idx="43">
                  <c:v>1762.0</c:v>
                </c:pt>
                <c:pt idx="44">
                  <c:v>1849.0</c:v>
                </c:pt>
                <c:pt idx="45">
                  <c:v>1938.0</c:v>
                </c:pt>
                <c:pt idx="46">
                  <c:v>2029.0</c:v>
                </c:pt>
                <c:pt idx="47">
                  <c:v>2125.0</c:v>
                </c:pt>
                <c:pt idx="48">
                  <c:v>2223.0</c:v>
                </c:pt>
                <c:pt idx="49">
                  <c:v>2323.0</c:v>
                </c:pt>
                <c:pt idx="50">
                  <c:v>2422.0</c:v>
                </c:pt>
                <c:pt idx="51">
                  <c:v>2526.0</c:v>
                </c:pt>
                <c:pt idx="52">
                  <c:v>2631.0</c:v>
                </c:pt>
                <c:pt idx="53">
                  <c:v>2737.0</c:v>
                </c:pt>
                <c:pt idx="54">
                  <c:v>2849.0</c:v>
                </c:pt>
                <c:pt idx="55">
                  <c:v>2963.0</c:v>
                </c:pt>
                <c:pt idx="56">
                  <c:v>3079.0</c:v>
                </c:pt>
                <c:pt idx="57">
                  <c:v>3197.0</c:v>
                </c:pt>
                <c:pt idx="58">
                  <c:v>3316.0</c:v>
                </c:pt>
                <c:pt idx="59">
                  <c:v>3437.0</c:v>
                </c:pt>
                <c:pt idx="60">
                  <c:v>3564.0</c:v>
                </c:pt>
                <c:pt idx="61">
                  <c:v>3692.0</c:v>
                </c:pt>
                <c:pt idx="62">
                  <c:v>3820.0</c:v>
                </c:pt>
                <c:pt idx="63">
                  <c:v>3954.0</c:v>
                </c:pt>
                <c:pt idx="64">
                  <c:v>4087.0</c:v>
                </c:pt>
                <c:pt idx="65">
                  <c:v>4222.0</c:v>
                </c:pt>
                <c:pt idx="66">
                  <c:v>4364.0</c:v>
                </c:pt>
                <c:pt idx="67">
                  <c:v>4507.0</c:v>
                </c:pt>
                <c:pt idx="68">
                  <c:v>4651.0</c:v>
                </c:pt>
                <c:pt idx="69">
                  <c:v>4798.0</c:v>
                </c:pt>
                <c:pt idx="70">
                  <c:v>4946.0</c:v>
                </c:pt>
                <c:pt idx="71">
                  <c:v>5097.0</c:v>
                </c:pt>
                <c:pt idx="72">
                  <c:v>5248.0</c:v>
                </c:pt>
                <c:pt idx="73">
                  <c:v>5405.0</c:v>
                </c:pt>
                <c:pt idx="74">
                  <c:v>5565.0</c:v>
                </c:pt>
                <c:pt idx="75">
                  <c:v>5727.0</c:v>
                </c:pt>
                <c:pt idx="76">
                  <c:v>5890.0</c:v>
                </c:pt>
                <c:pt idx="77">
                  <c:v>6056.0</c:v>
                </c:pt>
                <c:pt idx="78">
                  <c:v>6225.0</c:v>
                </c:pt>
                <c:pt idx="79">
                  <c:v>6398.0</c:v>
                </c:pt>
                <c:pt idx="80">
                  <c:v>6574.0</c:v>
                </c:pt>
                <c:pt idx="81">
                  <c:v>6753.0</c:v>
                </c:pt>
                <c:pt idx="82">
                  <c:v>6934.0</c:v>
                </c:pt>
                <c:pt idx="83">
                  <c:v>7115.0</c:v>
                </c:pt>
                <c:pt idx="84">
                  <c:v>7300.0</c:v>
                </c:pt>
                <c:pt idx="85">
                  <c:v>7488.0</c:v>
                </c:pt>
                <c:pt idx="86">
                  <c:v>7680.0</c:v>
                </c:pt>
                <c:pt idx="87">
                  <c:v>7875.0</c:v>
                </c:pt>
                <c:pt idx="88">
                  <c:v>8071.0</c:v>
                </c:pt>
                <c:pt idx="89">
                  <c:v>8271.0</c:v>
                </c:pt>
                <c:pt idx="90">
                  <c:v>8473.0</c:v>
                </c:pt>
                <c:pt idx="91">
                  <c:v>8676.0</c:v>
                </c:pt>
                <c:pt idx="92">
                  <c:v>8880.0</c:v>
                </c:pt>
                <c:pt idx="93">
                  <c:v>9090.0</c:v>
                </c:pt>
                <c:pt idx="94">
                  <c:v>9302.0</c:v>
                </c:pt>
                <c:pt idx="95">
                  <c:v>9519.0</c:v>
                </c:pt>
                <c:pt idx="96">
                  <c:v>9735.0</c:v>
                </c:pt>
                <c:pt idx="97">
                  <c:v>9952.0</c:v>
                </c:pt>
                <c:pt idx="98">
                  <c:v>10173.0</c:v>
                </c:pt>
                <c:pt idx="99">
                  <c:v>10395.0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0236896"/>
        <c:axId val="-1948578384"/>
      </c:lineChart>
      <c:catAx>
        <c:axId val="-194023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48578384"/>
        <c:crosses val="autoZero"/>
        <c:auto val="1"/>
        <c:lblAlgn val="ctr"/>
        <c:lblOffset val="100"/>
        <c:noMultiLvlLbl val="0"/>
      </c:catAx>
      <c:valAx>
        <c:axId val="-19485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4023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50800</xdr:colOff>
      <xdr:row>10</xdr:row>
      <xdr:rowOff>12700</xdr:rowOff>
    </xdr:from>
    <xdr:to>
      <xdr:col>32</xdr:col>
      <xdr:colOff>165100</xdr:colOff>
      <xdr:row>23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555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44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333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22_1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222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11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9"/>
  <sheetViews>
    <sheetView tabSelected="1" workbookViewId="0">
      <selection activeCell="AJ12" sqref="AJ12"/>
    </sheetView>
  </sheetViews>
  <sheetFormatPr baseColWidth="10" defaultRowHeight="16" x14ac:dyDescent="0.2"/>
  <cols>
    <col min="1" max="1" width="5.33203125" bestFit="1" customWidth="1"/>
    <col min="2" max="3" width="2.5" customWidth="1"/>
    <col min="4" max="12" width="3.5" customWidth="1"/>
    <col min="13" max="13" width="4.5" customWidth="1"/>
    <col min="14" max="34" width="4.5" bestFit="1" customWidth="1"/>
    <col min="35" max="35" width="5.5" customWidth="1"/>
    <col min="36" max="98" width="5.5" bestFit="1" customWidth="1"/>
    <col min="99" max="99" width="5.5" customWidth="1"/>
    <col min="100" max="100" width="6.5" customWidth="1"/>
    <col min="101" max="101" width="6.5" bestFit="1" customWidth="1"/>
    <col min="102" max="102" width="6.5" customWidth="1"/>
  </cols>
  <sheetData>
    <row r="1" spans="1:101" x14ac:dyDescent="0.2">
      <c r="A1" t="s">
        <v>0</v>
      </c>
      <c r="B1">
        <v>11</v>
      </c>
      <c r="C1">
        <v>15</v>
      </c>
      <c r="D1">
        <v>19</v>
      </c>
      <c r="E1">
        <v>24</v>
      </c>
      <c r="F1">
        <v>32</v>
      </c>
      <c r="G1">
        <v>41</v>
      </c>
      <c r="H1">
        <v>51</v>
      </c>
      <c r="I1">
        <v>64</v>
      </c>
      <c r="J1">
        <v>78</v>
      </c>
      <c r="K1">
        <v>94</v>
      </c>
      <c r="L1">
        <v>111</v>
      </c>
      <c r="M1">
        <v>131</v>
      </c>
      <c r="N1">
        <v>152</v>
      </c>
      <c r="O1">
        <v>176</v>
      </c>
      <c r="P1">
        <v>201</v>
      </c>
      <c r="Q1">
        <v>234</v>
      </c>
      <c r="R1">
        <v>263</v>
      </c>
      <c r="S1">
        <v>293</v>
      </c>
      <c r="T1">
        <v>325</v>
      </c>
      <c r="U1">
        <v>360</v>
      </c>
      <c r="V1">
        <v>394</v>
      </c>
      <c r="W1">
        <v>431</v>
      </c>
      <c r="X1">
        <v>471</v>
      </c>
      <c r="Y1">
        <v>513</v>
      </c>
      <c r="Z1">
        <v>556</v>
      </c>
      <c r="AA1">
        <v>599</v>
      </c>
      <c r="AB1">
        <v>647</v>
      </c>
      <c r="AC1">
        <v>695</v>
      </c>
      <c r="AD1">
        <v>747</v>
      </c>
      <c r="AE1">
        <v>801</v>
      </c>
      <c r="AF1">
        <v>857</v>
      </c>
      <c r="AG1">
        <v>915</v>
      </c>
      <c r="AH1">
        <v>974</v>
      </c>
      <c r="AI1">
        <v>1036</v>
      </c>
      <c r="AJ1">
        <v>1101</v>
      </c>
      <c r="AK1">
        <v>1167</v>
      </c>
      <c r="AL1">
        <v>1237</v>
      </c>
      <c r="AM1">
        <v>1308</v>
      </c>
      <c r="AN1">
        <v>1383</v>
      </c>
      <c r="AO1">
        <v>1458</v>
      </c>
      <c r="AP1">
        <v>1536</v>
      </c>
      <c r="AQ1">
        <v>1618</v>
      </c>
      <c r="AR1">
        <v>1704</v>
      </c>
      <c r="AS1">
        <v>1790</v>
      </c>
      <c r="AT1">
        <v>1877</v>
      </c>
      <c r="AU1">
        <v>1967</v>
      </c>
      <c r="AV1">
        <v>2059</v>
      </c>
      <c r="AW1">
        <v>2157</v>
      </c>
      <c r="AX1">
        <v>2256</v>
      </c>
      <c r="AY1">
        <v>2359</v>
      </c>
      <c r="AZ1">
        <v>2463</v>
      </c>
      <c r="BA1">
        <v>2568</v>
      </c>
      <c r="BB1">
        <v>2676</v>
      </c>
      <c r="BC1">
        <v>2787</v>
      </c>
      <c r="BD1">
        <v>2901</v>
      </c>
      <c r="BE1">
        <v>3021</v>
      </c>
      <c r="BF1">
        <v>3142</v>
      </c>
      <c r="BG1">
        <v>3265</v>
      </c>
      <c r="BH1">
        <v>3390</v>
      </c>
      <c r="BI1">
        <v>3519</v>
      </c>
      <c r="BJ1">
        <v>3648</v>
      </c>
      <c r="BK1">
        <v>3781</v>
      </c>
      <c r="BL1">
        <v>3915</v>
      </c>
      <c r="BM1">
        <v>4052</v>
      </c>
      <c r="BN1">
        <v>4193</v>
      </c>
      <c r="BO1">
        <v>4333</v>
      </c>
      <c r="BP1">
        <v>4476</v>
      </c>
      <c r="BQ1">
        <v>4621</v>
      </c>
      <c r="BR1">
        <v>4771</v>
      </c>
      <c r="BS1">
        <v>4922</v>
      </c>
      <c r="BT1">
        <v>5075</v>
      </c>
      <c r="BU1">
        <v>5229</v>
      </c>
      <c r="BV1">
        <v>5391</v>
      </c>
      <c r="BW1">
        <v>5553</v>
      </c>
      <c r="BX1">
        <v>5715</v>
      </c>
      <c r="BY1">
        <v>5881</v>
      </c>
      <c r="BZ1">
        <v>6052</v>
      </c>
      <c r="CA1">
        <v>6223</v>
      </c>
      <c r="CB1">
        <v>6399</v>
      </c>
      <c r="CC1">
        <v>6577</v>
      </c>
      <c r="CD1">
        <v>6756</v>
      </c>
      <c r="CE1">
        <v>6938</v>
      </c>
      <c r="CF1">
        <v>7122</v>
      </c>
      <c r="CG1">
        <v>7313</v>
      </c>
      <c r="CH1">
        <v>7503</v>
      </c>
      <c r="CI1">
        <v>7696</v>
      </c>
      <c r="CJ1">
        <v>7891</v>
      </c>
      <c r="CK1">
        <v>8088</v>
      </c>
      <c r="CL1">
        <v>8290</v>
      </c>
      <c r="CM1">
        <v>8496</v>
      </c>
      <c r="CN1">
        <v>8701</v>
      </c>
      <c r="CO1">
        <v>8909</v>
      </c>
      <c r="CP1">
        <v>9119</v>
      </c>
      <c r="CQ1">
        <v>9334</v>
      </c>
      <c r="CR1">
        <v>9553</v>
      </c>
      <c r="CS1">
        <v>9772</v>
      </c>
      <c r="CT1">
        <v>9994</v>
      </c>
      <c r="CU1">
        <v>10217</v>
      </c>
      <c r="CV1">
        <v>10447</v>
      </c>
      <c r="CW1">
        <v>10677</v>
      </c>
    </row>
    <row r="3" spans="1:101" x14ac:dyDescent="0.2">
      <c r="A3" t="s">
        <v>0</v>
      </c>
      <c r="B3">
        <v>1</v>
      </c>
      <c r="C3">
        <v>3</v>
      </c>
      <c r="D3">
        <v>8</v>
      </c>
      <c r="E3">
        <v>13</v>
      </c>
      <c r="F3">
        <v>21</v>
      </c>
      <c r="G3">
        <v>29</v>
      </c>
      <c r="H3">
        <v>40</v>
      </c>
      <c r="I3">
        <v>52</v>
      </c>
      <c r="J3">
        <v>66</v>
      </c>
      <c r="K3">
        <v>81</v>
      </c>
      <c r="L3">
        <v>98</v>
      </c>
      <c r="M3">
        <v>119</v>
      </c>
      <c r="N3">
        <v>139</v>
      </c>
      <c r="O3">
        <v>161</v>
      </c>
      <c r="P3">
        <v>185</v>
      </c>
      <c r="Q3">
        <v>210</v>
      </c>
      <c r="R3">
        <v>237</v>
      </c>
      <c r="S3">
        <v>266</v>
      </c>
      <c r="T3">
        <v>298</v>
      </c>
      <c r="U3">
        <v>332</v>
      </c>
      <c r="V3">
        <v>367</v>
      </c>
      <c r="W3">
        <v>405</v>
      </c>
      <c r="X3">
        <v>445</v>
      </c>
      <c r="Y3">
        <v>488</v>
      </c>
      <c r="Z3">
        <v>553</v>
      </c>
      <c r="AA3">
        <v>599</v>
      </c>
      <c r="AB3">
        <v>646</v>
      </c>
      <c r="AC3">
        <v>695</v>
      </c>
      <c r="AD3">
        <v>747</v>
      </c>
      <c r="AE3">
        <v>801</v>
      </c>
      <c r="AF3">
        <v>858</v>
      </c>
      <c r="AG3">
        <v>918</v>
      </c>
      <c r="AH3">
        <v>978</v>
      </c>
      <c r="AI3">
        <v>1040</v>
      </c>
      <c r="AJ3">
        <v>1105</v>
      </c>
      <c r="AK3">
        <v>1173</v>
      </c>
      <c r="AL3">
        <v>1242</v>
      </c>
      <c r="AM3">
        <v>1313</v>
      </c>
      <c r="AN3">
        <v>1386</v>
      </c>
      <c r="AO3">
        <v>1463</v>
      </c>
      <c r="AP3">
        <v>1540</v>
      </c>
      <c r="AQ3">
        <v>1621</v>
      </c>
      <c r="AR3">
        <v>1703</v>
      </c>
      <c r="AS3">
        <v>1789</v>
      </c>
      <c r="AT3">
        <v>1877</v>
      </c>
      <c r="AU3">
        <v>1967</v>
      </c>
      <c r="AV3">
        <v>2058</v>
      </c>
      <c r="AW3">
        <v>2153</v>
      </c>
      <c r="AX3">
        <v>2250</v>
      </c>
      <c r="AY3">
        <v>2348</v>
      </c>
      <c r="AZ3">
        <v>2447</v>
      </c>
      <c r="BA3">
        <v>2552</v>
      </c>
      <c r="BB3">
        <v>2658</v>
      </c>
      <c r="BC3">
        <v>2764</v>
      </c>
      <c r="BD3">
        <v>2875</v>
      </c>
      <c r="BE3">
        <v>2987</v>
      </c>
      <c r="BF3">
        <v>3101</v>
      </c>
      <c r="BG3">
        <v>3220</v>
      </c>
      <c r="BH3">
        <v>3339</v>
      </c>
      <c r="BI3">
        <v>3462</v>
      </c>
      <c r="BJ3">
        <v>3589</v>
      </c>
      <c r="BK3">
        <v>3714</v>
      </c>
      <c r="BL3">
        <v>3842</v>
      </c>
      <c r="BM3">
        <v>3973</v>
      </c>
      <c r="BN3">
        <v>4112</v>
      </c>
      <c r="BO3">
        <v>4248</v>
      </c>
      <c r="BP3">
        <v>4385</v>
      </c>
      <c r="BQ3">
        <v>4526</v>
      </c>
      <c r="BR3">
        <v>4670</v>
      </c>
      <c r="BS3">
        <v>4818</v>
      </c>
      <c r="BT3">
        <v>4966</v>
      </c>
      <c r="BU3">
        <v>5116</v>
      </c>
      <c r="BV3">
        <v>5271</v>
      </c>
      <c r="BW3">
        <v>5430</v>
      </c>
      <c r="BX3">
        <v>5590</v>
      </c>
      <c r="BY3">
        <v>5754</v>
      </c>
      <c r="BZ3">
        <v>5922</v>
      </c>
      <c r="CA3">
        <v>6089</v>
      </c>
      <c r="CB3">
        <v>6258</v>
      </c>
      <c r="CC3">
        <v>6431</v>
      </c>
      <c r="CD3">
        <v>6609</v>
      </c>
      <c r="CE3">
        <v>6787</v>
      </c>
      <c r="CF3">
        <v>6968</v>
      </c>
      <c r="CG3">
        <v>7152</v>
      </c>
      <c r="CH3">
        <v>7341</v>
      </c>
      <c r="CI3">
        <v>7532</v>
      </c>
      <c r="CJ3">
        <v>7724</v>
      </c>
      <c r="CK3">
        <v>7920</v>
      </c>
      <c r="CL3">
        <v>8118</v>
      </c>
      <c r="CM3">
        <v>8316</v>
      </c>
      <c r="CN3">
        <v>8519</v>
      </c>
      <c r="CO3">
        <v>8724</v>
      </c>
      <c r="CP3">
        <v>8930</v>
      </c>
      <c r="CQ3">
        <v>9136</v>
      </c>
      <c r="CR3">
        <v>9348</v>
      </c>
      <c r="CS3">
        <v>9558</v>
      </c>
      <c r="CT3">
        <v>9772</v>
      </c>
      <c r="CU3">
        <v>9994</v>
      </c>
      <c r="CV3">
        <v>10213</v>
      </c>
      <c r="CW3">
        <v>10439</v>
      </c>
    </row>
    <row r="5" spans="1:101" x14ac:dyDescent="0.2">
      <c r="A5" t="s">
        <v>0</v>
      </c>
      <c r="B5">
        <v>0</v>
      </c>
      <c r="C5">
        <v>0</v>
      </c>
      <c r="D5">
        <v>0</v>
      </c>
      <c r="E5">
        <v>1</v>
      </c>
      <c r="F5">
        <v>2</v>
      </c>
      <c r="G5">
        <v>2</v>
      </c>
      <c r="H5">
        <v>3</v>
      </c>
      <c r="I5">
        <v>5</v>
      </c>
      <c r="J5">
        <v>6</v>
      </c>
      <c r="K5">
        <v>8</v>
      </c>
    </row>
    <row r="7" spans="1:101" x14ac:dyDescent="0.2">
      <c r="B7">
        <v>0</v>
      </c>
      <c r="C7">
        <v>0</v>
      </c>
      <c r="D7">
        <v>0</v>
      </c>
      <c r="E7">
        <v>1</v>
      </c>
      <c r="F7">
        <v>2</v>
      </c>
      <c r="G7">
        <v>3</v>
      </c>
      <c r="H7">
        <v>5</v>
      </c>
      <c r="I7">
        <v>7</v>
      </c>
      <c r="J7">
        <v>8</v>
      </c>
      <c r="K7">
        <v>10</v>
      </c>
    </row>
    <row r="9" spans="1:101" x14ac:dyDescent="0.2">
      <c r="B9">
        <v>1</v>
      </c>
      <c r="C9">
        <v>5</v>
      </c>
      <c r="D9">
        <v>10</v>
      </c>
      <c r="E9">
        <v>16</v>
      </c>
      <c r="F9">
        <v>23</v>
      </c>
      <c r="G9">
        <v>31</v>
      </c>
      <c r="H9">
        <v>42</v>
      </c>
      <c r="I9">
        <v>53</v>
      </c>
      <c r="J9">
        <v>67</v>
      </c>
      <c r="K9">
        <v>82</v>
      </c>
      <c r="L9">
        <v>99</v>
      </c>
      <c r="M9">
        <v>118</v>
      </c>
      <c r="N9">
        <v>138</v>
      </c>
      <c r="O9">
        <v>160</v>
      </c>
      <c r="P9">
        <v>184</v>
      </c>
      <c r="Q9">
        <v>211</v>
      </c>
      <c r="R9">
        <v>240</v>
      </c>
      <c r="S9">
        <v>270</v>
      </c>
      <c r="T9">
        <v>302</v>
      </c>
      <c r="U9">
        <v>335</v>
      </c>
      <c r="V9">
        <v>370</v>
      </c>
      <c r="W9">
        <v>407</v>
      </c>
      <c r="X9">
        <v>445</v>
      </c>
      <c r="Y9">
        <v>487</v>
      </c>
      <c r="Z9">
        <v>529</v>
      </c>
      <c r="AA9">
        <v>575</v>
      </c>
      <c r="AB9">
        <v>622</v>
      </c>
      <c r="AC9">
        <v>673</v>
      </c>
      <c r="AD9">
        <v>725</v>
      </c>
      <c r="AE9">
        <v>778</v>
      </c>
      <c r="AF9">
        <v>833</v>
      </c>
      <c r="AG9">
        <v>891</v>
      </c>
      <c r="AH9">
        <v>950</v>
      </c>
      <c r="AI9">
        <v>1012</v>
      </c>
      <c r="AJ9">
        <v>1077</v>
      </c>
      <c r="AK9">
        <v>1143</v>
      </c>
      <c r="AL9">
        <v>1212</v>
      </c>
      <c r="AM9">
        <v>1285</v>
      </c>
      <c r="AN9">
        <v>1357</v>
      </c>
      <c r="AO9">
        <v>1434</v>
      </c>
      <c r="AP9">
        <v>1514</v>
      </c>
      <c r="AQ9">
        <v>1594</v>
      </c>
      <c r="AR9">
        <v>1677</v>
      </c>
      <c r="AS9">
        <v>1762</v>
      </c>
      <c r="AT9">
        <v>1849</v>
      </c>
      <c r="AU9">
        <v>1938</v>
      </c>
      <c r="AV9">
        <v>2029</v>
      </c>
      <c r="AW9">
        <v>2125</v>
      </c>
      <c r="AX9">
        <v>2223</v>
      </c>
      <c r="AY9">
        <v>2323</v>
      </c>
      <c r="AZ9">
        <v>2422</v>
      </c>
      <c r="BA9">
        <v>2526</v>
      </c>
      <c r="BB9">
        <v>2631</v>
      </c>
      <c r="BC9">
        <v>2737</v>
      </c>
      <c r="BD9">
        <v>2849</v>
      </c>
      <c r="BE9">
        <v>2963</v>
      </c>
      <c r="BF9">
        <v>3079</v>
      </c>
      <c r="BG9">
        <v>3197</v>
      </c>
      <c r="BH9">
        <v>3316</v>
      </c>
      <c r="BI9">
        <v>3437</v>
      </c>
      <c r="BJ9">
        <v>3564</v>
      </c>
      <c r="BK9">
        <v>3692</v>
      </c>
      <c r="BL9">
        <v>3820</v>
      </c>
      <c r="BM9">
        <v>3954</v>
      </c>
      <c r="BN9">
        <v>4087</v>
      </c>
      <c r="BO9">
        <v>4222</v>
      </c>
      <c r="BP9">
        <v>4364</v>
      </c>
      <c r="BQ9">
        <v>4507</v>
      </c>
      <c r="BR9">
        <v>4651</v>
      </c>
      <c r="BS9">
        <v>4798</v>
      </c>
      <c r="BT9">
        <v>4946</v>
      </c>
      <c r="BU9">
        <v>5097</v>
      </c>
      <c r="BV9">
        <v>5248</v>
      </c>
      <c r="BW9">
        <v>5405</v>
      </c>
      <c r="BX9">
        <v>5565</v>
      </c>
      <c r="BY9">
        <v>5727</v>
      </c>
      <c r="BZ9">
        <v>5890</v>
      </c>
      <c r="CA9">
        <v>6056</v>
      </c>
      <c r="CB9">
        <v>6225</v>
      </c>
      <c r="CC9">
        <v>6398</v>
      </c>
      <c r="CD9">
        <v>6574</v>
      </c>
      <c r="CE9">
        <v>6753</v>
      </c>
      <c r="CF9">
        <v>6934</v>
      </c>
      <c r="CG9">
        <v>7115</v>
      </c>
      <c r="CH9">
        <v>7300</v>
      </c>
      <c r="CI9">
        <v>7488</v>
      </c>
      <c r="CJ9">
        <v>7680</v>
      </c>
      <c r="CK9">
        <v>7875</v>
      </c>
      <c r="CL9">
        <v>8071</v>
      </c>
      <c r="CM9">
        <v>8271</v>
      </c>
      <c r="CN9">
        <v>8473</v>
      </c>
      <c r="CO9">
        <v>8676</v>
      </c>
      <c r="CP9">
        <v>8880</v>
      </c>
      <c r="CQ9">
        <v>9090</v>
      </c>
      <c r="CR9">
        <v>9302</v>
      </c>
      <c r="CS9">
        <v>9519</v>
      </c>
      <c r="CT9">
        <v>9735</v>
      </c>
      <c r="CU9">
        <v>9952</v>
      </c>
      <c r="CV9">
        <v>10173</v>
      </c>
      <c r="CW9">
        <v>10395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2017-03-01T03:27:39Z</dcterms:created>
  <dcterms:modified xsi:type="dcterms:W3CDTF">2017-03-01T03:33:37Z</dcterms:modified>
</cp:coreProperties>
</file>