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ZihanZhang/Desktop/"/>
    </mc:Choice>
  </mc:AlternateContent>
  <bookViews>
    <workbookView xWindow="640" yWindow="1180" windowWidth="24960" windowHeight="14740" tabRatio="500"/>
  </bookViews>
  <sheets>
    <sheet name="工作表1" sheetId="1" r:id="rId1"/>
  </sheets>
  <definedNames>
    <definedName name="_11" localSheetId="0">工作表1!$A$1:$CV$2</definedName>
    <definedName name="_22" localSheetId="0">工作表1!$A$3:$CV$4</definedName>
    <definedName name="_33" localSheetId="0">工作表1!$A$5:$J$6</definedName>
    <definedName name="_44" localSheetId="0">工作表1!$A$7:$J$8</definedName>
    <definedName name="_55" localSheetId="0">工作表1!$A$9:$CV$10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11" type="6" refreshedVersion="0" background="1" saveData="1">
    <textPr fileType="mac" codePage="10000" sourceFile="/Users/ZihanZhang/Desktop/11.txt" tab="0" space="1" consecutive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2" type="6" refreshedVersion="0" background="1" saveData="1">
    <textPr fileType="mac" codePage="10000" sourceFile="/Users/ZihanZhang/Desktop/22.txt" tab="0" space="1" consecutive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33" type="6" refreshedVersion="0" background="1" saveData="1">
    <textPr fileType="mac" codePage="10000" sourceFile="/Users/ZihanZhang/Desktop/33.txt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44" type="6" refreshedVersion="0" background="1" saveData="1">
    <textPr fileType="mac" codePage="10000" sourceFile="/Users/ZihanZhang/Desktop/44.txt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55" type="6" refreshedVersion="0" background="1" saveData="1">
    <textPr fileType="mac" codePage="10000" sourceFile="/Users/ZihanZhang/Desktop/55.txt" tab="0" space="1" consecutive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Merge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工作表1!$A$1:$CV$1</c:f>
              <c:numCache>
                <c:formatCode>General</c:formatCode>
                <c:ptCount val="100"/>
                <c:pt idx="0">
                  <c:v>6.0</c:v>
                </c:pt>
                <c:pt idx="1">
                  <c:v>7.0</c:v>
                </c:pt>
                <c:pt idx="2">
                  <c:v>10.0</c:v>
                </c:pt>
                <c:pt idx="3">
                  <c:v>14.0</c:v>
                </c:pt>
                <c:pt idx="4">
                  <c:v>18.0</c:v>
                </c:pt>
                <c:pt idx="5">
                  <c:v>23.0</c:v>
                </c:pt>
                <c:pt idx="6">
                  <c:v>29.0</c:v>
                </c:pt>
                <c:pt idx="7">
                  <c:v>37.0</c:v>
                </c:pt>
                <c:pt idx="8">
                  <c:v>46.0</c:v>
                </c:pt>
                <c:pt idx="9">
                  <c:v>56.0</c:v>
                </c:pt>
                <c:pt idx="10">
                  <c:v>67.0</c:v>
                </c:pt>
                <c:pt idx="11">
                  <c:v>80.0</c:v>
                </c:pt>
                <c:pt idx="12">
                  <c:v>92.0</c:v>
                </c:pt>
                <c:pt idx="13">
                  <c:v>105.0</c:v>
                </c:pt>
                <c:pt idx="14">
                  <c:v>120.0</c:v>
                </c:pt>
                <c:pt idx="15">
                  <c:v>137.0</c:v>
                </c:pt>
                <c:pt idx="16">
                  <c:v>156.0</c:v>
                </c:pt>
                <c:pt idx="17">
                  <c:v>174.0</c:v>
                </c:pt>
                <c:pt idx="18">
                  <c:v>193.0</c:v>
                </c:pt>
                <c:pt idx="19">
                  <c:v>216.0</c:v>
                </c:pt>
                <c:pt idx="20">
                  <c:v>241.0</c:v>
                </c:pt>
                <c:pt idx="21">
                  <c:v>263.0</c:v>
                </c:pt>
                <c:pt idx="22">
                  <c:v>288.0</c:v>
                </c:pt>
                <c:pt idx="23">
                  <c:v>313.0</c:v>
                </c:pt>
                <c:pt idx="24">
                  <c:v>339.0</c:v>
                </c:pt>
                <c:pt idx="25">
                  <c:v>366.0</c:v>
                </c:pt>
                <c:pt idx="26">
                  <c:v>393.0</c:v>
                </c:pt>
                <c:pt idx="27">
                  <c:v>421.0</c:v>
                </c:pt>
                <c:pt idx="28">
                  <c:v>452.0</c:v>
                </c:pt>
                <c:pt idx="29">
                  <c:v>484.0</c:v>
                </c:pt>
                <c:pt idx="30">
                  <c:v>518.0</c:v>
                </c:pt>
                <c:pt idx="31">
                  <c:v>551.0</c:v>
                </c:pt>
                <c:pt idx="32">
                  <c:v>584.0</c:v>
                </c:pt>
                <c:pt idx="33">
                  <c:v>618.0</c:v>
                </c:pt>
                <c:pt idx="34">
                  <c:v>654.0</c:v>
                </c:pt>
                <c:pt idx="35">
                  <c:v>692.0</c:v>
                </c:pt>
                <c:pt idx="36">
                  <c:v>730.0</c:v>
                </c:pt>
                <c:pt idx="37">
                  <c:v>771.0</c:v>
                </c:pt>
                <c:pt idx="38">
                  <c:v>812.0</c:v>
                </c:pt>
                <c:pt idx="39">
                  <c:v>854.0</c:v>
                </c:pt>
                <c:pt idx="40">
                  <c:v>899.0</c:v>
                </c:pt>
                <c:pt idx="41">
                  <c:v>945.0</c:v>
                </c:pt>
                <c:pt idx="42">
                  <c:v>991.0</c:v>
                </c:pt>
                <c:pt idx="43">
                  <c:v>1035.0</c:v>
                </c:pt>
                <c:pt idx="44">
                  <c:v>1083.0</c:v>
                </c:pt>
                <c:pt idx="45">
                  <c:v>1133.0</c:v>
                </c:pt>
                <c:pt idx="46">
                  <c:v>1183.0</c:v>
                </c:pt>
                <c:pt idx="47">
                  <c:v>1233.0</c:v>
                </c:pt>
                <c:pt idx="48">
                  <c:v>1285.0</c:v>
                </c:pt>
                <c:pt idx="49">
                  <c:v>1338.0</c:v>
                </c:pt>
                <c:pt idx="50">
                  <c:v>1392.0</c:v>
                </c:pt>
                <c:pt idx="51">
                  <c:v>1447.0</c:v>
                </c:pt>
                <c:pt idx="52">
                  <c:v>1503.0</c:v>
                </c:pt>
                <c:pt idx="53">
                  <c:v>1560.0</c:v>
                </c:pt>
                <c:pt idx="54">
                  <c:v>1619.0</c:v>
                </c:pt>
                <c:pt idx="55">
                  <c:v>1678.0</c:v>
                </c:pt>
                <c:pt idx="56">
                  <c:v>1740.0</c:v>
                </c:pt>
                <c:pt idx="57">
                  <c:v>1802.0</c:v>
                </c:pt>
                <c:pt idx="58">
                  <c:v>1866.0</c:v>
                </c:pt>
                <c:pt idx="59">
                  <c:v>1931.0</c:v>
                </c:pt>
                <c:pt idx="60">
                  <c:v>1996.0</c:v>
                </c:pt>
                <c:pt idx="61">
                  <c:v>2062.0</c:v>
                </c:pt>
                <c:pt idx="62">
                  <c:v>2130.0</c:v>
                </c:pt>
                <c:pt idx="63">
                  <c:v>2199.0</c:v>
                </c:pt>
                <c:pt idx="64">
                  <c:v>2268.0</c:v>
                </c:pt>
                <c:pt idx="65">
                  <c:v>2339.0</c:v>
                </c:pt>
                <c:pt idx="66">
                  <c:v>2412.0</c:v>
                </c:pt>
                <c:pt idx="67">
                  <c:v>2486.0</c:v>
                </c:pt>
                <c:pt idx="68">
                  <c:v>2562.0</c:v>
                </c:pt>
                <c:pt idx="69">
                  <c:v>2640.0</c:v>
                </c:pt>
                <c:pt idx="70">
                  <c:v>2717.0</c:v>
                </c:pt>
                <c:pt idx="71">
                  <c:v>2797.0</c:v>
                </c:pt>
                <c:pt idx="72">
                  <c:v>2876.0</c:v>
                </c:pt>
                <c:pt idx="73">
                  <c:v>2957.0</c:v>
                </c:pt>
                <c:pt idx="74">
                  <c:v>3039.0</c:v>
                </c:pt>
                <c:pt idx="75">
                  <c:v>3123.0</c:v>
                </c:pt>
                <c:pt idx="76">
                  <c:v>3206.0</c:v>
                </c:pt>
                <c:pt idx="77">
                  <c:v>3293.0</c:v>
                </c:pt>
                <c:pt idx="78">
                  <c:v>3379.0</c:v>
                </c:pt>
                <c:pt idx="79">
                  <c:v>3469.0</c:v>
                </c:pt>
                <c:pt idx="80">
                  <c:v>3563.0</c:v>
                </c:pt>
                <c:pt idx="81">
                  <c:v>3657.0</c:v>
                </c:pt>
                <c:pt idx="82">
                  <c:v>3751.0</c:v>
                </c:pt>
                <c:pt idx="83">
                  <c:v>3849.0</c:v>
                </c:pt>
                <c:pt idx="84">
                  <c:v>3945.0</c:v>
                </c:pt>
                <c:pt idx="85">
                  <c:v>4043.0</c:v>
                </c:pt>
                <c:pt idx="86">
                  <c:v>4143.0</c:v>
                </c:pt>
                <c:pt idx="87">
                  <c:v>4244.0</c:v>
                </c:pt>
                <c:pt idx="88">
                  <c:v>4346.0</c:v>
                </c:pt>
                <c:pt idx="89">
                  <c:v>4450.0</c:v>
                </c:pt>
                <c:pt idx="90">
                  <c:v>4556.0</c:v>
                </c:pt>
                <c:pt idx="91">
                  <c:v>4661.0</c:v>
                </c:pt>
                <c:pt idx="92">
                  <c:v>4767.0</c:v>
                </c:pt>
                <c:pt idx="93">
                  <c:v>4876.0</c:v>
                </c:pt>
                <c:pt idx="94">
                  <c:v>4987.0</c:v>
                </c:pt>
                <c:pt idx="95">
                  <c:v>5100.0</c:v>
                </c:pt>
                <c:pt idx="96">
                  <c:v>5215.0</c:v>
                </c:pt>
                <c:pt idx="97">
                  <c:v>5329.0</c:v>
                </c:pt>
                <c:pt idx="98">
                  <c:v>5447.0</c:v>
                </c:pt>
                <c:pt idx="99">
                  <c:v>5564.0</c:v>
                </c:pt>
              </c:numCache>
            </c:numRef>
          </c:val>
          <c:smooth val="0"/>
        </c:ser>
        <c:ser>
          <c:idx val="1"/>
          <c:order val="1"/>
          <c:tx>
            <c:v>Quick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工作表1!$A$3:$CV$3</c:f>
              <c:numCache>
                <c:formatCode>General</c:formatCode>
                <c:ptCount val="100"/>
                <c:pt idx="0">
                  <c:v>7.0</c:v>
                </c:pt>
                <c:pt idx="1">
                  <c:v>17.0</c:v>
                </c:pt>
                <c:pt idx="2">
                  <c:v>23.0</c:v>
                </c:pt>
                <c:pt idx="3">
                  <c:v>29.0</c:v>
                </c:pt>
                <c:pt idx="4">
                  <c:v>38.0</c:v>
                </c:pt>
                <c:pt idx="5">
                  <c:v>50.0</c:v>
                </c:pt>
                <c:pt idx="6">
                  <c:v>63.0</c:v>
                </c:pt>
                <c:pt idx="7">
                  <c:v>78.0</c:v>
                </c:pt>
                <c:pt idx="8">
                  <c:v>96.0</c:v>
                </c:pt>
                <c:pt idx="9">
                  <c:v>116.0</c:v>
                </c:pt>
                <c:pt idx="10">
                  <c:v>141.0</c:v>
                </c:pt>
                <c:pt idx="11">
                  <c:v>169.0</c:v>
                </c:pt>
                <c:pt idx="12">
                  <c:v>197.0</c:v>
                </c:pt>
                <c:pt idx="13">
                  <c:v>228.0</c:v>
                </c:pt>
                <c:pt idx="14">
                  <c:v>263.0</c:v>
                </c:pt>
                <c:pt idx="15">
                  <c:v>300.0</c:v>
                </c:pt>
                <c:pt idx="16">
                  <c:v>340.0</c:v>
                </c:pt>
                <c:pt idx="17">
                  <c:v>383.0</c:v>
                </c:pt>
                <c:pt idx="18">
                  <c:v>428.0</c:v>
                </c:pt>
                <c:pt idx="19">
                  <c:v>478.0</c:v>
                </c:pt>
                <c:pt idx="20">
                  <c:v>530.0</c:v>
                </c:pt>
                <c:pt idx="21">
                  <c:v>585.0</c:v>
                </c:pt>
                <c:pt idx="22">
                  <c:v>644.0</c:v>
                </c:pt>
                <c:pt idx="23">
                  <c:v>706.0</c:v>
                </c:pt>
                <c:pt idx="24">
                  <c:v>772.0</c:v>
                </c:pt>
                <c:pt idx="25">
                  <c:v>839.0</c:v>
                </c:pt>
                <c:pt idx="26">
                  <c:v>909.0</c:v>
                </c:pt>
                <c:pt idx="27">
                  <c:v>983.0</c:v>
                </c:pt>
                <c:pt idx="28">
                  <c:v>1058.0</c:v>
                </c:pt>
                <c:pt idx="29">
                  <c:v>1141.0</c:v>
                </c:pt>
                <c:pt idx="30">
                  <c:v>1223.0</c:v>
                </c:pt>
                <c:pt idx="31">
                  <c:v>1310.0</c:v>
                </c:pt>
                <c:pt idx="32">
                  <c:v>1400.0</c:v>
                </c:pt>
                <c:pt idx="33">
                  <c:v>1494.0</c:v>
                </c:pt>
                <c:pt idx="34">
                  <c:v>1590.0</c:v>
                </c:pt>
                <c:pt idx="35">
                  <c:v>1687.0</c:v>
                </c:pt>
                <c:pt idx="36">
                  <c:v>1791.0</c:v>
                </c:pt>
                <c:pt idx="37">
                  <c:v>1897.0</c:v>
                </c:pt>
                <c:pt idx="38">
                  <c:v>2009.0</c:v>
                </c:pt>
                <c:pt idx="39">
                  <c:v>2124.0</c:v>
                </c:pt>
                <c:pt idx="40">
                  <c:v>2239.0</c:v>
                </c:pt>
                <c:pt idx="41">
                  <c:v>2363.0</c:v>
                </c:pt>
                <c:pt idx="42">
                  <c:v>2487.0</c:v>
                </c:pt>
                <c:pt idx="43">
                  <c:v>2615.0</c:v>
                </c:pt>
                <c:pt idx="44">
                  <c:v>2745.0</c:v>
                </c:pt>
                <c:pt idx="45">
                  <c:v>2878.0</c:v>
                </c:pt>
                <c:pt idx="46">
                  <c:v>3016.0</c:v>
                </c:pt>
                <c:pt idx="47">
                  <c:v>3156.0</c:v>
                </c:pt>
                <c:pt idx="48">
                  <c:v>3300.0</c:v>
                </c:pt>
                <c:pt idx="49">
                  <c:v>3447.0</c:v>
                </c:pt>
                <c:pt idx="50">
                  <c:v>3599.0</c:v>
                </c:pt>
                <c:pt idx="51">
                  <c:v>3754.0</c:v>
                </c:pt>
                <c:pt idx="52">
                  <c:v>3913.0</c:v>
                </c:pt>
                <c:pt idx="53">
                  <c:v>4073.0</c:v>
                </c:pt>
                <c:pt idx="54">
                  <c:v>4239.0</c:v>
                </c:pt>
                <c:pt idx="55">
                  <c:v>4413.0</c:v>
                </c:pt>
                <c:pt idx="56">
                  <c:v>4590.0</c:v>
                </c:pt>
                <c:pt idx="57">
                  <c:v>4772.0</c:v>
                </c:pt>
                <c:pt idx="58">
                  <c:v>4953.0</c:v>
                </c:pt>
                <c:pt idx="59">
                  <c:v>5139.0</c:v>
                </c:pt>
                <c:pt idx="60">
                  <c:v>5329.0</c:v>
                </c:pt>
                <c:pt idx="61">
                  <c:v>5522.0</c:v>
                </c:pt>
                <c:pt idx="62">
                  <c:v>5721.0</c:v>
                </c:pt>
                <c:pt idx="63">
                  <c:v>5922.0</c:v>
                </c:pt>
                <c:pt idx="64">
                  <c:v>6130.0</c:v>
                </c:pt>
                <c:pt idx="65">
                  <c:v>6343.0</c:v>
                </c:pt>
                <c:pt idx="66">
                  <c:v>6563.0</c:v>
                </c:pt>
                <c:pt idx="67">
                  <c:v>6782.0</c:v>
                </c:pt>
                <c:pt idx="68">
                  <c:v>7001.0</c:v>
                </c:pt>
                <c:pt idx="69">
                  <c:v>7229.0</c:v>
                </c:pt>
                <c:pt idx="70">
                  <c:v>7458.0</c:v>
                </c:pt>
                <c:pt idx="71">
                  <c:v>7694.0</c:v>
                </c:pt>
                <c:pt idx="72">
                  <c:v>7933.0</c:v>
                </c:pt>
                <c:pt idx="73">
                  <c:v>8175.0</c:v>
                </c:pt>
                <c:pt idx="74">
                  <c:v>8416.0</c:v>
                </c:pt>
                <c:pt idx="75">
                  <c:v>8662.0</c:v>
                </c:pt>
                <c:pt idx="76">
                  <c:v>8912.0</c:v>
                </c:pt>
                <c:pt idx="77">
                  <c:v>9168.0</c:v>
                </c:pt>
                <c:pt idx="78">
                  <c:v>9424.0</c:v>
                </c:pt>
                <c:pt idx="79">
                  <c:v>9686.0</c:v>
                </c:pt>
                <c:pt idx="80">
                  <c:v>9950.0</c:v>
                </c:pt>
                <c:pt idx="81">
                  <c:v>10221.0</c:v>
                </c:pt>
                <c:pt idx="82">
                  <c:v>10499.0</c:v>
                </c:pt>
                <c:pt idx="83">
                  <c:v>10773.0</c:v>
                </c:pt>
                <c:pt idx="84">
                  <c:v>11052.0</c:v>
                </c:pt>
                <c:pt idx="85">
                  <c:v>11337.0</c:v>
                </c:pt>
                <c:pt idx="86">
                  <c:v>11630.0</c:v>
                </c:pt>
                <c:pt idx="87">
                  <c:v>11928.0</c:v>
                </c:pt>
                <c:pt idx="88">
                  <c:v>12226.0</c:v>
                </c:pt>
                <c:pt idx="89">
                  <c:v>12526.0</c:v>
                </c:pt>
                <c:pt idx="90">
                  <c:v>12828.0</c:v>
                </c:pt>
                <c:pt idx="91">
                  <c:v>13137.0</c:v>
                </c:pt>
                <c:pt idx="92">
                  <c:v>13449.0</c:v>
                </c:pt>
                <c:pt idx="93">
                  <c:v>13768.0</c:v>
                </c:pt>
                <c:pt idx="94">
                  <c:v>14095.0</c:v>
                </c:pt>
                <c:pt idx="95">
                  <c:v>14423.0</c:v>
                </c:pt>
                <c:pt idx="96">
                  <c:v>14759.0</c:v>
                </c:pt>
                <c:pt idx="97">
                  <c:v>15096.0</c:v>
                </c:pt>
                <c:pt idx="98">
                  <c:v>15435.0</c:v>
                </c:pt>
                <c:pt idx="99">
                  <c:v>15777.0</c:v>
                </c:pt>
              </c:numCache>
            </c:numRef>
          </c:val>
          <c:smooth val="0"/>
        </c:ser>
        <c:ser>
          <c:idx val="2"/>
          <c:order val="2"/>
          <c:tx>
            <c:v>Insertion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工作表1!$A$5:$J$5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Selection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工作表1!$A$7:$J$7</c:f>
              <c:numCache>
                <c:formatCode>General</c:formatCode>
                <c:ptCount val="10"/>
                <c:pt idx="0">
                  <c:v>6.0</c:v>
                </c:pt>
                <c:pt idx="1">
                  <c:v>33.0</c:v>
                </c:pt>
                <c:pt idx="2">
                  <c:v>92.0</c:v>
                </c:pt>
                <c:pt idx="3">
                  <c:v>198.0</c:v>
                </c:pt>
                <c:pt idx="4">
                  <c:v>376.0</c:v>
                </c:pt>
                <c:pt idx="5">
                  <c:v>625.0</c:v>
                </c:pt>
                <c:pt idx="6">
                  <c:v>958.0</c:v>
                </c:pt>
                <c:pt idx="7">
                  <c:v>1410.0</c:v>
                </c:pt>
                <c:pt idx="8">
                  <c:v>1997.0</c:v>
                </c:pt>
                <c:pt idx="9">
                  <c:v>2760.0</c:v>
                </c:pt>
              </c:numCache>
            </c:numRef>
          </c:val>
          <c:smooth val="0"/>
        </c:ser>
        <c:ser>
          <c:idx val="4"/>
          <c:order val="4"/>
          <c:tx>
            <c:v>Heap 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工作表1!$A$9:$CV$9</c:f>
              <c:numCache>
                <c:formatCode>General</c:formatCode>
                <c:ptCount val="100"/>
                <c:pt idx="0">
                  <c:v>2.0</c:v>
                </c:pt>
                <c:pt idx="1">
                  <c:v>7.0</c:v>
                </c:pt>
                <c:pt idx="2">
                  <c:v>12.0</c:v>
                </c:pt>
                <c:pt idx="3">
                  <c:v>18.0</c:v>
                </c:pt>
                <c:pt idx="4">
                  <c:v>26.0</c:v>
                </c:pt>
                <c:pt idx="5">
                  <c:v>35.0</c:v>
                </c:pt>
                <c:pt idx="6">
                  <c:v>47.0</c:v>
                </c:pt>
                <c:pt idx="7">
                  <c:v>61.0</c:v>
                </c:pt>
                <c:pt idx="8">
                  <c:v>76.0</c:v>
                </c:pt>
                <c:pt idx="9">
                  <c:v>93.0</c:v>
                </c:pt>
                <c:pt idx="10">
                  <c:v>113.0</c:v>
                </c:pt>
                <c:pt idx="11">
                  <c:v>134.0</c:v>
                </c:pt>
                <c:pt idx="12">
                  <c:v>158.0</c:v>
                </c:pt>
                <c:pt idx="13">
                  <c:v>184.0</c:v>
                </c:pt>
                <c:pt idx="14">
                  <c:v>212.0</c:v>
                </c:pt>
                <c:pt idx="15">
                  <c:v>242.0</c:v>
                </c:pt>
                <c:pt idx="16">
                  <c:v>273.0</c:v>
                </c:pt>
                <c:pt idx="17">
                  <c:v>309.0</c:v>
                </c:pt>
                <c:pt idx="18">
                  <c:v>344.0</c:v>
                </c:pt>
                <c:pt idx="19">
                  <c:v>382.0</c:v>
                </c:pt>
                <c:pt idx="20">
                  <c:v>423.0</c:v>
                </c:pt>
                <c:pt idx="21">
                  <c:v>465.0</c:v>
                </c:pt>
                <c:pt idx="22">
                  <c:v>510.0</c:v>
                </c:pt>
                <c:pt idx="23">
                  <c:v>556.0</c:v>
                </c:pt>
                <c:pt idx="24">
                  <c:v>605.0</c:v>
                </c:pt>
                <c:pt idx="25">
                  <c:v>655.0</c:v>
                </c:pt>
                <c:pt idx="26">
                  <c:v>707.0</c:v>
                </c:pt>
                <c:pt idx="27">
                  <c:v>763.0</c:v>
                </c:pt>
                <c:pt idx="28">
                  <c:v>818.0</c:v>
                </c:pt>
                <c:pt idx="29">
                  <c:v>876.0</c:v>
                </c:pt>
                <c:pt idx="30">
                  <c:v>937.0</c:v>
                </c:pt>
                <c:pt idx="31">
                  <c:v>999.0</c:v>
                </c:pt>
                <c:pt idx="32">
                  <c:v>1063.0</c:v>
                </c:pt>
                <c:pt idx="33">
                  <c:v>1130.0</c:v>
                </c:pt>
                <c:pt idx="34">
                  <c:v>1198.0</c:v>
                </c:pt>
                <c:pt idx="35">
                  <c:v>1270.0</c:v>
                </c:pt>
                <c:pt idx="36">
                  <c:v>1343.0</c:v>
                </c:pt>
                <c:pt idx="37">
                  <c:v>1419.0</c:v>
                </c:pt>
                <c:pt idx="38">
                  <c:v>1497.0</c:v>
                </c:pt>
                <c:pt idx="39">
                  <c:v>1577.0</c:v>
                </c:pt>
                <c:pt idx="40">
                  <c:v>1659.0</c:v>
                </c:pt>
                <c:pt idx="41">
                  <c:v>1742.0</c:v>
                </c:pt>
                <c:pt idx="42">
                  <c:v>1827.0</c:v>
                </c:pt>
                <c:pt idx="43">
                  <c:v>1915.0</c:v>
                </c:pt>
                <c:pt idx="44">
                  <c:v>2005.0</c:v>
                </c:pt>
                <c:pt idx="45">
                  <c:v>2097.0</c:v>
                </c:pt>
                <c:pt idx="46">
                  <c:v>2192.0</c:v>
                </c:pt>
                <c:pt idx="47">
                  <c:v>2289.0</c:v>
                </c:pt>
                <c:pt idx="48">
                  <c:v>2387.0</c:v>
                </c:pt>
                <c:pt idx="49">
                  <c:v>2486.0</c:v>
                </c:pt>
                <c:pt idx="50">
                  <c:v>2587.0</c:v>
                </c:pt>
                <c:pt idx="51">
                  <c:v>2692.0</c:v>
                </c:pt>
                <c:pt idx="52">
                  <c:v>2799.0</c:v>
                </c:pt>
                <c:pt idx="53">
                  <c:v>2908.0</c:v>
                </c:pt>
                <c:pt idx="54">
                  <c:v>3018.0</c:v>
                </c:pt>
                <c:pt idx="55">
                  <c:v>3131.0</c:v>
                </c:pt>
                <c:pt idx="56">
                  <c:v>3249.0</c:v>
                </c:pt>
                <c:pt idx="57">
                  <c:v>3366.0</c:v>
                </c:pt>
                <c:pt idx="58">
                  <c:v>3486.0</c:v>
                </c:pt>
                <c:pt idx="59">
                  <c:v>3610.0</c:v>
                </c:pt>
                <c:pt idx="60">
                  <c:v>3734.0</c:v>
                </c:pt>
                <c:pt idx="61">
                  <c:v>3859.0</c:v>
                </c:pt>
                <c:pt idx="62">
                  <c:v>3988.0</c:v>
                </c:pt>
                <c:pt idx="63">
                  <c:v>4118.0</c:v>
                </c:pt>
                <c:pt idx="64">
                  <c:v>4249.0</c:v>
                </c:pt>
                <c:pt idx="65">
                  <c:v>4383.0</c:v>
                </c:pt>
                <c:pt idx="66">
                  <c:v>4518.0</c:v>
                </c:pt>
                <c:pt idx="67">
                  <c:v>4660.0</c:v>
                </c:pt>
                <c:pt idx="68">
                  <c:v>4803.0</c:v>
                </c:pt>
                <c:pt idx="69">
                  <c:v>4946.0</c:v>
                </c:pt>
                <c:pt idx="70">
                  <c:v>5092.0</c:v>
                </c:pt>
                <c:pt idx="71">
                  <c:v>5240.0</c:v>
                </c:pt>
                <c:pt idx="72">
                  <c:v>5391.0</c:v>
                </c:pt>
                <c:pt idx="73">
                  <c:v>5545.0</c:v>
                </c:pt>
                <c:pt idx="74">
                  <c:v>5699.0</c:v>
                </c:pt>
                <c:pt idx="75">
                  <c:v>5856.0</c:v>
                </c:pt>
                <c:pt idx="76">
                  <c:v>6015.0</c:v>
                </c:pt>
                <c:pt idx="77">
                  <c:v>6175.0</c:v>
                </c:pt>
                <c:pt idx="78">
                  <c:v>6336.0</c:v>
                </c:pt>
                <c:pt idx="79">
                  <c:v>6502.0</c:v>
                </c:pt>
                <c:pt idx="80">
                  <c:v>6668.0</c:v>
                </c:pt>
                <c:pt idx="81">
                  <c:v>6841.0</c:v>
                </c:pt>
                <c:pt idx="82">
                  <c:v>7013.0</c:v>
                </c:pt>
                <c:pt idx="83">
                  <c:v>7187.0</c:v>
                </c:pt>
                <c:pt idx="84">
                  <c:v>7363.0</c:v>
                </c:pt>
                <c:pt idx="85">
                  <c:v>7542.0</c:v>
                </c:pt>
                <c:pt idx="86">
                  <c:v>7722.0</c:v>
                </c:pt>
                <c:pt idx="87">
                  <c:v>7904.0</c:v>
                </c:pt>
                <c:pt idx="88">
                  <c:v>8088.0</c:v>
                </c:pt>
                <c:pt idx="89">
                  <c:v>8276.0</c:v>
                </c:pt>
                <c:pt idx="90">
                  <c:v>8466.0</c:v>
                </c:pt>
                <c:pt idx="91">
                  <c:v>8656.0</c:v>
                </c:pt>
                <c:pt idx="92">
                  <c:v>8850.0</c:v>
                </c:pt>
                <c:pt idx="93">
                  <c:v>9047.0</c:v>
                </c:pt>
                <c:pt idx="94">
                  <c:v>9246.0</c:v>
                </c:pt>
                <c:pt idx="95">
                  <c:v>9444.0</c:v>
                </c:pt>
                <c:pt idx="96">
                  <c:v>9649.0</c:v>
                </c:pt>
                <c:pt idx="97">
                  <c:v>9852.0</c:v>
                </c:pt>
                <c:pt idx="98">
                  <c:v>10059.0</c:v>
                </c:pt>
                <c:pt idx="99">
                  <c:v>10269.0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2740640"/>
        <c:axId val="-1951219840"/>
      </c:lineChart>
      <c:catAx>
        <c:axId val="-197274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1219840"/>
        <c:crosses val="autoZero"/>
        <c:auto val="1"/>
        <c:lblAlgn val="ctr"/>
        <c:lblOffset val="100"/>
        <c:noMultiLvlLbl val="0"/>
      </c:catAx>
      <c:valAx>
        <c:axId val="-19512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7274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10</xdr:row>
      <xdr:rowOff>12700</xdr:rowOff>
    </xdr:from>
    <xdr:to>
      <xdr:col>32</xdr:col>
      <xdr:colOff>152400</xdr:colOff>
      <xdr:row>24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55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4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2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"/>
  <sheetViews>
    <sheetView tabSelected="1" workbookViewId="0">
      <selection activeCell="P14" sqref="P14"/>
    </sheetView>
  </sheetViews>
  <sheetFormatPr baseColWidth="10" defaultRowHeight="16" x14ac:dyDescent="0.2"/>
  <cols>
    <col min="1" max="1" width="2.5" bestFit="1" customWidth="1"/>
    <col min="2" max="2" width="2.5" customWidth="1"/>
    <col min="3" max="10" width="3.5" customWidth="1"/>
    <col min="11" max="28" width="4.5" bestFit="1" customWidth="1"/>
    <col min="29" max="32" width="4.5" customWidth="1"/>
    <col min="33" max="81" width="5.5" bestFit="1" customWidth="1"/>
    <col min="82" max="98" width="5.5" customWidth="1"/>
    <col min="99" max="100" width="6.5" bestFit="1" customWidth="1"/>
  </cols>
  <sheetData>
    <row r="1" spans="1:100" x14ac:dyDescent="0.2">
      <c r="A1">
        <v>6</v>
      </c>
      <c r="B1">
        <v>7</v>
      </c>
      <c r="C1">
        <v>10</v>
      </c>
      <c r="D1">
        <v>14</v>
      </c>
      <c r="E1">
        <v>18</v>
      </c>
      <c r="F1">
        <v>23</v>
      </c>
      <c r="G1">
        <v>29</v>
      </c>
      <c r="H1">
        <v>37</v>
      </c>
      <c r="I1">
        <v>46</v>
      </c>
      <c r="J1">
        <v>56</v>
      </c>
      <c r="K1">
        <v>67</v>
      </c>
      <c r="L1">
        <v>80</v>
      </c>
      <c r="M1">
        <v>92</v>
      </c>
      <c r="N1">
        <v>105</v>
      </c>
      <c r="O1">
        <v>120</v>
      </c>
      <c r="P1">
        <v>137</v>
      </c>
      <c r="Q1">
        <v>156</v>
      </c>
      <c r="R1">
        <v>174</v>
      </c>
      <c r="S1">
        <v>193</v>
      </c>
      <c r="T1">
        <v>216</v>
      </c>
      <c r="U1">
        <v>241</v>
      </c>
      <c r="V1">
        <v>263</v>
      </c>
      <c r="W1">
        <v>288</v>
      </c>
      <c r="X1">
        <v>313</v>
      </c>
      <c r="Y1">
        <v>339</v>
      </c>
      <c r="Z1">
        <v>366</v>
      </c>
      <c r="AA1">
        <v>393</v>
      </c>
      <c r="AB1">
        <v>421</v>
      </c>
      <c r="AC1">
        <v>452</v>
      </c>
      <c r="AD1">
        <v>484</v>
      </c>
      <c r="AE1">
        <v>518</v>
      </c>
      <c r="AF1">
        <v>551</v>
      </c>
      <c r="AG1">
        <v>584</v>
      </c>
      <c r="AH1">
        <v>618</v>
      </c>
      <c r="AI1">
        <v>654</v>
      </c>
      <c r="AJ1">
        <v>692</v>
      </c>
      <c r="AK1">
        <v>730</v>
      </c>
      <c r="AL1">
        <v>771</v>
      </c>
      <c r="AM1">
        <v>812</v>
      </c>
      <c r="AN1">
        <v>854</v>
      </c>
      <c r="AO1">
        <v>899</v>
      </c>
      <c r="AP1">
        <v>945</v>
      </c>
      <c r="AQ1">
        <v>991</v>
      </c>
      <c r="AR1">
        <v>1035</v>
      </c>
      <c r="AS1">
        <v>1083</v>
      </c>
      <c r="AT1">
        <v>1133</v>
      </c>
      <c r="AU1">
        <v>1183</v>
      </c>
      <c r="AV1">
        <v>1233</v>
      </c>
      <c r="AW1">
        <v>1285</v>
      </c>
      <c r="AX1">
        <v>1338</v>
      </c>
      <c r="AY1">
        <v>1392</v>
      </c>
      <c r="AZ1">
        <v>1447</v>
      </c>
      <c r="BA1">
        <v>1503</v>
      </c>
      <c r="BB1">
        <v>1560</v>
      </c>
      <c r="BC1">
        <v>1619</v>
      </c>
      <c r="BD1">
        <v>1678</v>
      </c>
      <c r="BE1">
        <v>1740</v>
      </c>
      <c r="BF1">
        <v>1802</v>
      </c>
      <c r="BG1">
        <v>1866</v>
      </c>
      <c r="BH1">
        <v>1931</v>
      </c>
      <c r="BI1">
        <v>1996</v>
      </c>
      <c r="BJ1">
        <v>2062</v>
      </c>
      <c r="BK1">
        <v>2130</v>
      </c>
      <c r="BL1">
        <v>2199</v>
      </c>
      <c r="BM1">
        <v>2268</v>
      </c>
      <c r="BN1">
        <v>2339</v>
      </c>
      <c r="BO1">
        <v>2412</v>
      </c>
      <c r="BP1">
        <v>2486</v>
      </c>
      <c r="BQ1">
        <v>2562</v>
      </c>
      <c r="BR1">
        <v>2640</v>
      </c>
      <c r="BS1">
        <v>2717</v>
      </c>
      <c r="BT1">
        <v>2797</v>
      </c>
      <c r="BU1">
        <v>2876</v>
      </c>
      <c r="BV1">
        <v>2957</v>
      </c>
      <c r="BW1">
        <v>3039</v>
      </c>
      <c r="BX1">
        <v>3123</v>
      </c>
      <c r="BY1">
        <v>3206</v>
      </c>
      <c r="BZ1">
        <v>3293</v>
      </c>
      <c r="CA1">
        <v>3379</v>
      </c>
      <c r="CB1">
        <v>3469</v>
      </c>
      <c r="CC1">
        <v>3563</v>
      </c>
      <c r="CD1">
        <v>3657</v>
      </c>
      <c r="CE1">
        <v>3751</v>
      </c>
      <c r="CF1">
        <v>3849</v>
      </c>
      <c r="CG1">
        <v>3945</v>
      </c>
      <c r="CH1">
        <v>4043</v>
      </c>
      <c r="CI1">
        <v>4143</v>
      </c>
      <c r="CJ1">
        <v>4244</v>
      </c>
      <c r="CK1">
        <v>4346</v>
      </c>
      <c r="CL1">
        <v>4450</v>
      </c>
      <c r="CM1">
        <v>4556</v>
      </c>
      <c r="CN1">
        <v>4661</v>
      </c>
      <c r="CO1">
        <v>4767</v>
      </c>
      <c r="CP1">
        <v>4876</v>
      </c>
      <c r="CQ1">
        <v>4987</v>
      </c>
      <c r="CR1">
        <v>5100</v>
      </c>
      <c r="CS1">
        <v>5215</v>
      </c>
      <c r="CT1">
        <v>5329</v>
      </c>
      <c r="CU1">
        <v>5447</v>
      </c>
      <c r="CV1">
        <v>5564</v>
      </c>
    </row>
    <row r="3" spans="1:100" x14ac:dyDescent="0.2">
      <c r="A3">
        <v>7</v>
      </c>
      <c r="B3">
        <v>17</v>
      </c>
      <c r="C3">
        <v>23</v>
      </c>
      <c r="D3">
        <v>29</v>
      </c>
      <c r="E3">
        <v>38</v>
      </c>
      <c r="F3">
        <v>50</v>
      </c>
      <c r="G3">
        <v>63</v>
      </c>
      <c r="H3">
        <v>78</v>
      </c>
      <c r="I3">
        <v>96</v>
      </c>
      <c r="J3">
        <v>116</v>
      </c>
      <c r="K3">
        <v>141</v>
      </c>
      <c r="L3">
        <v>169</v>
      </c>
      <c r="M3">
        <v>197</v>
      </c>
      <c r="N3">
        <v>228</v>
      </c>
      <c r="O3">
        <v>263</v>
      </c>
      <c r="P3">
        <v>300</v>
      </c>
      <c r="Q3">
        <v>340</v>
      </c>
      <c r="R3">
        <v>383</v>
      </c>
      <c r="S3">
        <v>428</v>
      </c>
      <c r="T3">
        <v>478</v>
      </c>
      <c r="U3">
        <v>530</v>
      </c>
      <c r="V3">
        <v>585</v>
      </c>
      <c r="W3">
        <v>644</v>
      </c>
      <c r="X3">
        <v>706</v>
      </c>
      <c r="Y3">
        <v>772</v>
      </c>
      <c r="Z3">
        <v>839</v>
      </c>
      <c r="AA3">
        <v>909</v>
      </c>
      <c r="AB3">
        <v>983</v>
      </c>
      <c r="AC3">
        <v>1058</v>
      </c>
      <c r="AD3">
        <v>1141</v>
      </c>
      <c r="AE3">
        <v>1223</v>
      </c>
      <c r="AF3">
        <v>1310</v>
      </c>
      <c r="AG3">
        <v>1400</v>
      </c>
      <c r="AH3">
        <v>1494</v>
      </c>
      <c r="AI3">
        <v>1590</v>
      </c>
      <c r="AJ3">
        <v>1687</v>
      </c>
      <c r="AK3">
        <v>1791</v>
      </c>
      <c r="AL3">
        <v>1897</v>
      </c>
      <c r="AM3">
        <v>2009</v>
      </c>
      <c r="AN3">
        <v>2124</v>
      </c>
      <c r="AO3">
        <v>2239</v>
      </c>
      <c r="AP3">
        <v>2363</v>
      </c>
      <c r="AQ3">
        <v>2487</v>
      </c>
      <c r="AR3">
        <v>2615</v>
      </c>
      <c r="AS3">
        <v>2745</v>
      </c>
      <c r="AT3">
        <v>2878</v>
      </c>
      <c r="AU3">
        <v>3016</v>
      </c>
      <c r="AV3">
        <v>3156</v>
      </c>
      <c r="AW3">
        <v>3300</v>
      </c>
      <c r="AX3">
        <v>3447</v>
      </c>
      <c r="AY3">
        <v>3599</v>
      </c>
      <c r="AZ3">
        <v>3754</v>
      </c>
      <c r="BA3">
        <v>3913</v>
      </c>
      <c r="BB3">
        <v>4073</v>
      </c>
      <c r="BC3">
        <v>4239</v>
      </c>
      <c r="BD3">
        <v>4413</v>
      </c>
      <c r="BE3">
        <v>4590</v>
      </c>
      <c r="BF3">
        <v>4772</v>
      </c>
      <c r="BG3">
        <v>4953</v>
      </c>
      <c r="BH3">
        <v>5139</v>
      </c>
      <c r="BI3">
        <v>5329</v>
      </c>
      <c r="BJ3">
        <v>5522</v>
      </c>
      <c r="BK3">
        <v>5721</v>
      </c>
      <c r="BL3">
        <v>5922</v>
      </c>
      <c r="BM3">
        <v>6130</v>
      </c>
      <c r="BN3">
        <v>6343</v>
      </c>
      <c r="BO3">
        <v>6563</v>
      </c>
      <c r="BP3">
        <v>6782</v>
      </c>
      <c r="BQ3">
        <v>7001</v>
      </c>
      <c r="BR3">
        <v>7229</v>
      </c>
      <c r="BS3">
        <v>7458</v>
      </c>
      <c r="BT3">
        <v>7694</v>
      </c>
      <c r="BU3">
        <v>7933</v>
      </c>
      <c r="BV3">
        <v>8175</v>
      </c>
      <c r="BW3">
        <v>8416</v>
      </c>
      <c r="BX3">
        <v>8662</v>
      </c>
      <c r="BY3">
        <v>8912</v>
      </c>
      <c r="BZ3">
        <v>9168</v>
      </c>
      <c r="CA3">
        <v>9424</v>
      </c>
      <c r="CB3">
        <v>9686</v>
      </c>
      <c r="CC3">
        <v>9950</v>
      </c>
      <c r="CD3">
        <v>10221</v>
      </c>
      <c r="CE3">
        <v>10499</v>
      </c>
      <c r="CF3">
        <v>10773</v>
      </c>
      <c r="CG3">
        <v>11052</v>
      </c>
      <c r="CH3">
        <v>11337</v>
      </c>
      <c r="CI3">
        <v>11630</v>
      </c>
      <c r="CJ3">
        <v>11928</v>
      </c>
      <c r="CK3">
        <v>12226</v>
      </c>
      <c r="CL3">
        <v>12526</v>
      </c>
      <c r="CM3">
        <v>12828</v>
      </c>
      <c r="CN3">
        <v>13137</v>
      </c>
      <c r="CO3">
        <v>13449</v>
      </c>
      <c r="CP3">
        <v>13768</v>
      </c>
      <c r="CQ3">
        <v>14095</v>
      </c>
      <c r="CR3">
        <v>14423</v>
      </c>
      <c r="CS3">
        <v>14759</v>
      </c>
      <c r="CT3">
        <v>15096</v>
      </c>
      <c r="CU3">
        <v>15435</v>
      </c>
      <c r="CV3">
        <v>15777</v>
      </c>
    </row>
    <row r="5" spans="1:10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7" spans="1:100" x14ac:dyDescent="0.2">
      <c r="A7">
        <v>6</v>
      </c>
      <c r="B7">
        <v>33</v>
      </c>
      <c r="C7">
        <v>92</v>
      </c>
      <c r="D7">
        <v>198</v>
      </c>
      <c r="E7">
        <v>376</v>
      </c>
      <c r="F7">
        <v>625</v>
      </c>
      <c r="G7">
        <v>958</v>
      </c>
      <c r="H7">
        <v>1410</v>
      </c>
      <c r="I7">
        <v>1997</v>
      </c>
      <c r="J7">
        <v>2760</v>
      </c>
    </row>
    <row r="9" spans="1:100" x14ac:dyDescent="0.2">
      <c r="A9">
        <v>2</v>
      </c>
      <c r="B9">
        <v>7</v>
      </c>
      <c r="C9">
        <v>12</v>
      </c>
      <c r="D9">
        <v>18</v>
      </c>
      <c r="E9">
        <v>26</v>
      </c>
      <c r="F9">
        <v>35</v>
      </c>
      <c r="G9">
        <v>47</v>
      </c>
      <c r="H9">
        <v>61</v>
      </c>
      <c r="I9">
        <v>76</v>
      </c>
      <c r="J9">
        <v>93</v>
      </c>
      <c r="K9">
        <v>113</v>
      </c>
      <c r="L9">
        <v>134</v>
      </c>
      <c r="M9">
        <v>158</v>
      </c>
      <c r="N9">
        <v>184</v>
      </c>
      <c r="O9">
        <v>212</v>
      </c>
      <c r="P9">
        <v>242</v>
      </c>
      <c r="Q9">
        <v>273</v>
      </c>
      <c r="R9">
        <v>309</v>
      </c>
      <c r="S9">
        <v>344</v>
      </c>
      <c r="T9">
        <v>382</v>
      </c>
      <c r="U9">
        <v>423</v>
      </c>
      <c r="V9">
        <v>465</v>
      </c>
      <c r="W9">
        <v>510</v>
      </c>
      <c r="X9">
        <v>556</v>
      </c>
      <c r="Y9">
        <v>605</v>
      </c>
      <c r="Z9">
        <v>655</v>
      </c>
      <c r="AA9">
        <v>707</v>
      </c>
      <c r="AB9">
        <v>763</v>
      </c>
      <c r="AC9">
        <v>818</v>
      </c>
      <c r="AD9">
        <v>876</v>
      </c>
      <c r="AE9">
        <v>937</v>
      </c>
      <c r="AF9">
        <v>999</v>
      </c>
      <c r="AG9">
        <v>1063</v>
      </c>
      <c r="AH9">
        <v>1130</v>
      </c>
      <c r="AI9">
        <v>1198</v>
      </c>
      <c r="AJ9">
        <v>1270</v>
      </c>
      <c r="AK9">
        <v>1343</v>
      </c>
      <c r="AL9">
        <v>1419</v>
      </c>
      <c r="AM9">
        <v>1497</v>
      </c>
      <c r="AN9">
        <v>1577</v>
      </c>
      <c r="AO9">
        <v>1659</v>
      </c>
      <c r="AP9">
        <v>1742</v>
      </c>
      <c r="AQ9">
        <v>1827</v>
      </c>
      <c r="AR9">
        <v>1915</v>
      </c>
      <c r="AS9">
        <v>2005</v>
      </c>
      <c r="AT9">
        <v>2097</v>
      </c>
      <c r="AU9">
        <v>2192</v>
      </c>
      <c r="AV9">
        <v>2289</v>
      </c>
      <c r="AW9">
        <v>2387</v>
      </c>
      <c r="AX9">
        <v>2486</v>
      </c>
      <c r="AY9">
        <v>2587</v>
      </c>
      <c r="AZ9">
        <v>2692</v>
      </c>
      <c r="BA9">
        <v>2799</v>
      </c>
      <c r="BB9">
        <v>2908</v>
      </c>
      <c r="BC9">
        <v>3018</v>
      </c>
      <c r="BD9">
        <v>3131</v>
      </c>
      <c r="BE9">
        <v>3249</v>
      </c>
      <c r="BF9">
        <v>3366</v>
      </c>
      <c r="BG9">
        <v>3486</v>
      </c>
      <c r="BH9">
        <v>3610</v>
      </c>
      <c r="BI9">
        <v>3734</v>
      </c>
      <c r="BJ9">
        <v>3859</v>
      </c>
      <c r="BK9">
        <v>3988</v>
      </c>
      <c r="BL9">
        <v>4118</v>
      </c>
      <c r="BM9">
        <v>4249</v>
      </c>
      <c r="BN9">
        <v>4383</v>
      </c>
      <c r="BO9">
        <v>4518</v>
      </c>
      <c r="BP9">
        <v>4660</v>
      </c>
      <c r="BQ9">
        <v>4803</v>
      </c>
      <c r="BR9">
        <v>4946</v>
      </c>
      <c r="BS9">
        <v>5092</v>
      </c>
      <c r="BT9">
        <v>5240</v>
      </c>
      <c r="BU9">
        <v>5391</v>
      </c>
      <c r="BV9">
        <v>5545</v>
      </c>
      <c r="BW9">
        <v>5699</v>
      </c>
      <c r="BX9">
        <v>5856</v>
      </c>
      <c r="BY9">
        <v>6015</v>
      </c>
      <c r="BZ9">
        <v>6175</v>
      </c>
      <c r="CA9">
        <v>6336</v>
      </c>
      <c r="CB9">
        <v>6502</v>
      </c>
      <c r="CC9">
        <v>6668</v>
      </c>
      <c r="CD9">
        <v>6841</v>
      </c>
      <c r="CE9">
        <v>7013</v>
      </c>
      <c r="CF9">
        <v>7187</v>
      </c>
      <c r="CG9">
        <v>7363</v>
      </c>
      <c r="CH9">
        <v>7542</v>
      </c>
      <c r="CI9">
        <v>7722</v>
      </c>
      <c r="CJ9">
        <v>7904</v>
      </c>
      <c r="CK9">
        <v>8088</v>
      </c>
      <c r="CL9">
        <v>8276</v>
      </c>
      <c r="CM9">
        <v>8466</v>
      </c>
      <c r="CN9">
        <v>8656</v>
      </c>
      <c r="CO9">
        <v>8850</v>
      </c>
      <c r="CP9">
        <v>9047</v>
      </c>
      <c r="CQ9">
        <v>9246</v>
      </c>
      <c r="CR9">
        <v>9444</v>
      </c>
      <c r="CS9">
        <v>9649</v>
      </c>
      <c r="CT9">
        <v>9852</v>
      </c>
      <c r="CU9">
        <v>10059</v>
      </c>
      <c r="CV9">
        <v>10269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2017-03-01T02:53:11Z</dcterms:created>
  <dcterms:modified xsi:type="dcterms:W3CDTF">2017-03-01T03:01:27Z</dcterms:modified>
</cp:coreProperties>
</file>