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18.15K\5\"/>
    </mc:Choice>
  </mc:AlternateContent>
  <xr:revisionPtr revIDLastSave="0" documentId="13_ncr:1_{E55A3545-B303-49A3-A2E1-C4571E8273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<sst xmlns="http://schemas.openxmlformats.org/spreadsheetml/2006/main" count="3" uniqueCount="3">
  <si>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</si>
  <si>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Start time(s)</t>
    <phoneticPr fontId="1" type="noConversion"/>
  </si>
  <si>
    <t>End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</si>
</sst>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>
      <selection sqref="A1:C401"/>
    </sheetView>
  </sheetViews>
  <sheetFormatPr defaultRowHeight="13.8" x14ac:dyDescent="0.25"/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0</v>
      </c>
    </row>
    <row r="8" spans="1:4" x14ac:dyDescent="0.25">
      <c r="A8" s="2">
        <f t="shared" si="1"/>
        <v>3</v>
      </c>
      <c r="B8" s="2">
        <f t="shared" si="0"/>
        <v>3.5</v>
      </c>
      <c r="C8" s="2">
        <v>0</v>
      </c>
    </row>
    <row r="9" spans="1:4" x14ac:dyDescent="0.25">
      <c r="A9" s="2">
        <f t="shared" si="1"/>
        <v>3.5</v>
      </c>
      <c r="B9" s="2">
        <f t="shared" si="0"/>
        <v>4</v>
      </c>
      <c r="C9" s="2">
        <v>0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0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0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1.1219349999999999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1.3201400000000001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1.3202999999999998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1.3202399999999999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-2.0106799999999998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-2.3699400000000006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-2.36992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-2.3699400000000002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-2.3699400000000002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-2.3698600000000001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-2.9621550000000001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-3.1102800000000004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-3.1102949999999998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-3.1102799999999999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-3.1103399999999999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-3.1102799999999999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1.9903500000000001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2.1199400000000002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2.1198600000000001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2.1198600000000001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2.1198799999999998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2.1198600000000001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2.1199400000000006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2.1198600000000001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2.1198600000000001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2.1198399999999999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2.1199400000000002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2.1198600000000001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-0.52949500000000005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-0.36023500000000003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-0.36025000000000007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-0.36028000000000004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-0.87726500000000007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-1.0203200000000001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-1.0204000000000002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-1.0205600000000001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-1.0202599999999999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-1.0203200000000003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-1.0203000000000002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-1.0204600000000001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-1.0204600000000004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-1.0204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1.0511349999999999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1.1902050000000002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1.1901600000000001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1.1900349999999997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1.1902199999999998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1.18994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1.1900999999999997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1.19004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1.1900399999999998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1.190145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1.1901149999999998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1.1900199999999999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-0.81832999999999989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-0.88073999999999997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-0.8807600000000001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-0.88082000000000016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-0.88088000000000011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-0.8807400000000003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-0.88078000000000023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-0.88074000000000008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-0.88082000000000016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-0.8807600000000001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-0.83355000000000001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-0.82053999999999994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-0.82066499999999998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-0.8206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0.44036500000000006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0.44014500000000006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0.44014500000000006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0.44022000000000006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0.44010000000000005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0.44021999999999994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0.44021999999999994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0.44016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0.44020500000000001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0.44016000000000011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0.44011500000000014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0.44022000000000006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0.44019000000000003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0.44016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-0.27088999999999996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-0.28017999999999998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-0.28002000000000005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-0.28002000000000005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-0.28010000000000002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-0.28010000000000002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-0.28002000000000005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-0.28012000000000004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-0.28003999999999996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-0.28023999999999999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-0.67200000000000004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-0.78042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-0.42005500000000007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-0.32037500000000002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-0.32042000000000004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-0.32042000000000004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-0.32042000000000004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-0.32036000000000003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-0.32040499999999994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-0.32036000000000009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-0.32036000000000009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-0.32043500000000003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-0.32047999999999999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-0.32036000000000003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-0.32042000000000004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-0.32040499999999994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-0.32036000000000009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-0.32037500000000002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-0.32039000000000006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-0.32036000000000003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-0.32047999999999999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-0.32042000000000004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3.6097750000000004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4.5609999999999999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4.5611199999999998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4.5609999999999999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4.5610400000000002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4.5609200000000003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-0.40036999999999995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-1.0704199999999999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-1.0703749999999999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-1.0704199999999999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-1.0704799999999999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-1.0704199999999999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-1.070465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-1.0704199999999999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-1.7362150000000001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-1.9204000000000001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-1.92042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-1.9204599999999998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1.3519599999999998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1.4399399999999996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1.4399399999999998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1.4400199999999999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1.4399599999999999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1.43994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1.4400199999999999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1.4399999999999997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-0.67240500000000003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-1.0203200000000001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-1.0204000000000002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-1.0204000000000002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-1.0204800000000003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-1.0204800000000001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-1.0205599999999999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-1.02024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-1.0203799999999998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-1.0204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-1.0204600000000004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-1.0205600000000001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-1.0205600000000001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-1.0204800000000001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-1.0205599999999999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-1.0203800000000001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-1.0204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-1.0204200000000001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1.3642799999999999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1.5899600000000003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1.5900000000000003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1.5900799999999999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1.5900400000000003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1.5897600000000003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1.5899600000000003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1.5899200000000004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1.5900799999999999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1.5898800000000002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-0.39737999999999996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-0.27023999999999998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-0.27012000000000003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-0.27023999999999998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-0.27026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-0.27032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-1.1946750000000002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-1.45048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-1.4505449999999998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-1.4503550000000001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-1.4505399999999999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-1.4504999999999999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-1.4506199999999996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-1.4504999999999999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-1.4505449999999998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-1.4505749999999999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-3.0093649999999998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-3.4405799999999997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-3.4405600000000001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-3.4407199999999998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-3.44062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-3.4406399999999997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2.9682299999999997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4.14072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4.14072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4.140765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-1.36859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-1.1302150000000002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-1.1303200000000002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-1.13032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-1.1302600000000003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-1.1302600000000003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-1.1302449999999999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-1.13032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-1.1302750000000001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-1.1302600000000003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-1.13032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-1.1303050000000001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-1.13018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-1.1302750000000001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-1.1303200000000002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-1.13032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0.24704499999999996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0.44991999999999999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0.44985999999999998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0.44985999999999998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0.44988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0.44985999999999998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0.45001999999999998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0.44984000000000002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0.44985999999999998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0.44985999999999998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0.44988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0.44993999999999995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-0.60157500000000008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-0.69054000000000015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-0.69048000000000009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-0.69050000000000011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-1.3561749999999999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-1.5403599999999997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-1.5404799999999998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-1.54034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-1.5402999999999998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-1.5404199999999999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-1.5403599999999997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-1.5404199999999999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-1.5403999999999998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-1.5403399999999998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-1.5403399999999998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-1.5403599999999997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-1.5404799999999998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-1.54034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-2.6199650000000001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-2.8103600000000006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-2.8105400000000005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-2.8106800000000001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0.44516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0.14991499999999999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0.14989999999999998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0.14976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0.14982000000000001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0.14979999999999999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-0.71354000000000006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-0.91038000000000019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-0.91054000000000013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-0.91056000000000004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-0.9106200000000001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-0.91060000000000019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-0.91038000000000019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-0.91054000000000013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-1.3513899999999999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-1.4506199999999998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6.2854999999999994E-2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0.25973999999999997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0.25968000000000002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0.25969999999999999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-2.3336000000000001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-2.9402199999999996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-2.9402200000000001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-2.9402949999999999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-2.9403600000000001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-2.9404049999999997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2.7300650000000002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3.7803400000000011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3.7803399999999998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3.7803599999999995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3.7803399999999998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3.7803200000000006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3.7803399999999998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3.7804200000000008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-1.3185299999999998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-1.1200399999999999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-1.11998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-1.1200800000000002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-1.1200200000000002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-1.1199400000000002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-1.1200199999999998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-1.1201800000000002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-1.1201000000000001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-1.1199400000000002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-1.1200200000000002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-1.1199400000000002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0.95960499999999982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1.3397600000000005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1.3397600000000001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1.3397600000000001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1.33982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1.3397600000000001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1.3397600000000001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1.3397000000000001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1.3398200000000002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1.3398600000000003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1.3398000000000003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1.3398399999999999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-1.1043350000000001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-1.21034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-1.2103600000000001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-1.2102600000000001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-1.2102600000000001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-1.2103999999999997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-1.2102599999999997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-1.2102599999999999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-1.2102200000000001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-1.2102800000000002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-1.21034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-1.21034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-1.349175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-1.3804249999999998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-1.3803799999999999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-1.3803799999999999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-1.3803800000000002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-1.3803800000000002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-1.380395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-1.3804399999999999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-1.3803649999999998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-1.3804399999999997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-1.3803799999999999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-1.3803799999999999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0.41150000000000003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0.32006000000000007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0.32014000000000004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0.31998000000000004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-0.36038500000000007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-0.49060000000000004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-0.49049500000000013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-0.49054000000000009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-0.49052500000000004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-0.49047999999999997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-3.5999650000000001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-4.4602400000000006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-4.4601200000000008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-4.4600399999999993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-4.4600999999999997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-4.4602599999999999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1.7502400000000002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1.5701399999999999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1.5702799999999997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1.5702999999999998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1.5702199999999997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1.5701399999999999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1.5701399999999999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1.5701400000000001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-0.14732500000000001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-0.38038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-0.38031999999999994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-0.38031999999999999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-0.380305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-0.38031999999999999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-0.38025999999999993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-0.38031999999999994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2.56257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3.2103400000000009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3.2103600000000001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3.21034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-1.4321700000000002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-1.3499399999999999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-1.3498649999999999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-1.3499999999999999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-1.3499399999999999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-1.3499399999999999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-0.89573999999999976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-0.77031999999999989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-0.77039999999999986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-0.77047999999999983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-0.41030999999999995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-0.31052000000000002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-0.31036000000000002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-0.31040000000000001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-0.31024000000000002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-0.31012000000000001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0.23200999999999999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0.25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0.25034999999999996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0.25006000000000006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1.1684E-2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0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0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0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2025-09-12T10:10:02Z</dcterms:modified>
</cp:coreProperties>
</file>