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33.15K\7\"/>
    </mc:Choice>
  </mc:AlternateContent>
  <xr:revisionPtr revIDLastSave="0" documentId="13_ncr:1_{A80744E8-5E10-439E-8C6C-8452C3CBC5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<sst xmlns="http://schemas.openxmlformats.org/spreadsheetml/2006/main" count="3" uniqueCount="3">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</sst>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selection sqref="A1:C401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-1.0266100000000002</v>
      </c>
    </row>
    <row r="8" spans="1:4" x14ac:dyDescent="0.25">
      <c r="A8" s="2">
        <f t="shared" si="1"/>
        <v>3</v>
      </c>
      <c r="B8" s="2">
        <f t="shared" si="0"/>
        <v>3.5</v>
      </c>
      <c r="C8" s="2">
        <v>-1.3106000000000002</v>
      </c>
    </row>
    <row r="9" spans="1:4" x14ac:dyDescent="0.25">
      <c r="A9" s="2">
        <f t="shared" si="1"/>
        <v>3.5</v>
      </c>
      <c r="B9" s="2">
        <f t="shared" si="0"/>
        <v>4</v>
      </c>
      <c r="C9" s="2">
        <v>-1.3106000000000002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-1.3106000000000002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-1.3105199999999999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-1.9138100000000002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-2.0202399999999998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-2.0203199999999994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-2.0203199999999999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-2.0203999999999995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-1.0076750000000001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-0.78025999999999995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-0.7801800000000001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-0.78016000000000008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-0.7802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1.1835700000000002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1.5299600000000002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1.5299199999999999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1.5300200000000004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1.5301000000000002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-0.57712999999999981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-0.55049999999999988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-0.55044000000000004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-0.55045500000000003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-0.55044000000000004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1.8218450000000002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2.2403000000000008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2.2403000000000008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2.2403000000000008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2.2403600000000008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-1.2570950000000003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-1.3106000000000002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-1.3106000000000002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-1.3106000000000002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-1.3106000000000002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0.58105000000000007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0.88997999999999988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0.8901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0.89011999999999991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0.89019999999999988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-1.5039950000000002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-1.7507000000000001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-1.7507000000000001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-1.7507000000000001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-1.7507000000000001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1.9825000000000006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2.6409150000000001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2.6408449999999997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2.6411600000000006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2.6409150000000001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-1.8293199999999998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-1.9701999999999997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-1.9703599999999999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-1.9701999999999997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-1.9701999999999997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-1.27332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-1.1502000000000001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-1.15028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-1.1503599999999998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-1.1502600000000001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0.18500499999999998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0.10937999999999999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0.10929999999999998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0.10929999999999998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0.10929999999999998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-1.8935400000000002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-2.3805000000000005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-2.3805000000000005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-2.3805000000000005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-2.3805800000000001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1.4804999999999999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1.5702799999999997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1.57016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1.5702799999999997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1.5702999999999998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-0.22381999999999999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-0.54017999999999988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-0.54025999999999996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-0.54017999999999988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-0.54009999999999991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0.224525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0.21994000000000002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0.21998000000000001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0.22002000000000002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0.21996000000000002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-1.7606750000000002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-2.1103250000000005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-2.1103999999999998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-2.1102350000000003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-2.1102049999999997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2.2522349999999998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2.5610749999999998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2.5612849999999998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2.5612400000000002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2.5610149999999998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7.8204999999999969E-2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-0.35992000000000007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-0.35996000000000006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-0.35992000000000007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-0.36002000000000006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-0.88500000000000001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-1.0301000000000002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-1.0301000000000002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-1.0301000000000002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-1.0301000000000002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-2.1780200000000001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-2.3805800000000006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-2.3805000000000005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-2.3805800000000006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-2.3805000000000005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0.70589000000000002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0.68970000000000009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0.68962000000000012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0.68962000000000012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0.68954000000000015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-2.1075950000000003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-2.7206000000000006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-2.7206000000000006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-2.7203799999999996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-2.7205800000000009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1.173935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1.16012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1.16008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1.1601999999999997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1.1601399999999999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-0.45244000000000006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-0.71049999999999991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-0.71065999999999996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-0.71055999999999986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-0.71051999999999993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-1.7063849999999998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-1.9300000000000002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-1.9300000000000002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-1.9300000000000002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-1.9300000000000002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1.7083400000000002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2.3504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2.3504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2.3504800000000001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2.3504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-1.05027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-0.99060000000000004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-0.99060000000000004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-0.99060000000000004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-0.99060000000000004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-1.8317599999999998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-1.9803599999999997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-1.9805799999999993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-1.9804399999999998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-1.9804599999999997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0.56737000000000004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0.42960000000000009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0.42960000000000009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0.42960000000000009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0.42960000000000009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-0.91328999999999994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-1.15028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-1.1503000000000001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-1.1502000000000001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-1.1502000000000001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-0.78178999999999987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-0.68015999999999999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-0.68007999999999991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-0.67999999999999994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-0.68015999999999999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1.7512800000000002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2.1801399999999997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2.1801599999999999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2.1803400000000002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2.1802999999999999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1.2491349999999997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1.0400999999999996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1.0400999999999996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1.0401799999999999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1.0401799999999999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-1.3604499999999999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-1.8306999999999998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-1.8306999999999998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-1.8306999999999998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-1.8306999999999998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-2.2059699999999998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-2.2905000000000006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-2.2905000000000006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-2.2905000000000006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-2.2905000000000006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0.84263499999999991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1.3396000000000001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1.3396000000000001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1.3396000000000001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1.3396000000000001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-1.1571550000000002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-1.2801000000000002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-1.2801000000000002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-1.2801800000000003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-1.2801000000000002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-0.60826500000000006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-0.44017500000000009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-0.44020500000000001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-0.44011500000000014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-0.44020500000000001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0.58373999999999993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0.67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0.67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0.67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0.67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0.34973499999999991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0.26961999999999997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0.26948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0.26959999999999995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0.26961999999999997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-1.5416299999999998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-1.8600999999999996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-1.8600999999999996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-1.8600999999999996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-1.8600999999999996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-2.3958900000000001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-2.4903600000000004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-2.4904200000000003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-2.4904050000000004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-2.4903750000000007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1.5751950000000001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1.6401800000000002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1.6401400000000002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1.6401800000000002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1.6401200000000002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2.4650300000000001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2.6107000000000005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2.6107200000000006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2.6108000000000007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2.6108000000000007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-1.78555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-1.8904999999999998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-1.8905199999999998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-1.8905999999999996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-1.8905999999999996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-0.84484500000000007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-0.66030000000000011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-0.66022000000000003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-0.66030000000000011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-0.66022000000000003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1.1419600000000001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1.3597800000000002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1.35978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1.3597000000000001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1.3598399999999997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-0.68880500000000011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-1.0504849999999997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-1.0504399999999996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-1.050335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-1.0504249999999999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1.0312199999999998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1.1602199999999998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1.1601599999999999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1.1602799999999998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1.1602399999999997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-0.56559999999999999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-0.8701000000000001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-0.8701000000000001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-0.8701000000000001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-0.8701000000000001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2.1776850000000003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2.6503799999999993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2.6505000000000001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2.6504400000000001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2.6506000000000003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-2.0800000000000263E-3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-0.47020000000000006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-0.47020000000000006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-0.47020000000000006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-0.47020000000000006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-0.75621999999999989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-0.82049499999999986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-0.82058499999999979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-0.8204349999999998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-0.82041999999999982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0.16561500000000001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0.33959999999999996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0.33959999999999996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0.33959999999999996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0.33959999999999996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-1.3924249999999998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-1.6701199999999996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-1.6702999999999997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-1.6702399999999997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-1.6702399999999997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-2.1583100000000002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-2.2804000000000002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-2.2802000000000002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-2.2801600000000004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-2.2805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1.07186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1.0799000000000001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1.07996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1.08022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1.0799200000000002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1.4318000000000002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1.5197000000000001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1.5197000000000001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1.5197000000000001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1.5198199999999999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-0.91118999999999983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-0.96049999999999991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-0.96049999999999991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-0.96049999999999991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-0.96035999999999999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-1.8082850000000001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-2.0202999999999998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-2.0203999999999995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-2.0203999999999995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-2.0203999999999995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0.40505000000000002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0.28990500000000008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0.28987499999999999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0.2898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0.28986000000000001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-1.5201900000000002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-1.8397600000000005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-1.8396000000000003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-1.8397600000000005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-1.8396000000000003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1.279795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1.3598599999999998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1.3597800000000002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1.35978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1.35978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-2.0488949999999999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-2.6506000000000003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-2.6506000000000003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-2.6505199999999998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-2.6505400000000003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0.66948499999999989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0.45995999999999998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0.46010000000000001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0.46010000000000001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0.45981999999999995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-0.12665499999999999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-0.23007999999999998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-0.23020000000000002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-0.23015499999999997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-0.23006500000000002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-0.65329000000000015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-0.77040000000000008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-0.77040000000000008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-0.77040000000000008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-0.77040000000000008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-1.101955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-1.1607000000000001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-1.1603999999999999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-1.16052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-1.1605400000000001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1.60517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1.8203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1.8202399999999996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1.8201999999999998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1.8203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-9.2454999999999996E-2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-0.43000000000000005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-0.43000000000000005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-0.43000000000000005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-0.43000000000000005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1.2689599999999999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1.51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1.51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1.51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1.51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-1.7616950000000002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-2.3907349999999998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-2.3908250000000009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-2.3908400000000007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-2.3908399999999999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-0.98556499999999991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-0.67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-0.67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-0.67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-0.67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1.1252150000000001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1.4901199999999999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1.4902399999999998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1.4901200000000001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1.4902199999999997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0.44458500000000001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0.20980000000000004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0.20980000000000004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0.20980000000000004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0.20980000000000004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-1.9954499999999999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-2.5203999999999995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-2.5203999999999995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-2.5204600000000004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-2.5204199999999997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-0.13148600000000002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2025-09-12T11:20:21Z</dcterms:modified>
</cp:coreProperties>
</file>