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LapTimeSimulation\"/>
    </mc:Choice>
  </mc:AlternateContent>
  <xr:revisionPtr revIDLastSave="0" documentId="13_ncr:1_{1B7D7E5F-DFB3-4A79-BA38-B54436433FFF}" xr6:coauthVersionLast="47" xr6:coauthVersionMax="47" xr10:uidLastSave="{00000000-0000-0000-0000-000000000000}"/>
  <bookViews>
    <workbookView xWindow="-108" yWindow="-108" windowWidth="23256" windowHeight="12576" xr2:uid="{06DCACB7-CC88-4ACE-8FA3-66073F98143E}"/>
  </bookViews>
  <sheets>
    <sheet name="Foglio1" sheetId="1" r:id="rId1"/>
  </sheets>
  <definedNames>
    <definedName name="B">Foglio1!$P$13</definedName>
    <definedName name="Ci">Foglio1!$S$23</definedName>
    <definedName name="D">Foglio1!$S$33</definedName>
    <definedName name="E">Foglio1!$S$43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<sst xmlns="http://schemas.openxmlformats.org/spreadsheetml/2006/main" count="99" uniqueCount="28">
  <si>
    <t>Coeff. Magic Formula</t>
  </si>
  <si>
    <t>SQM</t>
  </si>
  <si>
    <t>FZ (N)</t>
  </si>
  <si>
    <t>a1</t>
  </si>
  <si>
    <t>a0</t>
  </si>
  <si>
    <t>Ca (N/rad)</t>
  </si>
  <si>
    <t>B</t>
  </si>
  <si>
    <t>SA norm.</t>
  </si>
  <si>
    <t>FY norm.</t>
  </si>
  <si>
    <t>IA (deg)</t>
  </si>
  <si>
    <t>P (psi)</t>
  </si>
  <si>
    <t>C</t>
  </si>
  <si>
    <t>IA</t>
  </si>
  <si>
    <t>P</t>
  </si>
  <si>
    <t>D</t>
  </si>
  <si>
    <t>E</t>
  </si>
  <si>
    <t>p00</t>
  </si>
  <si>
    <t>p10</t>
  </si>
  <si>
    <t>p01</t>
  </si>
  <si>
    <t>p20</t>
  </si>
  <si>
    <t>p11</t>
  </si>
  <si>
    <t>p02</t>
  </si>
  <si>
    <t>Kx (N/rad)</t>
  </si>
  <si>
    <t>Interpolazione Magic Formula Dati Laterali</t>
  </si>
  <si>
    <t xml:space="preserve">  Interpolazione Magic Formula Dati Long.</t>
  </si>
  <si>
    <t xml:space="preserve"> </t>
  </si>
  <si>
    <t>SL norm.</t>
  </si>
  <si>
    <t>FX norm.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</si>
</sst>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4" xfId="0" applyNumberFormat="1" applyBorder="1"/>
    <xf numFmtId="2" fontId="0" fillId="0" borderId="6" xfId="0" applyNumberFormat="1" applyBorder="1"/>
    <xf numFmtId="0" fontId="0" fillId="2" borderId="9" xfId="0" applyFill="1" applyBorder="1"/>
    <xf numFmtId="0" fontId="0" fillId="2" borderId="10" xfId="0" applyFill="1" applyBorder="1"/>
    <xf numFmtId="0" fontId="0" fillId="0" borderId="9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0" fillId="3" borderId="13" xfId="0" applyFill="1" applyBorder="1" applyAlignment="1">
      <alignment horizontal="center"/>
    </xf>
    <xf numFmtId="0" fontId="0" fillId="3" borderId="13" xfId="0" applyFill="1" applyBorder="1" applyAlignment="1"/>
    <xf numFmtId="0" fontId="0" fillId="3" borderId="12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0" xfId="0" applyFont="1" applyAlignment="1">
      <alignment vertical="top" textRotation="255"/>
    </xf>
    <xf numFmtId="0" fontId="0" fillId="0" borderId="13" xfId="0" applyBorder="1"/>
    <xf numFmtId="0" fontId="0" fillId="0" borderId="14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Interpolazione Dati Lateriali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Magic Formula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Foglio1!$G$5:$G$5005</c:f>
              <c:numCache>
                <c:formatCode>General</c:formatCode>
                <c:ptCount val="5001"/>
                <c:pt idx="0">
                  <c:v>-5</c:v>
                </c:pt>
                <c:pt idx="1">
                  <c:v>-4.9980000000000002</c:v>
                </c:pt>
                <c:pt idx="2">
                  <c:v>-4.9960000000000004</c:v>
                </c:pt>
                <c:pt idx="3">
                  <c:v>-4.9939999999999998</c:v>
                </c:pt>
                <c:pt idx="4">
                  <c:v>-4.992</c:v>
                </c:pt>
                <c:pt idx="5">
                  <c:v>-4.99</c:v>
                </c:pt>
                <c:pt idx="6">
                  <c:v>-4.9880000000000004</c:v>
                </c:pt>
                <c:pt idx="7">
                  <c:v>-4.9859999999999998</c:v>
                </c:pt>
                <c:pt idx="8">
                  <c:v>-4.984</c:v>
                </c:pt>
                <c:pt idx="9">
                  <c:v>-4.9820000000000002</c:v>
                </c:pt>
                <c:pt idx="10">
                  <c:v>-4.9800000000000004</c:v>
                </c:pt>
                <c:pt idx="11">
                  <c:v>-4.9779999999999998</c:v>
                </c:pt>
                <c:pt idx="12">
                  <c:v>-4.976</c:v>
                </c:pt>
                <c:pt idx="13">
                  <c:v>-4.9740000000000002</c:v>
                </c:pt>
                <c:pt idx="14">
                  <c:v>-4.9720000000000004</c:v>
                </c:pt>
                <c:pt idx="15">
                  <c:v>-4.97</c:v>
                </c:pt>
                <c:pt idx="16">
                  <c:v>-4.968</c:v>
                </c:pt>
                <c:pt idx="17">
                  <c:v>-4.9660000000000002</c:v>
                </c:pt>
                <c:pt idx="18">
                  <c:v>-4.9640000000000004</c:v>
                </c:pt>
                <c:pt idx="19">
                  <c:v>-4.9619999999999997</c:v>
                </c:pt>
                <c:pt idx="20">
                  <c:v>-4.96</c:v>
                </c:pt>
                <c:pt idx="21">
                  <c:v>-4.9580000000000002</c:v>
                </c:pt>
                <c:pt idx="22">
                  <c:v>-4.9560000000000004</c:v>
                </c:pt>
                <c:pt idx="23">
                  <c:v>-4.9540000000000104</c:v>
                </c:pt>
                <c:pt idx="24">
                  <c:v>-4.9520000000000097</c:v>
                </c:pt>
                <c:pt idx="25">
                  <c:v>-4.9500000000000099</c:v>
                </c:pt>
                <c:pt idx="26">
                  <c:v>-4.9480000000000102</c:v>
                </c:pt>
                <c:pt idx="27">
                  <c:v>-4.9460000000000104</c:v>
                </c:pt>
                <c:pt idx="28">
                  <c:v>-4.9440000000000097</c:v>
                </c:pt>
                <c:pt idx="29">
                  <c:v>-4.9420000000000099</c:v>
                </c:pt>
                <c:pt idx="30">
                  <c:v>-4.9400000000000102</c:v>
                </c:pt>
                <c:pt idx="31">
                  <c:v>-4.9380000000000104</c:v>
                </c:pt>
                <c:pt idx="32">
                  <c:v>-4.9360000000000097</c:v>
                </c:pt>
                <c:pt idx="33">
                  <c:v>-4.9340000000000099</c:v>
                </c:pt>
                <c:pt idx="34">
                  <c:v>-4.9320000000000102</c:v>
                </c:pt>
                <c:pt idx="35">
                  <c:v>-4.9300000000000104</c:v>
                </c:pt>
                <c:pt idx="36">
                  <c:v>-4.9280000000000097</c:v>
                </c:pt>
                <c:pt idx="37">
                  <c:v>-4.9260000000000099</c:v>
                </c:pt>
                <c:pt idx="38">
                  <c:v>-4.9240000000000101</c:v>
                </c:pt>
                <c:pt idx="39">
                  <c:v>-4.9220000000000104</c:v>
                </c:pt>
                <c:pt idx="40">
                  <c:v>-4.9200000000000097</c:v>
                </c:pt>
                <c:pt idx="41">
                  <c:v>-4.9180000000000099</c:v>
                </c:pt>
                <c:pt idx="42">
                  <c:v>-4.9160000000000101</c:v>
                </c:pt>
                <c:pt idx="43">
                  <c:v>-4.9140000000000104</c:v>
                </c:pt>
                <c:pt idx="44">
                  <c:v>-4.9120000000000097</c:v>
                </c:pt>
                <c:pt idx="45">
                  <c:v>-4.9100000000000099</c:v>
                </c:pt>
                <c:pt idx="46">
                  <c:v>-4.9080000000000101</c:v>
                </c:pt>
                <c:pt idx="47">
                  <c:v>-4.9060000000000104</c:v>
                </c:pt>
                <c:pt idx="48">
                  <c:v>-4.9040000000000097</c:v>
                </c:pt>
                <c:pt idx="49">
                  <c:v>-4.9020000000000099</c:v>
                </c:pt>
                <c:pt idx="50">
                  <c:v>-4.9000000000000101</c:v>
                </c:pt>
                <c:pt idx="51">
                  <c:v>-4.8980000000000103</c:v>
                </c:pt>
                <c:pt idx="52">
                  <c:v>-4.8960000000000097</c:v>
                </c:pt>
                <c:pt idx="53">
                  <c:v>-4.8940000000000099</c:v>
                </c:pt>
                <c:pt idx="54">
                  <c:v>-4.8920000000000101</c:v>
                </c:pt>
                <c:pt idx="55">
                  <c:v>-4.8900000000000103</c:v>
                </c:pt>
                <c:pt idx="56">
                  <c:v>-4.8880000000000097</c:v>
                </c:pt>
                <c:pt idx="57">
                  <c:v>-4.8860000000000099</c:v>
                </c:pt>
                <c:pt idx="58">
                  <c:v>-4.8840000000000101</c:v>
                </c:pt>
                <c:pt idx="59">
                  <c:v>-4.8820000000000103</c:v>
                </c:pt>
                <c:pt idx="60">
                  <c:v>-4.8800000000000097</c:v>
                </c:pt>
                <c:pt idx="61">
                  <c:v>-4.8780000000000099</c:v>
                </c:pt>
                <c:pt idx="62">
                  <c:v>-4.8760000000000101</c:v>
                </c:pt>
                <c:pt idx="63">
                  <c:v>-4.8740000000000103</c:v>
                </c:pt>
                <c:pt idx="64">
                  <c:v>-4.8720000000000097</c:v>
                </c:pt>
                <c:pt idx="65">
                  <c:v>-4.8700000000000099</c:v>
                </c:pt>
                <c:pt idx="66">
                  <c:v>-4.8680000000000199</c:v>
                </c:pt>
                <c:pt idx="67">
                  <c:v>-4.8660000000000103</c:v>
                </c:pt>
                <c:pt idx="68">
                  <c:v>-4.8640000000000096</c:v>
                </c:pt>
                <c:pt idx="69">
                  <c:v>-4.8620000000000196</c:v>
                </c:pt>
                <c:pt idx="70">
                  <c:v>-4.8600000000000199</c:v>
                </c:pt>
                <c:pt idx="71">
                  <c:v>-4.8580000000000201</c:v>
                </c:pt>
                <c:pt idx="72">
                  <c:v>-4.8560000000000203</c:v>
                </c:pt>
                <c:pt idx="73">
                  <c:v>-4.8540000000000196</c:v>
                </c:pt>
                <c:pt idx="74">
                  <c:v>-4.8520000000000199</c:v>
                </c:pt>
                <c:pt idx="75">
                  <c:v>-4.8500000000000201</c:v>
                </c:pt>
                <c:pt idx="76">
                  <c:v>-4.8480000000000203</c:v>
                </c:pt>
                <c:pt idx="77">
                  <c:v>-4.8460000000000196</c:v>
                </c:pt>
                <c:pt idx="78">
                  <c:v>-4.8440000000000198</c:v>
                </c:pt>
                <c:pt idx="79">
                  <c:v>-4.8420000000000201</c:v>
                </c:pt>
                <c:pt idx="80">
                  <c:v>-4.8400000000000203</c:v>
                </c:pt>
                <c:pt idx="81">
                  <c:v>-4.8380000000000196</c:v>
                </c:pt>
                <c:pt idx="82">
                  <c:v>-4.8360000000000198</c:v>
                </c:pt>
                <c:pt idx="83">
                  <c:v>-4.8340000000000201</c:v>
                </c:pt>
                <c:pt idx="84">
                  <c:v>-4.8320000000000203</c:v>
                </c:pt>
                <c:pt idx="85">
                  <c:v>-4.8300000000000196</c:v>
                </c:pt>
                <c:pt idx="86">
                  <c:v>-4.8280000000000198</c:v>
                </c:pt>
                <c:pt idx="87">
                  <c:v>-4.8260000000000201</c:v>
                </c:pt>
                <c:pt idx="88">
                  <c:v>-4.8240000000000203</c:v>
                </c:pt>
                <c:pt idx="89">
                  <c:v>-4.8220000000000196</c:v>
                </c:pt>
                <c:pt idx="90">
                  <c:v>-4.8200000000000198</c:v>
                </c:pt>
                <c:pt idx="91">
                  <c:v>-4.81800000000002</c:v>
                </c:pt>
                <c:pt idx="92">
                  <c:v>-4.8160000000000203</c:v>
                </c:pt>
                <c:pt idx="93">
                  <c:v>-4.8140000000000196</c:v>
                </c:pt>
                <c:pt idx="94">
                  <c:v>-4.8120000000000198</c:v>
                </c:pt>
                <c:pt idx="95">
                  <c:v>-4.81000000000002</c:v>
                </c:pt>
                <c:pt idx="96">
                  <c:v>-4.8080000000000203</c:v>
                </c:pt>
                <c:pt idx="97">
                  <c:v>-4.8060000000000196</c:v>
                </c:pt>
                <c:pt idx="98">
                  <c:v>-4.8040000000000198</c:v>
                </c:pt>
                <c:pt idx="99">
                  <c:v>-4.80200000000002</c:v>
                </c:pt>
                <c:pt idx="100">
                  <c:v>-4.8000000000000203</c:v>
                </c:pt>
                <c:pt idx="101">
                  <c:v>-4.7980000000000196</c:v>
                </c:pt>
                <c:pt idx="102">
                  <c:v>-4.7960000000000198</c:v>
                </c:pt>
                <c:pt idx="103">
                  <c:v>-4.79400000000002</c:v>
                </c:pt>
                <c:pt idx="104">
                  <c:v>-4.7920000000000202</c:v>
                </c:pt>
                <c:pt idx="105">
                  <c:v>-4.7900000000000196</c:v>
                </c:pt>
                <c:pt idx="106">
                  <c:v>-4.7880000000000198</c:v>
                </c:pt>
                <c:pt idx="107">
                  <c:v>-4.78600000000002</c:v>
                </c:pt>
                <c:pt idx="108">
                  <c:v>-4.7840000000000202</c:v>
                </c:pt>
                <c:pt idx="109">
                  <c:v>-4.7820000000000196</c:v>
                </c:pt>
                <c:pt idx="110">
                  <c:v>-4.7800000000000198</c:v>
                </c:pt>
                <c:pt idx="111">
                  <c:v>-4.77800000000002</c:v>
                </c:pt>
                <c:pt idx="112">
                  <c:v>-4.7760000000000202</c:v>
                </c:pt>
                <c:pt idx="113">
                  <c:v>-4.7740000000000196</c:v>
                </c:pt>
                <c:pt idx="114">
                  <c:v>-4.7720000000000304</c:v>
                </c:pt>
                <c:pt idx="115">
                  <c:v>-4.7700000000000298</c:v>
                </c:pt>
                <c:pt idx="116">
                  <c:v>-4.76800000000003</c:v>
                </c:pt>
                <c:pt idx="117">
                  <c:v>-4.7660000000000302</c:v>
                </c:pt>
                <c:pt idx="118">
                  <c:v>-4.7640000000000304</c:v>
                </c:pt>
                <c:pt idx="119">
                  <c:v>-4.7620000000000298</c:v>
                </c:pt>
                <c:pt idx="120">
                  <c:v>-4.76000000000003</c:v>
                </c:pt>
                <c:pt idx="121">
                  <c:v>-4.7580000000000302</c:v>
                </c:pt>
                <c:pt idx="122">
                  <c:v>-4.7560000000000304</c:v>
                </c:pt>
                <c:pt idx="123">
                  <c:v>-4.7540000000000298</c:v>
                </c:pt>
                <c:pt idx="124">
                  <c:v>-4.75200000000003</c:v>
                </c:pt>
                <c:pt idx="125">
                  <c:v>-4.7500000000000302</c:v>
                </c:pt>
                <c:pt idx="126">
                  <c:v>-4.7480000000000304</c:v>
                </c:pt>
                <c:pt idx="127">
                  <c:v>-4.7460000000000298</c:v>
                </c:pt>
                <c:pt idx="128">
                  <c:v>-4.74400000000003</c:v>
                </c:pt>
                <c:pt idx="129">
                  <c:v>-4.7420000000000302</c:v>
                </c:pt>
                <c:pt idx="130">
                  <c:v>-4.7400000000000304</c:v>
                </c:pt>
                <c:pt idx="131">
                  <c:v>-4.7380000000000297</c:v>
                </c:pt>
                <c:pt idx="132">
                  <c:v>-4.73600000000003</c:v>
                </c:pt>
                <c:pt idx="133">
                  <c:v>-4.7340000000000302</c:v>
                </c:pt>
                <c:pt idx="134">
                  <c:v>-4.7320000000000304</c:v>
                </c:pt>
                <c:pt idx="135">
                  <c:v>-4.7300000000000297</c:v>
                </c:pt>
                <c:pt idx="136">
                  <c:v>-4.72800000000003</c:v>
                </c:pt>
                <c:pt idx="137">
                  <c:v>-4.7260000000000302</c:v>
                </c:pt>
                <c:pt idx="138">
                  <c:v>-4.7240000000000304</c:v>
                </c:pt>
                <c:pt idx="139">
                  <c:v>-4.7220000000000297</c:v>
                </c:pt>
                <c:pt idx="140">
                  <c:v>-4.7200000000000299</c:v>
                </c:pt>
                <c:pt idx="141">
                  <c:v>-4.7180000000000302</c:v>
                </c:pt>
                <c:pt idx="142">
                  <c:v>-4.7160000000000304</c:v>
                </c:pt>
                <c:pt idx="143">
                  <c:v>-4.7140000000000297</c:v>
                </c:pt>
                <c:pt idx="144">
                  <c:v>-4.7120000000000299</c:v>
                </c:pt>
                <c:pt idx="145">
                  <c:v>-4.7100000000000302</c:v>
                </c:pt>
                <c:pt idx="146">
                  <c:v>-4.7080000000000304</c:v>
                </c:pt>
                <c:pt idx="147">
                  <c:v>-4.7060000000000297</c:v>
                </c:pt>
                <c:pt idx="148">
                  <c:v>-4.7040000000000299</c:v>
                </c:pt>
                <c:pt idx="149">
                  <c:v>-4.7020000000000302</c:v>
                </c:pt>
                <c:pt idx="150">
                  <c:v>-4.7000000000000304</c:v>
                </c:pt>
                <c:pt idx="151">
                  <c:v>-4.6980000000000297</c:v>
                </c:pt>
                <c:pt idx="152">
                  <c:v>-4.6960000000000299</c:v>
                </c:pt>
                <c:pt idx="153">
                  <c:v>-4.6940000000000301</c:v>
                </c:pt>
                <c:pt idx="154">
                  <c:v>-4.6920000000000304</c:v>
                </c:pt>
                <c:pt idx="155">
                  <c:v>-4.6900000000000297</c:v>
                </c:pt>
                <c:pt idx="156">
                  <c:v>-4.6880000000000299</c:v>
                </c:pt>
                <c:pt idx="157">
                  <c:v>-4.6860000000000399</c:v>
                </c:pt>
                <c:pt idx="158">
                  <c:v>-4.6840000000000304</c:v>
                </c:pt>
                <c:pt idx="159">
                  <c:v>-4.6820000000000404</c:v>
                </c:pt>
                <c:pt idx="160">
                  <c:v>-4.6800000000000397</c:v>
                </c:pt>
                <c:pt idx="161">
                  <c:v>-4.6780000000000301</c:v>
                </c:pt>
                <c:pt idx="162">
                  <c:v>-4.6760000000000401</c:v>
                </c:pt>
                <c:pt idx="163">
                  <c:v>-4.6740000000000403</c:v>
                </c:pt>
                <c:pt idx="164">
                  <c:v>-4.6720000000000397</c:v>
                </c:pt>
                <c:pt idx="165">
                  <c:v>-4.6700000000000399</c:v>
                </c:pt>
                <c:pt idx="166">
                  <c:v>-4.6680000000000401</c:v>
                </c:pt>
                <c:pt idx="167">
                  <c:v>-4.6660000000000403</c:v>
                </c:pt>
                <c:pt idx="168">
                  <c:v>-4.6640000000000397</c:v>
                </c:pt>
                <c:pt idx="169">
                  <c:v>-4.6620000000000399</c:v>
                </c:pt>
                <c:pt idx="170">
                  <c:v>-4.6600000000000401</c:v>
                </c:pt>
                <c:pt idx="171">
                  <c:v>-4.6580000000000403</c:v>
                </c:pt>
                <c:pt idx="172">
                  <c:v>-4.6560000000000397</c:v>
                </c:pt>
                <c:pt idx="173">
                  <c:v>-4.6540000000000399</c:v>
                </c:pt>
                <c:pt idx="174">
                  <c:v>-4.6520000000000401</c:v>
                </c:pt>
                <c:pt idx="175">
                  <c:v>-4.6500000000000403</c:v>
                </c:pt>
                <c:pt idx="176">
                  <c:v>-4.6480000000000397</c:v>
                </c:pt>
                <c:pt idx="177">
                  <c:v>-4.6460000000000399</c:v>
                </c:pt>
                <c:pt idx="178">
                  <c:v>-4.6440000000000401</c:v>
                </c:pt>
                <c:pt idx="179">
                  <c:v>-4.6420000000000403</c:v>
                </c:pt>
                <c:pt idx="180">
                  <c:v>-4.6400000000000396</c:v>
                </c:pt>
                <c:pt idx="181">
                  <c:v>-4.6380000000000399</c:v>
                </c:pt>
                <c:pt idx="182">
                  <c:v>-4.6360000000000401</c:v>
                </c:pt>
                <c:pt idx="183">
                  <c:v>-4.6340000000000403</c:v>
                </c:pt>
                <c:pt idx="184">
                  <c:v>-4.6320000000000396</c:v>
                </c:pt>
                <c:pt idx="185">
                  <c:v>-4.6300000000000399</c:v>
                </c:pt>
                <c:pt idx="186">
                  <c:v>-4.6280000000000401</c:v>
                </c:pt>
                <c:pt idx="187">
                  <c:v>-4.6260000000000403</c:v>
                </c:pt>
                <c:pt idx="188">
                  <c:v>-4.6240000000000396</c:v>
                </c:pt>
                <c:pt idx="189">
                  <c:v>-4.6220000000000399</c:v>
                </c:pt>
                <c:pt idx="190">
                  <c:v>-4.6200000000000401</c:v>
                </c:pt>
                <c:pt idx="191">
                  <c:v>-4.6180000000000403</c:v>
                </c:pt>
                <c:pt idx="192">
                  <c:v>-4.6160000000000396</c:v>
                </c:pt>
                <c:pt idx="193">
                  <c:v>-4.6140000000000398</c:v>
                </c:pt>
                <c:pt idx="194">
                  <c:v>-4.6120000000000401</c:v>
                </c:pt>
                <c:pt idx="195">
                  <c:v>-4.6100000000000403</c:v>
                </c:pt>
                <c:pt idx="196">
                  <c:v>-4.6080000000000396</c:v>
                </c:pt>
                <c:pt idx="197">
                  <c:v>-4.6060000000000398</c:v>
                </c:pt>
                <c:pt idx="198">
                  <c:v>-4.6040000000000401</c:v>
                </c:pt>
                <c:pt idx="199">
                  <c:v>-4.6020000000000403</c:v>
                </c:pt>
                <c:pt idx="200">
                  <c:v>-4.6000000000000396</c:v>
                </c:pt>
                <c:pt idx="201">
                  <c:v>-4.5980000000000398</c:v>
                </c:pt>
                <c:pt idx="202">
                  <c:v>-4.5960000000000401</c:v>
                </c:pt>
                <c:pt idx="203">
                  <c:v>-4.5940000000000403</c:v>
                </c:pt>
                <c:pt idx="204">
                  <c:v>-4.5920000000000396</c:v>
                </c:pt>
                <c:pt idx="205">
                  <c:v>-4.5900000000000496</c:v>
                </c:pt>
                <c:pt idx="206">
                  <c:v>-4.5880000000000498</c:v>
                </c:pt>
                <c:pt idx="207">
                  <c:v>-4.58600000000005</c:v>
                </c:pt>
                <c:pt idx="208">
                  <c:v>-4.5840000000000503</c:v>
                </c:pt>
                <c:pt idx="209">
                  <c:v>-4.5820000000000496</c:v>
                </c:pt>
                <c:pt idx="210">
                  <c:v>-4.5800000000000498</c:v>
                </c:pt>
                <c:pt idx="211">
                  <c:v>-4.57800000000005</c:v>
                </c:pt>
                <c:pt idx="212">
                  <c:v>-4.5760000000000502</c:v>
                </c:pt>
                <c:pt idx="213">
                  <c:v>-4.5740000000000496</c:v>
                </c:pt>
                <c:pt idx="214">
                  <c:v>-4.5720000000000498</c:v>
                </c:pt>
                <c:pt idx="215">
                  <c:v>-4.57000000000005</c:v>
                </c:pt>
                <c:pt idx="216">
                  <c:v>-4.5680000000000502</c:v>
                </c:pt>
                <c:pt idx="217">
                  <c:v>-4.5660000000000496</c:v>
                </c:pt>
                <c:pt idx="218">
                  <c:v>-4.5640000000000498</c:v>
                </c:pt>
                <c:pt idx="219">
                  <c:v>-4.56200000000005</c:v>
                </c:pt>
                <c:pt idx="220">
                  <c:v>-4.5600000000000502</c:v>
                </c:pt>
                <c:pt idx="221">
                  <c:v>-4.5580000000000496</c:v>
                </c:pt>
                <c:pt idx="222">
                  <c:v>-4.5560000000000498</c:v>
                </c:pt>
                <c:pt idx="223">
                  <c:v>-4.55400000000005</c:v>
                </c:pt>
                <c:pt idx="224">
                  <c:v>-4.5520000000000502</c:v>
                </c:pt>
                <c:pt idx="225">
                  <c:v>-4.5500000000000496</c:v>
                </c:pt>
                <c:pt idx="226">
                  <c:v>-4.5480000000000498</c:v>
                </c:pt>
                <c:pt idx="227">
                  <c:v>-4.54600000000005</c:v>
                </c:pt>
                <c:pt idx="228">
                  <c:v>-4.5440000000000502</c:v>
                </c:pt>
                <c:pt idx="229">
                  <c:v>-4.5420000000000504</c:v>
                </c:pt>
                <c:pt idx="230">
                  <c:v>-4.5400000000000498</c:v>
                </c:pt>
                <c:pt idx="231">
                  <c:v>-4.53800000000005</c:v>
                </c:pt>
                <c:pt idx="232">
                  <c:v>-4.5360000000000502</c:v>
                </c:pt>
                <c:pt idx="233">
                  <c:v>-4.5340000000000504</c:v>
                </c:pt>
                <c:pt idx="234">
                  <c:v>-4.5320000000000498</c:v>
                </c:pt>
                <c:pt idx="235">
                  <c:v>-4.53000000000005</c:v>
                </c:pt>
                <c:pt idx="236">
                  <c:v>-4.5280000000000502</c:v>
                </c:pt>
                <c:pt idx="237">
                  <c:v>-4.5260000000000504</c:v>
                </c:pt>
                <c:pt idx="238">
                  <c:v>-4.5240000000000498</c:v>
                </c:pt>
                <c:pt idx="239">
                  <c:v>-4.52200000000005</c:v>
                </c:pt>
                <c:pt idx="240">
                  <c:v>-4.5200000000000502</c:v>
                </c:pt>
                <c:pt idx="241">
                  <c:v>-4.5180000000000504</c:v>
                </c:pt>
                <c:pt idx="242">
                  <c:v>-4.5160000000000498</c:v>
                </c:pt>
                <c:pt idx="243">
                  <c:v>-4.51400000000005</c:v>
                </c:pt>
                <c:pt idx="244">
                  <c:v>-4.5120000000000502</c:v>
                </c:pt>
                <c:pt idx="245">
                  <c:v>-4.5100000000000504</c:v>
                </c:pt>
                <c:pt idx="246">
                  <c:v>-4.5080000000000497</c:v>
                </c:pt>
                <c:pt idx="247">
                  <c:v>-4.50600000000005</c:v>
                </c:pt>
                <c:pt idx="248">
                  <c:v>-4.5040000000000502</c:v>
                </c:pt>
                <c:pt idx="249">
                  <c:v>-4.5020000000000504</c:v>
                </c:pt>
                <c:pt idx="250">
                  <c:v>-4.5000000000000604</c:v>
                </c:pt>
                <c:pt idx="251">
                  <c:v>-4.4980000000000597</c:v>
                </c:pt>
                <c:pt idx="252">
                  <c:v>-4.4960000000000599</c:v>
                </c:pt>
                <c:pt idx="253">
                  <c:v>-4.4940000000000602</c:v>
                </c:pt>
                <c:pt idx="254">
                  <c:v>-4.4920000000000604</c:v>
                </c:pt>
                <c:pt idx="255">
                  <c:v>-4.4900000000000597</c:v>
                </c:pt>
                <c:pt idx="256">
                  <c:v>-4.4880000000000599</c:v>
                </c:pt>
                <c:pt idx="257">
                  <c:v>-4.4860000000000602</c:v>
                </c:pt>
                <c:pt idx="258">
                  <c:v>-4.4840000000000604</c:v>
                </c:pt>
                <c:pt idx="259">
                  <c:v>-4.4820000000000597</c:v>
                </c:pt>
                <c:pt idx="260">
                  <c:v>-4.4800000000000599</c:v>
                </c:pt>
                <c:pt idx="261">
                  <c:v>-4.4780000000000602</c:v>
                </c:pt>
                <c:pt idx="262">
                  <c:v>-4.4760000000000604</c:v>
                </c:pt>
                <c:pt idx="263">
                  <c:v>-4.4740000000000597</c:v>
                </c:pt>
                <c:pt idx="264">
                  <c:v>-4.4720000000000599</c:v>
                </c:pt>
                <c:pt idx="265">
                  <c:v>-4.4700000000000601</c:v>
                </c:pt>
                <c:pt idx="266">
                  <c:v>-4.4680000000000604</c:v>
                </c:pt>
                <c:pt idx="267">
                  <c:v>-4.4660000000000597</c:v>
                </c:pt>
                <c:pt idx="268">
                  <c:v>-4.4640000000000599</c:v>
                </c:pt>
                <c:pt idx="269">
                  <c:v>-4.4620000000000601</c:v>
                </c:pt>
                <c:pt idx="270">
                  <c:v>-4.4600000000000604</c:v>
                </c:pt>
                <c:pt idx="271">
                  <c:v>-4.4580000000000597</c:v>
                </c:pt>
                <c:pt idx="272">
                  <c:v>-4.4560000000000599</c:v>
                </c:pt>
                <c:pt idx="273">
                  <c:v>-4.4540000000000601</c:v>
                </c:pt>
                <c:pt idx="274">
                  <c:v>-4.4520000000000604</c:v>
                </c:pt>
                <c:pt idx="275">
                  <c:v>-4.4500000000000597</c:v>
                </c:pt>
                <c:pt idx="276">
                  <c:v>-4.4480000000000599</c:v>
                </c:pt>
                <c:pt idx="277">
                  <c:v>-4.4460000000000601</c:v>
                </c:pt>
                <c:pt idx="278">
                  <c:v>-4.4440000000000603</c:v>
                </c:pt>
                <c:pt idx="279">
                  <c:v>-4.4420000000000597</c:v>
                </c:pt>
                <c:pt idx="280">
                  <c:v>-4.4400000000000599</c:v>
                </c:pt>
                <c:pt idx="281">
                  <c:v>-4.4380000000000601</c:v>
                </c:pt>
                <c:pt idx="282">
                  <c:v>-4.4360000000000603</c:v>
                </c:pt>
                <c:pt idx="283">
                  <c:v>-4.4340000000000597</c:v>
                </c:pt>
                <c:pt idx="284">
                  <c:v>-4.4320000000000599</c:v>
                </c:pt>
                <c:pt idx="285">
                  <c:v>-4.4300000000000601</c:v>
                </c:pt>
                <c:pt idx="286">
                  <c:v>-4.4280000000000603</c:v>
                </c:pt>
                <c:pt idx="287">
                  <c:v>-4.4260000000000597</c:v>
                </c:pt>
                <c:pt idx="288">
                  <c:v>-4.4240000000000599</c:v>
                </c:pt>
                <c:pt idx="289">
                  <c:v>-4.4220000000000601</c:v>
                </c:pt>
                <c:pt idx="290">
                  <c:v>-4.4200000000000603</c:v>
                </c:pt>
                <c:pt idx="291">
                  <c:v>-4.4180000000000597</c:v>
                </c:pt>
                <c:pt idx="292">
                  <c:v>-4.4160000000000599</c:v>
                </c:pt>
                <c:pt idx="293">
                  <c:v>-4.4140000000000699</c:v>
                </c:pt>
                <c:pt idx="294">
                  <c:v>-4.4120000000000603</c:v>
                </c:pt>
                <c:pt idx="295">
                  <c:v>-4.4100000000000597</c:v>
                </c:pt>
                <c:pt idx="296">
                  <c:v>-4.4080000000000696</c:v>
                </c:pt>
                <c:pt idx="297">
                  <c:v>-4.4060000000000601</c:v>
                </c:pt>
                <c:pt idx="298">
                  <c:v>-4.4040000000000701</c:v>
                </c:pt>
                <c:pt idx="299">
                  <c:v>-4.4020000000000703</c:v>
                </c:pt>
                <c:pt idx="300">
                  <c:v>-4.4000000000000696</c:v>
                </c:pt>
                <c:pt idx="301">
                  <c:v>-4.3980000000000699</c:v>
                </c:pt>
                <c:pt idx="302">
                  <c:v>-4.3960000000000701</c:v>
                </c:pt>
                <c:pt idx="303">
                  <c:v>-4.3940000000000703</c:v>
                </c:pt>
                <c:pt idx="304">
                  <c:v>-4.3920000000000696</c:v>
                </c:pt>
                <c:pt idx="305">
                  <c:v>-4.3900000000000698</c:v>
                </c:pt>
                <c:pt idx="306">
                  <c:v>-4.3880000000000701</c:v>
                </c:pt>
                <c:pt idx="307">
                  <c:v>-4.3860000000000703</c:v>
                </c:pt>
                <c:pt idx="308">
                  <c:v>-4.3840000000000696</c:v>
                </c:pt>
                <c:pt idx="309">
                  <c:v>-4.3820000000000698</c:v>
                </c:pt>
                <c:pt idx="310">
                  <c:v>-4.3800000000000701</c:v>
                </c:pt>
                <c:pt idx="311">
                  <c:v>-4.3780000000000703</c:v>
                </c:pt>
                <c:pt idx="312">
                  <c:v>-4.3760000000000696</c:v>
                </c:pt>
                <c:pt idx="313">
                  <c:v>-4.3740000000000698</c:v>
                </c:pt>
                <c:pt idx="314">
                  <c:v>-4.3720000000000701</c:v>
                </c:pt>
                <c:pt idx="315">
                  <c:v>-4.3700000000000703</c:v>
                </c:pt>
                <c:pt idx="316">
                  <c:v>-4.3680000000000696</c:v>
                </c:pt>
                <c:pt idx="317">
                  <c:v>-4.3660000000000698</c:v>
                </c:pt>
                <c:pt idx="318">
                  <c:v>-4.36400000000007</c:v>
                </c:pt>
                <c:pt idx="319">
                  <c:v>-4.3620000000000703</c:v>
                </c:pt>
                <c:pt idx="320">
                  <c:v>-4.3600000000000696</c:v>
                </c:pt>
                <c:pt idx="321">
                  <c:v>-4.3580000000000698</c:v>
                </c:pt>
                <c:pt idx="322">
                  <c:v>-4.35600000000007</c:v>
                </c:pt>
                <c:pt idx="323">
                  <c:v>-4.3540000000000703</c:v>
                </c:pt>
                <c:pt idx="324">
                  <c:v>-4.3520000000000696</c:v>
                </c:pt>
                <c:pt idx="325">
                  <c:v>-4.3500000000000698</c:v>
                </c:pt>
                <c:pt idx="326">
                  <c:v>-4.34800000000007</c:v>
                </c:pt>
                <c:pt idx="327">
                  <c:v>-4.3460000000000703</c:v>
                </c:pt>
                <c:pt idx="328">
                  <c:v>-4.3440000000000696</c:v>
                </c:pt>
                <c:pt idx="329">
                  <c:v>-4.3420000000000698</c:v>
                </c:pt>
                <c:pt idx="330">
                  <c:v>-4.34000000000007</c:v>
                </c:pt>
                <c:pt idx="331">
                  <c:v>-4.3380000000000702</c:v>
                </c:pt>
                <c:pt idx="332">
                  <c:v>-4.3360000000000696</c:v>
                </c:pt>
                <c:pt idx="333">
                  <c:v>-4.3340000000000698</c:v>
                </c:pt>
                <c:pt idx="334">
                  <c:v>-4.33200000000007</c:v>
                </c:pt>
                <c:pt idx="335">
                  <c:v>-4.3300000000000702</c:v>
                </c:pt>
                <c:pt idx="336">
                  <c:v>-4.3280000000000696</c:v>
                </c:pt>
                <c:pt idx="337">
                  <c:v>-4.3260000000000698</c:v>
                </c:pt>
                <c:pt idx="338">
                  <c:v>-4.32400000000007</c:v>
                </c:pt>
                <c:pt idx="339">
                  <c:v>-4.3220000000000702</c:v>
                </c:pt>
                <c:pt idx="340">
                  <c:v>-4.3200000000000696</c:v>
                </c:pt>
                <c:pt idx="341">
                  <c:v>-4.3180000000000804</c:v>
                </c:pt>
                <c:pt idx="342">
                  <c:v>-4.3160000000000798</c:v>
                </c:pt>
                <c:pt idx="343">
                  <c:v>-4.31400000000008</c:v>
                </c:pt>
                <c:pt idx="344">
                  <c:v>-4.3120000000000802</c:v>
                </c:pt>
                <c:pt idx="345">
                  <c:v>-4.3100000000000804</c:v>
                </c:pt>
                <c:pt idx="346">
                  <c:v>-4.3080000000000798</c:v>
                </c:pt>
                <c:pt idx="347">
                  <c:v>-4.30600000000008</c:v>
                </c:pt>
                <c:pt idx="348">
                  <c:v>-4.3040000000000802</c:v>
                </c:pt>
                <c:pt idx="349">
                  <c:v>-4.3020000000000804</c:v>
                </c:pt>
                <c:pt idx="350">
                  <c:v>-4.3000000000000798</c:v>
                </c:pt>
                <c:pt idx="351">
                  <c:v>-4.29800000000008</c:v>
                </c:pt>
                <c:pt idx="352">
                  <c:v>-4.2960000000000802</c:v>
                </c:pt>
                <c:pt idx="353">
                  <c:v>-4.2940000000000804</c:v>
                </c:pt>
                <c:pt idx="354">
                  <c:v>-4.2920000000000798</c:v>
                </c:pt>
                <c:pt idx="355">
                  <c:v>-4.29000000000008</c:v>
                </c:pt>
                <c:pt idx="356">
                  <c:v>-4.2880000000000802</c:v>
                </c:pt>
                <c:pt idx="357">
                  <c:v>-4.2860000000000804</c:v>
                </c:pt>
                <c:pt idx="358">
                  <c:v>-4.2840000000000797</c:v>
                </c:pt>
                <c:pt idx="359">
                  <c:v>-4.28200000000008</c:v>
                </c:pt>
                <c:pt idx="360">
                  <c:v>-4.2800000000000802</c:v>
                </c:pt>
                <c:pt idx="361">
                  <c:v>-4.2780000000000804</c:v>
                </c:pt>
                <c:pt idx="362">
                  <c:v>-4.2760000000000797</c:v>
                </c:pt>
                <c:pt idx="363">
                  <c:v>-4.27400000000008</c:v>
                </c:pt>
                <c:pt idx="364">
                  <c:v>-4.2720000000000802</c:v>
                </c:pt>
                <c:pt idx="365">
                  <c:v>-4.2700000000000804</c:v>
                </c:pt>
                <c:pt idx="366">
                  <c:v>-4.2680000000000797</c:v>
                </c:pt>
                <c:pt idx="367">
                  <c:v>-4.26600000000008</c:v>
                </c:pt>
                <c:pt idx="368">
                  <c:v>-4.2640000000000802</c:v>
                </c:pt>
                <c:pt idx="369">
                  <c:v>-4.2620000000000804</c:v>
                </c:pt>
                <c:pt idx="370">
                  <c:v>-4.2600000000000797</c:v>
                </c:pt>
                <c:pt idx="371">
                  <c:v>-4.2580000000000799</c:v>
                </c:pt>
                <c:pt idx="372">
                  <c:v>-4.2560000000000802</c:v>
                </c:pt>
                <c:pt idx="373">
                  <c:v>-4.2540000000000804</c:v>
                </c:pt>
                <c:pt idx="374">
                  <c:v>-4.2520000000000797</c:v>
                </c:pt>
                <c:pt idx="375">
                  <c:v>-4.2500000000000799</c:v>
                </c:pt>
                <c:pt idx="376">
                  <c:v>-4.2480000000000802</c:v>
                </c:pt>
                <c:pt idx="377">
                  <c:v>-4.2460000000000804</c:v>
                </c:pt>
                <c:pt idx="378">
                  <c:v>-4.2440000000000797</c:v>
                </c:pt>
                <c:pt idx="379">
                  <c:v>-4.2420000000000799</c:v>
                </c:pt>
                <c:pt idx="380">
                  <c:v>-4.2400000000000801</c:v>
                </c:pt>
                <c:pt idx="381">
                  <c:v>-4.2380000000000804</c:v>
                </c:pt>
                <c:pt idx="382">
                  <c:v>-4.2360000000000797</c:v>
                </c:pt>
                <c:pt idx="383">
                  <c:v>-4.2340000000000799</c:v>
                </c:pt>
                <c:pt idx="384">
                  <c:v>-4.2320000000000801</c:v>
                </c:pt>
                <c:pt idx="385">
                  <c:v>-4.2300000000000804</c:v>
                </c:pt>
                <c:pt idx="386">
                  <c:v>-4.2280000000000904</c:v>
                </c:pt>
                <c:pt idx="387">
                  <c:v>-4.2260000000000897</c:v>
                </c:pt>
                <c:pt idx="388">
                  <c:v>-4.2240000000000899</c:v>
                </c:pt>
                <c:pt idx="389">
                  <c:v>-4.2220000000000901</c:v>
                </c:pt>
                <c:pt idx="390">
                  <c:v>-4.2200000000000903</c:v>
                </c:pt>
                <c:pt idx="391">
                  <c:v>-4.2180000000000897</c:v>
                </c:pt>
                <c:pt idx="392">
                  <c:v>-4.2160000000000899</c:v>
                </c:pt>
                <c:pt idx="393">
                  <c:v>-4.2140000000000901</c:v>
                </c:pt>
                <c:pt idx="394">
                  <c:v>-4.2120000000000903</c:v>
                </c:pt>
                <c:pt idx="395">
                  <c:v>-4.2100000000000897</c:v>
                </c:pt>
                <c:pt idx="396">
                  <c:v>-4.2080000000000899</c:v>
                </c:pt>
                <c:pt idx="397">
                  <c:v>-4.2060000000000901</c:v>
                </c:pt>
                <c:pt idx="398">
                  <c:v>-4.2040000000000903</c:v>
                </c:pt>
                <c:pt idx="399">
                  <c:v>-4.2020000000000897</c:v>
                </c:pt>
                <c:pt idx="400">
                  <c:v>-4.2000000000000899</c:v>
                </c:pt>
                <c:pt idx="401">
                  <c:v>-4.1980000000000901</c:v>
                </c:pt>
                <c:pt idx="402">
                  <c:v>-4.1960000000000903</c:v>
                </c:pt>
                <c:pt idx="403">
                  <c:v>-4.1940000000000897</c:v>
                </c:pt>
                <c:pt idx="404">
                  <c:v>-4.1920000000000899</c:v>
                </c:pt>
                <c:pt idx="405">
                  <c:v>-4.1900000000000901</c:v>
                </c:pt>
                <c:pt idx="406">
                  <c:v>-4.1880000000000903</c:v>
                </c:pt>
                <c:pt idx="407">
                  <c:v>-4.1860000000000896</c:v>
                </c:pt>
                <c:pt idx="408">
                  <c:v>-4.1840000000000899</c:v>
                </c:pt>
                <c:pt idx="409">
                  <c:v>-4.1820000000000901</c:v>
                </c:pt>
                <c:pt idx="410">
                  <c:v>-4.1800000000000903</c:v>
                </c:pt>
                <c:pt idx="411">
                  <c:v>-4.1780000000000896</c:v>
                </c:pt>
                <c:pt idx="412">
                  <c:v>-4.1760000000000899</c:v>
                </c:pt>
                <c:pt idx="413">
                  <c:v>-4.1740000000000901</c:v>
                </c:pt>
                <c:pt idx="414">
                  <c:v>-4.1720000000000903</c:v>
                </c:pt>
                <c:pt idx="415">
                  <c:v>-4.1700000000000896</c:v>
                </c:pt>
                <c:pt idx="416">
                  <c:v>-4.1680000000000899</c:v>
                </c:pt>
                <c:pt idx="417">
                  <c:v>-4.1660000000000901</c:v>
                </c:pt>
                <c:pt idx="418">
                  <c:v>-4.1640000000000903</c:v>
                </c:pt>
                <c:pt idx="419">
                  <c:v>-4.1620000000000896</c:v>
                </c:pt>
                <c:pt idx="420">
                  <c:v>-4.1600000000000898</c:v>
                </c:pt>
                <c:pt idx="421">
                  <c:v>-4.1580000000000901</c:v>
                </c:pt>
                <c:pt idx="422">
                  <c:v>-4.1560000000000903</c:v>
                </c:pt>
                <c:pt idx="423">
                  <c:v>-4.1540000000000896</c:v>
                </c:pt>
                <c:pt idx="424">
                  <c:v>-4.1520000000000898</c:v>
                </c:pt>
                <c:pt idx="425">
                  <c:v>-4.1500000000000901</c:v>
                </c:pt>
                <c:pt idx="426">
                  <c:v>-4.1480000000000903</c:v>
                </c:pt>
                <c:pt idx="427">
                  <c:v>-4.1460000000000896</c:v>
                </c:pt>
                <c:pt idx="428">
                  <c:v>-4.1440000000000898</c:v>
                </c:pt>
                <c:pt idx="429">
                  <c:v>-4.1420000000000901</c:v>
                </c:pt>
                <c:pt idx="430">
                  <c:v>-4.1400000000000903</c:v>
                </c:pt>
                <c:pt idx="431">
                  <c:v>-4.1380000000000896</c:v>
                </c:pt>
                <c:pt idx="432">
                  <c:v>-4.1360000000000996</c:v>
                </c:pt>
                <c:pt idx="433">
                  <c:v>-4.1340000000000998</c:v>
                </c:pt>
                <c:pt idx="434">
                  <c:v>-4.1320000000001</c:v>
                </c:pt>
                <c:pt idx="435">
                  <c:v>-4.1300000000001003</c:v>
                </c:pt>
                <c:pt idx="436">
                  <c:v>-4.1280000000000996</c:v>
                </c:pt>
                <c:pt idx="437">
                  <c:v>-4.1260000000000998</c:v>
                </c:pt>
                <c:pt idx="438">
                  <c:v>-4.1240000000001</c:v>
                </c:pt>
                <c:pt idx="439">
                  <c:v>-4.1220000000001003</c:v>
                </c:pt>
                <c:pt idx="440">
                  <c:v>-4.1200000000000996</c:v>
                </c:pt>
                <c:pt idx="441">
                  <c:v>-4.1180000000000998</c:v>
                </c:pt>
                <c:pt idx="442">
                  <c:v>-4.1160000000001</c:v>
                </c:pt>
                <c:pt idx="443">
                  <c:v>-4.1140000000001002</c:v>
                </c:pt>
                <c:pt idx="444">
                  <c:v>-4.1120000000000996</c:v>
                </c:pt>
                <c:pt idx="445">
                  <c:v>-4.1100000000000998</c:v>
                </c:pt>
                <c:pt idx="446">
                  <c:v>-4.1080000000001</c:v>
                </c:pt>
                <c:pt idx="447">
                  <c:v>-4.1060000000001002</c:v>
                </c:pt>
                <c:pt idx="448">
                  <c:v>-4.1040000000000996</c:v>
                </c:pt>
                <c:pt idx="449">
                  <c:v>-4.1020000000000998</c:v>
                </c:pt>
                <c:pt idx="450">
                  <c:v>-4.1000000000001</c:v>
                </c:pt>
                <c:pt idx="451">
                  <c:v>-4.0980000000001002</c:v>
                </c:pt>
                <c:pt idx="452">
                  <c:v>-4.0960000000000996</c:v>
                </c:pt>
                <c:pt idx="453">
                  <c:v>-4.0940000000000998</c:v>
                </c:pt>
                <c:pt idx="454">
                  <c:v>-4.0920000000001</c:v>
                </c:pt>
                <c:pt idx="455">
                  <c:v>-4.0900000000001002</c:v>
                </c:pt>
                <c:pt idx="456">
                  <c:v>-4.0880000000001004</c:v>
                </c:pt>
                <c:pt idx="457">
                  <c:v>-4.0860000000000998</c:v>
                </c:pt>
                <c:pt idx="458">
                  <c:v>-4.0840000000001</c:v>
                </c:pt>
                <c:pt idx="459">
                  <c:v>-4.0820000000001002</c:v>
                </c:pt>
                <c:pt idx="460">
                  <c:v>-4.0800000000001004</c:v>
                </c:pt>
                <c:pt idx="461">
                  <c:v>-4.0780000000000998</c:v>
                </c:pt>
                <c:pt idx="462">
                  <c:v>-4.0760000000001</c:v>
                </c:pt>
                <c:pt idx="463">
                  <c:v>-4.0740000000001002</c:v>
                </c:pt>
                <c:pt idx="464">
                  <c:v>-4.0720000000001004</c:v>
                </c:pt>
                <c:pt idx="465">
                  <c:v>-4.0700000000000998</c:v>
                </c:pt>
                <c:pt idx="466">
                  <c:v>-4.0680000000001</c:v>
                </c:pt>
                <c:pt idx="467">
                  <c:v>-4.0660000000001002</c:v>
                </c:pt>
                <c:pt idx="468">
                  <c:v>-4.0640000000001004</c:v>
                </c:pt>
                <c:pt idx="469">
                  <c:v>-4.0620000000000998</c:v>
                </c:pt>
                <c:pt idx="470">
                  <c:v>-4.0600000000001</c:v>
                </c:pt>
                <c:pt idx="471">
                  <c:v>-4.0580000000001002</c:v>
                </c:pt>
                <c:pt idx="472">
                  <c:v>-4.0560000000001004</c:v>
                </c:pt>
                <c:pt idx="473">
                  <c:v>-4.0540000000000997</c:v>
                </c:pt>
                <c:pt idx="474">
                  <c:v>-4.0520000000001</c:v>
                </c:pt>
                <c:pt idx="475">
                  <c:v>-4.0500000000001002</c:v>
                </c:pt>
                <c:pt idx="476">
                  <c:v>-4.0480000000001004</c:v>
                </c:pt>
                <c:pt idx="477">
                  <c:v>-4.0460000000001104</c:v>
                </c:pt>
                <c:pt idx="478">
                  <c:v>-4.0440000000001097</c:v>
                </c:pt>
                <c:pt idx="479">
                  <c:v>-4.0420000000001099</c:v>
                </c:pt>
                <c:pt idx="480">
                  <c:v>-4.0400000000001102</c:v>
                </c:pt>
                <c:pt idx="481">
                  <c:v>-4.0380000000001104</c:v>
                </c:pt>
                <c:pt idx="482">
                  <c:v>-4.0360000000001097</c:v>
                </c:pt>
                <c:pt idx="483">
                  <c:v>-4.0340000000001099</c:v>
                </c:pt>
                <c:pt idx="484">
                  <c:v>-4.0320000000001102</c:v>
                </c:pt>
                <c:pt idx="485">
                  <c:v>-4.0300000000001104</c:v>
                </c:pt>
                <c:pt idx="486">
                  <c:v>-4.0280000000001097</c:v>
                </c:pt>
                <c:pt idx="487">
                  <c:v>-4.0260000000001099</c:v>
                </c:pt>
                <c:pt idx="488">
                  <c:v>-4.0240000000001102</c:v>
                </c:pt>
                <c:pt idx="489">
                  <c:v>-4.0220000000001104</c:v>
                </c:pt>
                <c:pt idx="490">
                  <c:v>-4.0200000000001097</c:v>
                </c:pt>
                <c:pt idx="491">
                  <c:v>-4.0180000000001099</c:v>
                </c:pt>
                <c:pt idx="492">
                  <c:v>-4.0160000000001101</c:v>
                </c:pt>
                <c:pt idx="493">
                  <c:v>-4.0140000000001104</c:v>
                </c:pt>
                <c:pt idx="494">
                  <c:v>-4.0120000000001097</c:v>
                </c:pt>
                <c:pt idx="495">
                  <c:v>-4.0100000000001099</c:v>
                </c:pt>
                <c:pt idx="496">
                  <c:v>-4.0080000000001101</c:v>
                </c:pt>
                <c:pt idx="497">
                  <c:v>-4.0060000000001104</c:v>
                </c:pt>
                <c:pt idx="498">
                  <c:v>-4.0040000000001097</c:v>
                </c:pt>
                <c:pt idx="499">
                  <c:v>-4.0020000000001099</c:v>
                </c:pt>
                <c:pt idx="500">
                  <c:v>-4.0000000000001101</c:v>
                </c:pt>
                <c:pt idx="501">
                  <c:v>-3.9980000000001099</c:v>
                </c:pt>
                <c:pt idx="502">
                  <c:v>-3.9960000000001101</c:v>
                </c:pt>
                <c:pt idx="503">
                  <c:v>-3.9940000000001099</c:v>
                </c:pt>
                <c:pt idx="504">
                  <c:v>-3.9920000000001101</c:v>
                </c:pt>
                <c:pt idx="505">
                  <c:v>-3.9900000000001099</c:v>
                </c:pt>
                <c:pt idx="506">
                  <c:v>-3.9880000000001101</c:v>
                </c:pt>
                <c:pt idx="507">
                  <c:v>-3.9860000000001099</c:v>
                </c:pt>
                <c:pt idx="508">
                  <c:v>-3.9840000000001101</c:v>
                </c:pt>
                <c:pt idx="509">
                  <c:v>-3.9820000000001099</c:v>
                </c:pt>
                <c:pt idx="510">
                  <c:v>-3.9800000000001101</c:v>
                </c:pt>
                <c:pt idx="511">
                  <c:v>-3.9780000000001099</c:v>
                </c:pt>
                <c:pt idx="512">
                  <c:v>-3.9760000000001101</c:v>
                </c:pt>
                <c:pt idx="513">
                  <c:v>-3.9740000000001099</c:v>
                </c:pt>
                <c:pt idx="514">
                  <c:v>-3.9720000000001101</c:v>
                </c:pt>
                <c:pt idx="515">
                  <c:v>-3.9700000000001099</c:v>
                </c:pt>
                <c:pt idx="516">
                  <c:v>-3.9680000000001101</c:v>
                </c:pt>
                <c:pt idx="517">
                  <c:v>-3.9660000000001099</c:v>
                </c:pt>
                <c:pt idx="518">
                  <c:v>-3.9640000000001101</c:v>
                </c:pt>
                <c:pt idx="519">
                  <c:v>-3.9620000000001099</c:v>
                </c:pt>
                <c:pt idx="520">
                  <c:v>-3.9600000000001101</c:v>
                </c:pt>
                <c:pt idx="521">
                  <c:v>-3.9580000000001099</c:v>
                </c:pt>
                <c:pt idx="522">
                  <c:v>-3.9560000000001101</c:v>
                </c:pt>
                <c:pt idx="523">
                  <c:v>-3.9540000000001201</c:v>
                </c:pt>
                <c:pt idx="524">
                  <c:v>-3.9520000000001199</c:v>
                </c:pt>
                <c:pt idx="525">
                  <c:v>-3.9500000000001201</c:v>
                </c:pt>
                <c:pt idx="526">
                  <c:v>-3.9480000000001199</c:v>
                </c:pt>
                <c:pt idx="527">
                  <c:v>-3.9460000000001201</c:v>
                </c:pt>
                <c:pt idx="528">
                  <c:v>-3.9440000000001199</c:v>
                </c:pt>
                <c:pt idx="529">
                  <c:v>-3.9420000000001201</c:v>
                </c:pt>
                <c:pt idx="530">
                  <c:v>-3.9400000000001199</c:v>
                </c:pt>
                <c:pt idx="531">
                  <c:v>-3.9380000000001201</c:v>
                </c:pt>
                <c:pt idx="532">
                  <c:v>-3.9360000000001198</c:v>
                </c:pt>
                <c:pt idx="533">
                  <c:v>-3.9340000000001201</c:v>
                </c:pt>
                <c:pt idx="534">
                  <c:v>-3.9320000000001198</c:v>
                </c:pt>
                <c:pt idx="535">
                  <c:v>-3.9300000000001201</c:v>
                </c:pt>
                <c:pt idx="536">
                  <c:v>-3.9280000000001198</c:v>
                </c:pt>
                <c:pt idx="537">
                  <c:v>-3.9260000000001201</c:v>
                </c:pt>
                <c:pt idx="538">
                  <c:v>-3.9240000000001198</c:v>
                </c:pt>
                <c:pt idx="539">
                  <c:v>-3.9220000000001201</c:v>
                </c:pt>
                <c:pt idx="540">
                  <c:v>-3.9200000000001198</c:v>
                </c:pt>
                <c:pt idx="541">
                  <c:v>-3.9180000000001201</c:v>
                </c:pt>
                <c:pt idx="542">
                  <c:v>-3.9160000000001198</c:v>
                </c:pt>
                <c:pt idx="543">
                  <c:v>-3.91400000000012</c:v>
                </c:pt>
                <c:pt idx="544">
                  <c:v>-3.9120000000001198</c:v>
                </c:pt>
                <c:pt idx="545">
                  <c:v>-3.91000000000012</c:v>
                </c:pt>
                <c:pt idx="546">
                  <c:v>-3.9080000000001198</c:v>
                </c:pt>
                <c:pt idx="547">
                  <c:v>-3.90600000000012</c:v>
                </c:pt>
                <c:pt idx="548">
                  <c:v>-3.9040000000001198</c:v>
                </c:pt>
                <c:pt idx="549">
                  <c:v>-3.90200000000012</c:v>
                </c:pt>
                <c:pt idx="550">
                  <c:v>-3.9000000000001198</c:v>
                </c:pt>
                <c:pt idx="551">
                  <c:v>-3.89800000000012</c:v>
                </c:pt>
                <c:pt idx="552">
                  <c:v>-3.8960000000001198</c:v>
                </c:pt>
                <c:pt idx="553">
                  <c:v>-3.89400000000012</c:v>
                </c:pt>
                <c:pt idx="554">
                  <c:v>-3.8920000000001198</c:v>
                </c:pt>
                <c:pt idx="555">
                  <c:v>-3.89000000000012</c:v>
                </c:pt>
                <c:pt idx="556">
                  <c:v>-3.8880000000001198</c:v>
                </c:pt>
                <c:pt idx="557">
                  <c:v>-3.88600000000012</c:v>
                </c:pt>
                <c:pt idx="558">
                  <c:v>-3.8840000000001198</c:v>
                </c:pt>
                <c:pt idx="559">
                  <c:v>-3.88200000000012</c:v>
                </c:pt>
                <c:pt idx="560">
                  <c:v>-3.8800000000001198</c:v>
                </c:pt>
                <c:pt idx="561">
                  <c:v>-3.87800000000012</c:v>
                </c:pt>
                <c:pt idx="562">
                  <c:v>-3.8760000000001198</c:v>
                </c:pt>
                <c:pt idx="563">
                  <c:v>-3.87400000000012</c:v>
                </c:pt>
                <c:pt idx="564">
                  <c:v>-3.8720000000001198</c:v>
                </c:pt>
                <c:pt idx="565">
                  <c:v>-3.87000000000012</c:v>
                </c:pt>
                <c:pt idx="566">
                  <c:v>-3.8680000000001198</c:v>
                </c:pt>
                <c:pt idx="567">
                  <c:v>-3.86600000000012</c:v>
                </c:pt>
                <c:pt idx="568">
                  <c:v>-3.86400000000013</c:v>
                </c:pt>
                <c:pt idx="569">
                  <c:v>-3.8620000000001302</c:v>
                </c:pt>
                <c:pt idx="570">
                  <c:v>-3.86000000000013</c:v>
                </c:pt>
                <c:pt idx="571">
                  <c:v>-3.8580000000001302</c:v>
                </c:pt>
                <c:pt idx="572">
                  <c:v>-3.85600000000013</c:v>
                </c:pt>
                <c:pt idx="573">
                  <c:v>-3.8540000000001302</c:v>
                </c:pt>
                <c:pt idx="574">
                  <c:v>-3.85200000000013</c:v>
                </c:pt>
                <c:pt idx="575">
                  <c:v>-3.8500000000001302</c:v>
                </c:pt>
                <c:pt idx="576">
                  <c:v>-3.84800000000013</c:v>
                </c:pt>
                <c:pt idx="577">
                  <c:v>-3.8460000000001302</c:v>
                </c:pt>
                <c:pt idx="578">
                  <c:v>-3.84400000000013</c:v>
                </c:pt>
                <c:pt idx="579">
                  <c:v>-3.8420000000001302</c:v>
                </c:pt>
                <c:pt idx="580">
                  <c:v>-3.84000000000013</c:v>
                </c:pt>
                <c:pt idx="581">
                  <c:v>-3.8380000000001302</c:v>
                </c:pt>
                <c:pt idx="582">
                  <c:v>-3.83600000000013</c:v>
                </c:pt>
                <c:pt idx="583">
                  <c:v>-3.8340000000001302</c:v>
                </c:pt>
                <c:pt idx="584">
                  <c:v>-3.83200000000013</c:v>
                </c:pt>
                <c:pt idx="585">
                  <c:v>-3.8300000000001302</c:v>
                </c:pt>
                <c:pt idx="586">
                  <c:v>-3.82800000000013</c:v>
                </c:pt>
                <c:pt idx="587">
                  <c:v>-3.8260000000001302</c:v>
                </c:pt>
                <c:pt idx="588">
                  <c:v>-3.82400000000013</c:v>
                </c:pt>
                <c:pt idx="589">
                  <c:v>-3.8220000000001302</c:v>
                </c:pt>
                <c:pt idx="590">
                  <c:v>-3.82000000000013</c:v>
                </c:pt>
                <c:pt idx="591">
                  <c:v>-3.8180000000001302</c:v>
                </c:pt>
                <c:pt idx="592">
                  <c:v>-3.81600000000013</c:v>
                </c:pt>
                <c:pt idx="593">
                  <c:v>-3.8140000000001302</c:v>
                </c:pt>
                <c:pt idx="594">
                  <c:v>-3.81200000000013</c:v>
                </c:pt>
                <c:pt idx="595">
                  <c:v>-3.8100000000001302</c:v>
                </c:pt>
                <c:pt idx="596">
                  <c:v>-3.8080000000001299</c:v>
                </c:pt>
                <c:pt idx="597">
                  <c:v>-3.8060000000001302</c:v>
                </c:pt>
                <c:pt idx="598">
                  <c:v>-3.8040000000001299</c:v>
                </c:pt>
                <c:pt idx="599">
                  <c:v>-3.8020000000001302</c:v>
                </c:pt>
                <c:pt idx="600">
                  <c:v>-3.8000000000001299</c:v>
                </c:pt>
                <c:pt idx="601">
                  <c:v>-3.7980000000001302</c:v>
                </c:pt>
                <c:pt idx="602">
                  <c:v>-3.7960000000001299</c:v>
                </c:pt>
                <c:pt idx="603">
                  <c:v>-3.7940000000001302</c:v>
                </c:pt>
                <c:pt idx="604">
                  <c:v>-3.7920000000001299</c:v>
                </c:pt>
                <c:pt idx="605">
                  <c:v>-3.7900000000001302</c:v>
                </c:pt>
                <c:pt idx="606">
                  <c:v>-3.7880000000001299</c:v>
                </c:pt>
                <c:pt idx="607">
                  <c:v>-3.7860000000001302</c:v>
                </c:pt>
                <c:pt idx="608">
                  <c:v>-3.7840000000001299</c:v>
                </c:pt>
                <c:pt idx="609">
                  <c:v>-3.7820000000001301</c:v>
                </c:pt>
                <c:pt idx="610">
                  <c:v>-3.7800000000001299</c:v>
                </c:pt>
                <c:pt idx="611">
                  <c:v>-3.7780000000001301</c:v>
                </c:pt>
                <c:pt idx="612">
                  <c:v>-3.7760000000001299</c:v>
                </c:pt>
                <c:pt idx="613">
                  <c:v>-3.7740000000001399</c:v>
                </c:pt>
                <c:pt idx="614">
                  <c:v>-3.7720000000001401</c:v>
                </c:pt>
                <c:pt idx="615">
                  <c:v>-3.7700000000001399</c:v>
                </c:pt>
                <c:pt idx="616">
                  <c:v>-3.7680000000001401</c:v>
                </c:pt>
                <c:pt idx="617">
                  <c:v>-3.7660000000001399</c:v>
                </c:pt>
                <c:pt idx="618">
                  <c:v>-3.7640000000001401</c:v>
                </c:pt>
                <c:pt idx="619">
                  <c:v>-3.7620000000001399</c:v>
                </c:pt>
                <c:pt idx="620">
                  <c:v>-3.7600000000001401</c:v>
                </c:pt>
                <c:pt idx="621">
                  <c:v>-3.7580000000001399</c:v>
                </c:pt>
                <c:pt idx="622">
                  <c:v>-3.7560000000001401</c:v>
                </c:pt>
                <c:pt idx="623">
                  <c:v>-3.7540000000001399</c:v>
                </c:pt>
                <c:pt idx="624">
                  <c:v>-3.7520000000001401</c:v>
                </c:pt>
                <c:pt idx="625">
                  <c:v>-3.7500000000001399</c:v>
                </c:pt>
                <c:pt idx="626">
                  <c:v>-3.7480000000001401</c:v>
                </c:pt>
                <c:pt idx="627">
                  <c:v>-3.7460000000001399</c:v>
                </c:pt>
                <c:pt idx="628">
                  <c:v>-3.7440000000001401</c:v>
                </c:pt>
                <c:pt idx="629">
                  <c:v>-3.7420000000001399</c:v>
                </c:pt>
                <c:pt idx="630">
                  <c:v>-3.7400000000001401</c:v>
                </c:pt>
                <c:pt idx="631">
                  <c:v>-3.7380000000001399</c:v>
                </c:pt>
                <c:pt idx="632">
                  <c:v>-3.7360000000001401</c:v>
                </c:pt>
                <c:pt idx="633">
                  <c:v>-3.7340000000001399</c:v>
                </c:pt>
                <c:pt idx="634">
                  <c:v>-3.7320000000001401</c:v>
                </c:pt>
                <c:pt idx="635">
                  <c:v>-3.7300000000001399</c:v>
                </c:pt>
                <c:pt idx="636">
                  <c:v>-3.7280000000001401</c:v>
                </c:pt>
                <c:pt idx="637">
                  <c:v>-3.7260000000001399</c:v>
                </c:pt>
                <c:pt idx="638">
                  <c:v>-3.7240000000001401</c:v>
                </c:pt>
                <c:pt idx="639">
                  <c:v>-3.7220000000001399</c:v>
                </c:pt>
                <c:pt idx="640">
                  <c:v>-3.7200000000001401</c:v>
                </c:pt>
                <c:pt idx="641">
                  <c:v>-3.7180000000001399</c:v>
                </c:pt>
                <c:pt idx="642">
                  <c:v>-3.7160000000001401</c:v>
                </c:pt>
                <c:pt idx="643">
                  <c:v>-3.7140000000001399</c:v>
                </c:pt>
                <c:pt idx="644">
                  <c:v>-3.7120000000001401</c:v>
                </c:pt>
                <c:pt idx="645">
                  <c:v>-3.7100000000001399</c:v>
                </c:pt>
                <c:pt idx="646">
                  <c:v>-3.7080000000001401</c:v>
                </c:pt>
                <c:pt idx="647">
                  <c:v>-3.7060000000001398</c:v>
                </c:pt>
                <c:pt idx="648">
                  <c:v>-3.7040000000001401</c:v>
                </c:pt>
                <c:pt idx="649">
                  <c:v>-3.7020000000001398</c:v>
                </c:pt>
                <c:pt idx="650">
                  <c:v>-3.7000000000001401</c:v>
                </c:pt>
                <c:pt idx="651">
                  <c:v>-3.6980000000001398</c:v>
                </c:pt>
                <c:pt idx="652">
                  <c:v>-3.6960000000001401</c:v>
                </c:pt>
                <c:pt idx="653">
                  <c:v>-3.6940000000001398</c:v>
                </c:pt>
                <c:pt idx="654">
                  <c:v>-3.6920000000001401</c:v>
                </c:pt>
                <c:pt idx="655">
                  <c:v>-3.6900000000001398</c:v>
                </c:pt>
                <c:pt idx="656">
                  <c:v>-3.6880000000001401</c:v>
                </c:pt>
                <c:pt idx="657">
                  <c:v>-3.6860000000001398</c:v>
                </c:pt>
                <c:pt idx="658">
                  <c:v>-3.6840000000001401</c:v>
                </c:pt>
                <c:pt idx="659">
                  <c:v>-3.68200000000015</c:v>
                </c:pt>
                <c:pt idx="660">
                  <c:v>-3.6800000000001498</c:v>
                </c:pt>
                <c:pt idx="661">
                  <c:v>-3.67800000000015</c:v>
                </c:pt>
                <c:pt idx="662">
                  <c:v>-3.6760000000001498</c:v>
                </c:pt>
                <c:pt idx="663">
                  <c:v>-3.67400000000015</c:v>
                </c:pt>
                <c:pt idx="664">
                  <c:v>-3.6720000000001498</c:v>
                </c:pt>
                <c:pt idx="665">
                  <c:v>-3.67000000000015</c:v>
                </c:pt>
                <c:pt idx="666">
                  <c:v>-3.6680000000001498</c:v>
                </c:pt>
                <c:pt idx="667">
                  <c:v>-3.66600000000015</c:v>
                </c:pt>
                <c:pt idx="668">
                  <c:v>-3.6640000000001498</c:v>
                </c:pt>
                <c:pt idx="669">
                  <c:v>-3.66200000000015</c:v>
                </c:pt>
                <c:pt idx="670">
                  <c:v>-3.6600000000001498</c:v>
                </c:pt>
                <c:pt idx="671">
                  <c:v>-3.65800000000015</c:v>
                </c:pt>
                <c:pt idx="672">
                  <c:v>-3.6560000000001498</c:v>
                </c:pt>
                <c:pt idx="673">
                  <c:v>-3.65400000000015</c:v>
                </c:pt>
                <c:pt idx="674">
                  <c:v>-3.6520000000001498</c:v>
                </c:pt>
                <c:pt idx="675">
                  <c:v>-3.65000000000015</c:v>
                </c:pt>
                <c:pt idx="676">
                  <c:v>-3.6480000000001498</c:v>
                </c:pt>
                <c:pt idx="677">
                  <c:v>-3.64600000000015</c:v>
                </c:pt>
                <c:pt idx="678">
                  <c:v>-3.6440000000001498</c:v>
                </c:pt>
                <c:pt idx="679">
                  <c:v>-3.64200000000015</c:v>
                </c:pt>
                <c:pt idx="680">
                  <c:v>-3.6400000000001498</c:v>
                </c:pt>
                <c:pt idx="681">
                  <c:v>-3.63800000000015</c:v>
                </c:pt>
                <c:pt idx="682">
                  <c:v>-3.6360000000001498</c:v>
                </c:pt>
                <c:pt idx="683">
                  <c:v>-3.63400000000015</c:v>
                </c:pt>
                <c:pt idx="684">
                  <c:v>-3.6320000000001502</c:v>
                </c:pt>
                <c:pt idx="685">
                  <c:v>-3.63000000000015</c:v>
                </c:pt>
                <c:pt idx="686">
                  <c:v>-3.6280000000001502</c:v>
                </c:pt>
                <c:pt idx="687">
                  <c:v>-3.62600000000015</c:v>
                </c:pt>
                <c:pt idx="688">
                  <c:v>-3.6240000000001502</c:v>
                </c:pt>
                <c:pt idx="689">
                  <c:v>-3.62200000000015</c:v>
                </c:pt>
                <c:pt idx="690">
                  <c:v>-3.6200000000001502</c:v>
                </c:pt>
                <c:pt idx="691">
                  <c:v>-3.61800000000015</c:v>
                </c:pt>
                <c:pt idx="692">
                  <c:v>-3.6160000000001502</c:v>
                </c:pt>
                <c:pt idx="693">
                  <c:v>-3.61400000000015</c:v>
                </c:pt>
                <c:pt idx="694">
                  <c:v>-3.6120000000001502</c:v>
                </c:pt>
                <c:pt idx="695">
                  <c:v>-3.61000000000015</c:v>
                </c:pt>
                <c:pt idx="696">
                  <c:v>-3.6080000000001502</c:v>
                </c:pt>
                <c:pt idx="697">
                  <c:v>-3.60600000000015</c:v>
                </c:pt>
                <c:pt idx="698">
                  <c:v>-3.6040000000001502</c:v>
                </c:pt>
                <c:pt idx="699">
                  <c:v>-3.60200000000015</c:v>
                </c:pt>
                <c:pt idx="700">
                  <c:v>-3.6000000000001502</c:v>
                </c:pt>
                <c:pt idx="701">
                  <c:v>-3.59800000000015</c:v>
                </c:pt>
                <c:pt idx="702">
                  <c:v>-3.5960000000001502</c:v>
                </c:pt>
                <c:pt idx="703">
                  <c:v>-3.59400000000015</c:v>
                </c:pt>
                <c:pt idx="704">
                  <c:v>-3.59200000000016</c:v>
                </c:pt>
                <c:pt idx="705">
                  <c:v>-3.5900000000001602</c:v>
                </c:pt>
                <c:pt idx="706">
                  <c:v>-3.58800000000016</c:v>
                </c:pt>
                <c:pt idx="707">
                  <c:v>-3.5860000000001602</c:v>
                </c:pt>
                <c:pt idx="708">
                  <c:v>-3.5840000000001599</c:v>
                </c:pt>
                <c:pt idx="709">
                  <c:v>-3.5820000000001602</c:v>
                </c:pt>
                <c:pt idx="710">
                  <c:v>-3.5800000000001599</c:v>
                </c:pt>
                <c:pt idx="711">
                  <c:v>-3.5780000000001602</c:v>
                </c:pt>
                <c:pt idx="712">
                  <c:v>-3.5760000000001599</c:v>
                </c:pt>
                <c:pt idx="713">
                  <c:v>-3.5740000000001602</c:v>
                </c:pt>
                <c:pt idx="714">
                  <c:v>-3.5720000000001599</c:v>
                </c:pt>
                <c:pt idx="715">
                  <c:v>-3.5700000000001602</c:v>
                </c:pt>
                <c:pt idx="716">
                  <c:v>-3.5680000000001599</c:v>
                </c:pt>
                <c:pt idx="717">
                  <c:v>-3.5660000000001602</c:v>
                </c:pt>
                <c:pt idx="718">
                  <c:v>-3.5640000000001599</c:v>
                </c:pt>
                <c:pt idx="719">
                  <c:v>-3.5620000000001601</c:v>
                </c:pt>
                <c:pt idx="720">
                  <c:v>-3.5600000000001599</c:v>
                </c:pt>
                <c:pt idx="721">
                  <c:v>-3.5580000000001601</c:v>
                </c:pt>
                <c:pt idx="722">
                  <c:v>-3.5560000000001599</c:v>
                </c:pt>
                <c:pt idx="723">
                  <c:v>-3.5540000000001601</c:v>
                </c:pt>
                <c:pt idx="724">
                  <c:v>-3.5520000000001599</c:v>
                </c:pt>
                <c:pt idx="725">
                  <c:v>-3.5500000000001601</c:v>
                </c:pt>
                <c:pt idx="726">
                  <c:v>-3.5480000000001599</c:v>
                </c:pt>
                <c:pt idx="727">
                  <c:v>-3.5460000000001601</c:v>
                </c:pt>
                <c:pt idx="728">
                  <c:v>-3.5440000000001599</c:v>
                </c:pt>
                <c:pt idx="729">
                  <c:v>-3.5420000000001601</c:v>
                </c:pt>
                <c:pt idx="730">
                  <c:v>-3.5400000000001599</c:v>
                </c:pt>
                <c:pt idx="731">
                  <c:v>-3.5380000000001601</c:v>
                </c:pt>
                <c:pt idx="732">
                  <c:v>-3.5360000000001599</c:v>
                </c:pt>
                <c:pt idx="733">
                  <c:v>-3.5340000000001601</c:v>
                </c:pt>
                <c:pt idx="734">
                  <c:v>-3.5320000000001599</c:v>
                </c:pt>
                <c:pt idx="735">
                  <c:v>-3.5300000000001601</c:v>
                </c:pt>
                <c:pt idx="736">
                  <c:v>-3.5280000000001599</c:v>
                </c:pt>
                <c:pt idx="737">
                  <c:v>-3.5260000000001601</c:v>
                </c:pt>
                <c:pt idx="738">
                  <c:v>-3.5240000000001599</c:v>
                </c:pt>
                <c:pt idx="739">
                  <c:v>-3.5220000000001601</c:v>
                </c:pt>
                <c:pt idx="740">
                  <c:v>-3.5200000000001599</c:v>
                </c:pt>
                <c:pt idx="741">
                  <c:v>-3.5180000000001601</c:v>
                </c:pt>
                <c:pt idx="742">
                  <c:v>-3.5160000000001599</c:v>
                </c:pt>
                <c:pt idx="743">
                  <c:v>-3.5140000000001601</c:v>
                </c:pt>
                <c:pt idx="744">
                  <c:v>-3.5120000000001599</c:v>
                </c:pt>
                <c:pt idx="745">
                  <c:v>-3.5100000000001601</c:v>
                </c:pt>
                <c:pt idx="746">
                  <c:v>-3.5080000000001599</c:v>
                </c:pt>
                <c:pt idx="747">
                  <c:v>-3.5060000000001601</c:v>
                </c:pt>
                <c:pt idx="748">
                  <c:v>-3.5040000000001599</c:v>
                </c:pt>
                <c:pt idx="749">
                  <c:v>-3.5020000000001601</c:v>
                </c:pt>
                <c:pt idx="750">
                  <c:v>-3.5000000000001701</c:v>
                </c:pt>
                <c:pt idx="751">
                  <c:v>-3.4980000000001699</c:v>
                </c:pt>
                <c:pt idx="752">
                  <c:v>-3.4960000000001701</c:v>
                </c:pt>
                <c:pt idx="753">
                  <c:v>-3.4940000000001699</c:v>
                </c:pt>
                <c:pt idx="754">
                  <c:v>-3.4920000000001701</c:v>
                </c:pt>
                <c:pt idx="755">
                  <c:v>-3.4900000000001699</c:v>
                </c:pt>
                <c:pt idx="756">
                  <c:v>-3.4880000000001701</c:v>
                </c:pt>
                <c:pt idx="757">
                  <c:v>-3.4860000000001699</c:v>
                </c:pt>
                <c:pt idx="758">
                  <c:v>-3.4840000000001701</c:v>
                </c:pt>
                <c:pt idx="759">
                  <c:v>-3.4820000000001698</c:v>
                </c:pt>
                <c:pt idx="760">
                  <c:v>-3.4800000000001701</c:v>
                </c:pt>
                <c:pt idx="761">
                  <c:v>-3.4780000000001698</c:v>
                </c:pt>
                <c:pt idx="762">
                  <c:v>-3.4760000000001701</c:v>
                </c:pt>
                <c:pt idx="763">
                  <c:v>-3.4740000000001698</c:v>
                </c:pt>
                <c:pt idx="764">
                  <c:v>-3.4720000000001701</c:v>
                </c:pt>
                <c:pt idx="765">
                  <c:v>-3.4700000000001698</c:v>
                </c:pt>
                <c:pt idx="766">
                  <c:v>-3.4680000000001701</c:v>
                </c:pt>
                <c:pt idx="767">
                  <c:v>-3.4660000000001698</c:v>
                </c:pt>
                <c:pt idx="768">
                  <c:v>-3.4640000000001701</c:v>
                </c:pt>
                <c:pt idx="769">
                  <c:v>-3.4620000000001698</c:v>
                </c:pt>
                <c:pt idx="770">
                  <c:v>-3.4600000000001701</c:v>
                </c:pt>
                <c:pt idx="771">
                  <c:v>-3.4580000000001698</c:v>
                </c:pt>
                <c:pt idx="772">
                  <c:v>-3.45600000000017</c:v>
                </c:pt>
                <c:pt idx="773">
                  <c:v>-3.4540000000001698</c:v>
                </c:pt>
                <c:pt idx="774">
                  <c:v>-3.45200000000017</c:v>
                </c:pt>
                <c:pt idx="775">
                  <c:v>-3.4500000000001698</c:v>
                </c:pt>
                <c:pt idx="776">
                  <c:v>-3.44800000000017</c:v>
                </c:pt>
                <c:pt idx="777">
                  <c:v>-3.4460000000001698</c:v>
                </c:pt>
                <c:pt idx="778">
                  <c:v>-3.44400000000017</c:v>
                </c:pt>
                <c:pt idx="779">
                  <c:v>-3.4420000000001698</c:v>
                </c:pt>
                <c:pt idx="780">
                  <c:v>-3.44000000000017</c:v>
                </c:pt>
                <c:pt idx="781">
                  <c:v>-3.4380000000001698</c:v>
                </c:pt>
                <c:pt idx="782">
                  <c:v>-3.43600000000017</c:v>
                </c:pt>
                <c:pt idx="783">
                  <c:v>-3.4340000000001698</c:v>
                </c:pt>
                <c:pt idx="784">
                  <c:v>-3.43200000000017</c:v>
                </c:pt>
                <c:pt idx="785">
                  <c:v>-3.4300000000001698</c:v>
                </c:pt>
                <c:pt idx="786">
                  <c:v>-3.42800000000017</c:v>
                </c:pt>
                <c:pt idx="787">
                  <c:v>-3.4260000000001698</c:v>
                </c:pt>
                <c:pt idx="788">
                  <c:v>-3.42400000000017</c:v>
                </c:pt>
                <c:pt idx="789">
                  <c:v>-3.4220000000001698</c:v>
                </c:pt>
                <c:pt idx="790">
                  <c:v>-3.42000000000017</c:v>
                </c:pt>
                <c:pt idx="791">
                  <c:v>-3.4180000000001698</c:v>
                </c:pt>
                <c:pt idx="792">
                  <c:v>-3.41600000000017</c:v>
                </c:pt>
                <c:pt idx="793">
                  <c:v>-3.4140000000001698</c:v>
                </c:pt>
                <c:pt idx="794">
                  <c:v>-3.41200000000017</c:v>
                </c:pt>
                <c:pt idx="795">
                  <c:v>-3.41000000000018</c:v>
                </c:pt>
                <c:pt idx="796">
                  <c:v>-3.4080000000001802</c:v>
                </c:pt>
                <c:pt idx="797">
                  <c:v>-3.40600000000018</c:v>
                </c:pt>
                <c:pt idx="798">
                  <c:v>-3.4040000000001802</c:v>
                </c:pt>
                <c:pt idx="799">
                  <c:v>-3.40200000000018</c:v>
                </c:pt>
                <c:pt idx="800">
                  <c:v>-3.4000000000001802</c:v>
                </c:pt>
                <c:pt idx="801">
                  <c:v>-3.39800000000018</c:v>
                </c:pt>
                <c:pt idx="802">
                  <c:v>-3.3960000000001802</c:v>
                </c:pt>
                <c:pt idx="803">
                  <c:v>-3.39400000000018</c:v>
                </c:pt>
                <c:pt idx="804">
                  <c:v>-3.3920000000001802</c:v>
                </c:pt>
                <c:pt idx="805">
                  <c:v>-3.39000000000018</c:v>
                </c:pt>
                <c:pt idx="806">
                  <c:v>-3.3880000000001802</c:v>
                </c:pt>
                <c:pt idx="807">
                  <c:v>-3.38600000000018</c:v>
                </c:pt>
                <c:pt idx="808">
                  <c:v>-3.3840000000001802</c:v>
                </c:pt>
                <c:pt idx="809">
                  <c:v>-3.38200000000018</c:v>
                </c:pt>
                <c:pt idx="810">
                  <c:v>-3.3800000000001802</c:v>
                </c:pt>
                <c:pt idx="811">
                  <c:v>-3.37800000000018</c:v>
                </c:pt>
                <c:pt idx="812">
                  <c:v>-3.3760000000001802</c:v>
                </c:pt>
                <c:pt idx="813">
                  <c:v>-3.37400000000018</c:v>
                </c:pt>
                <c:pt idx="814">
                  <c:v>-3.3720000000001802</c:v>
                </c:pt>
                <c:pt idx="815">
                  <c:v>-3.37000000000018</c:v>
                </c:pt>
                <c:pt idx="816">
                  <c:v>-3.3680000000001802</c:v>
                </c:pt>
                <c:pt idx="817">
                  <c:v>-3.36600000000018</c:v>
                </c:pt>
                <c:pt idx="818">
                  <c:v>-3.3640000000001802</c:v>
                </c:pt>
                <c:pt idx="819">
                  <c:v>-3.36200000000018</c:v>
                </c:pt>
                <c:pt idx="820">
                  <c:v>-3.3600000000001802</c:v>
                </c:pt>
                <c:pt idx="821">
                  <c:v>-3.35800000000018</c:v>
                </c:pt>
                <c:pt idx="822">
                  <c:v>-3.3560000000001802</c:v>
                </c:pt>
                <c:pt idx="823">
                  <c:v>-3.3540000000001799</c:v>
                </c:pt>
                <c:pt idx="824">
                  <c:v>-3.3520000000001802</c:v>
                </c:pt>
                <c:pt idx="825">
                  <c:v>-3.3500000000001799</c:v>
                </c:pt>
                <c:pt idx="826">
                  <c:v>-3.3480000000001802</c:v>
                </c:pt>
                <c:pt idx="827">
                  <c:v>-3.3460000000001799</c:v>
                </c:pt>
                <c:pt idx="828">
                  <c:v>-3.3440000000001802</c:v>
                </c:pt>
                <c:pt idx="829">
                  <c:v>-3.3420000000001799</c:v>
                </c:pt>
                <c:pt idx="830">
                  <c:v>-3.3400000000001802</c:v>
                </c:pt>
                <c:pt idx="831">
                  <c:v>-3.3380000000001799</c:v>
                </c:pt>
                <c:pt idx="832">
                  <c:v>-3.3360000000001802</c:v>
                </c:pt>
                <c:pt idx="833">
                  <c:v>-3.3340000000001799</c:v>
                </c:pt>
                <c:pt idx="834">
                  <c:v>-3.3320000000001802</c:v>
                </c:pt>
                <c:pt idx="835">
                  <c:v>-3.3300000000001799</c:v>
                </c:pt>
                <c:pt idx="836">
                  <c:v>-3.3280000000001801</c:v>
                </c:pt>
                <c:pt idx="837">
                  <c:v>-3.3260000000001799</c:v>
                </c:pt>
                <c:pt idx="838">
                  <c:v>-3.3240000000001801</c:v>
                </c:pt>
                <c:pt idx="839">
                  <c:v>-3.3220000000001799</c:v>
                </c:pt>
                <c:pt idx="840">
                  <c:v>-3.3200000000001899</c:v>
                </c:pt>
                <c:pt idx="841">
                  <c:v>-3.3180000000001901</c:v>
                </c:pt>
                <c:pt idx="842">
                  <c:v>-3.3160000000001899</c:v>
                </c:pt>
                <c:pt idx="843">
                  <c:v>-3.3140000000001901</c:v>
                </c:pt>
                <c:pt idx="844">
                  <c:v>-3.3120000000001899</c:v>
                </c:pt>
                <c:pt idx="845">
                  <c:v>-3.3100000000001901</c:v>
                </c:pt>
                <c:pt idx="846">
                  <c:v>-3.3080000000001899</c:v>
                </c:pt>
                <c:pt idx="847">
                  <c:v>-3.3060000000001901</c:v>
                </c:pt>
                <c:pt idx="848">
                  <c:v>-3.3040000000001899</c:v>
                </c:pt>
                <c:pt idx="849">
                  <c:v>-3.3020000000001901</c:v>
                </c:pt>
                <c:pt idx="850">
                  <c:v>-3.3000000000001899</c:v>
                </c:pt>
                <c:pt idx="851">
                  <c:v>-3.2980000000001901</c:v>
                </c:pt>
                <c:pt idx="852">
                  <c:v>-3.2960000000001899</c:v>
                </c:pt>
                <c:pt idx="853">
                  <c:v>-3.2940000000001901</c:v>
                </c:pt>
                <c:pt idx="854">
                  <c:v>-3.2920000000001899</c:v>
                </c:pt>
                <c:pt idx="855">
                  <c:v>-3.2900000000001901</c:v>
                </c:pt>
                <c:pt idx="856">
                  <c:v>-3.2880000000001899</c:v>
                </c:pt>
                <c:pt idx="857">
                  <c:v>-3.2860000000001901</c:v>
                </c:pt>
                <c:pt idx="858">
                  <c:v>-3.2840000000001899</c:v>
                </c:pt>
                <c:pt idx="859">
                  <c:v>-3.2820000000001901</c:v>
                </c:pt>
                <c:pt idx="860">
                  <c:v>-3.2800000000001899</c:v>
                </c:pt>
                <c:pt idx="861">
                  <c:v>-3.2780000000001901</c:v>
                </c:pt>
                <c:pt idx="862">
                  <c:v>-3.2760000000001899</c:v>
                </c:pt>
                <c:pt idx="863">
                  <c:v>-3.2740000000001901</c:v>
                </c:pt>
                <c:pt idx="864">
                  <c:v>-3.2720000000001899</c:v>
                </c:pt>
                <c:pt idx="865">
                  <c:v>-3.2700000000001901</c:v>
                </c:pt>
                <c:pt idx="866">
                  <c:v>-3.2680000000001899</c:v>
                </c:pt>
                <c:pt idx="867">
                  <c:v>-3.2660000000001901</c:v>
                </c:pt>
                <c:pt idx="868">
                  <c:v>-3.2640000000001899</c:v>
                </c:pt>
                <c:pt idx="869">
                  <c:v>-3.2620000000001901</c:v>
                </c:pt>
                <c:pt idx="870">
                  <c:v>-3.2600000000001899</c:v>
                </c:pt>
                <c:pt idx="871">
                  <c:v>-3.2580000000001901</c:v>
                </c:pt>
                <c:pt idx="872">
                  <c:v>-3.2560000000001899</c:v>
                </c:pt>
                <c:pt idx="873">
                  <c:v>-3.2540000000001901</c:v>
                </c:pt>
                <c:pt idx="874">
                  <c:v>-3.2520000000001898</c:v>
                </c:pt>
                <c:pt idx="875">
                  <c:v>-3.2500000000001901</c:v>
                </c:pt>
                <c:pt idx="876">
                  <c:v>-3.2480000000001898</c:v>
                </c:pt>
                <c:pt idx="877">
                  <c:v>-3.2460000000001901</c:v>
                </c:pt>
                <c:pt idx="878">
                  <c:v>-3.2440000000001898</c:v>
                </c:pt>
                <c:pt idx="879">
                  <c:v>-3.2420000000001901</c:v>
                </c:pt>
                <c:pt idx="880">
                  <c:v>-3.2400000000001898</c:v>
                </c:pt>
                <c:pt idx="881">
                  <c:v>-3.2380000000001901</c:v>
                </c:pt>
                <c:pt idx="882">
                  <c:v>-3.2360000000001898</c:v>
                </c:pt>
                <c:pt idx="883">
                  <c:v>-3.2340000000001901</c:v>
                </c:pt>
                <c:pt idx="884">
                  <c:v>-3.2320000000001898</c:v>
                </c:pt>
                <c:pt idx="885">
                  <c:v>-3.2300000000001901</c:v>
                </c:pt>
                <c:pt idx="886">
                  <c:v>-3.2280000000002</c:v>
                </c:pt>
                <c:pt idx="887">
                  <c:v>-3.2260000000001998</c:v>
                </c:pt>
                <c:pt idx="888">
                  <c:v>-3.2240000000002</c:v>
                </c:pt>
                <c:pt idx="889">
                  <c:v>-3.2220000000001998</c:v>
                </c:pt>
                <c:pt idx="890">
                  <c:v>-3.2200000000002</c:v>
                </c:pt>
                <c:pt idx="891">
                  <c:v>-3.2180000000001998</c:v>
                </c:pt>
                <c:pt idx="892">
                  <c:v>-3.2160000000002</c:v>
                </c:pt>
                <c:pt idx="893">
                  <c:v>-3.2140000000001998</c:v>
                </c:pt>
                <c:pt idx="894">
                  <c:v>-3.2120000000002</c:v>
                </c:pt>
                <c:pt idx="895">
                  <c:v>-3.2100000000001998</c:v>
                </c:pt>
                <c:pt idx="896">
                  <c:v>-3.2080000000002</c:v>
                </c:pt>
                <c:pt idx="897">
                  <c:v>-3.2060000000001998</c:v>
                </c:pt>
                <c:pt idx="898">
                  <c:v>-3.2040000000002</c:v>
                </c:pt>
                <c:pt idx="899">
                  <c:v>-3.2020000000001998</c:v>
                </c:pt>
                <c:pt idx="900">
                  <c:v>-3.2000000000002</c:v>
                </c:pt>
                <c:pt idx="901">
                  <c:v>-3.1980000000001998</c:v>
                </c:pt>
                <c:pt idx="902">
                  <c:v>-3.1960000000002</c:v>
                </c:pt>
                <c:pt idx="903">
                  <c:v>-3.1940000000001998</c:v>
                </c:pt>
                <c:pt idx="904">
                  <c:v>-3.1920000000002</c:v>
                </c:pt>
                <c:pt idx="905">
                  <c:v>-3.1900000000001998</c:v>
                </c:pt>
                <c:pt idx="906">
                  <c:v>-3.1880000000002</c:v>
                </c:pt>
                <c:pt idx="907">
                  <c:v>-3.1860000000001998</c:v>
                </c:pt>
                <c:pt idx="908">
                  <c:v>-3.1840000000002</c:v>
                </c:pt>
                <c:pt idx="909">
                  <c:v>-3.1820000000001998</c:v>
                </c:pt>
                <c:pt idx="910">
                  <c:v>-3.1800000000002</c:v>
                </c:pt>
                <c:pt idx="911">
                  <c:v>-3.1780000000002002</c:v>
                </c:pt>
                <c:pt idx="912">
                  <c:v>-3.1760000000002</c:v>
                </c:pt>
                <c:pt idx="913">
                  <c:v>-3.1740000000002002</c:v>
                </c:pt>
                <c:pt idx="914">
                  <c:v>-3.1720000000002</c:v>
                </c:pt>
                <c:pt idx="915">
                  <c:v>-3.1700000000002002</c:v>
                </c:pt>
                <c:pt idx="916">
                  <c:v>-3.1680000000002</c:v>
                </c:pt>
                <c:pt idx="917">
                  <c:v>-3.1660000000002002</c:v>
                </c:pt>
                <c:pt idx="918">
                  <c:v>-3.1640000000002</c:v>
                </c:pt>
                <c:pt idx="919">
                  <c:v>-3.1620000000002002</c:v>
                </c:pt>
                <c:pt idx="920">
                  <c:v>-3.1600000000002</c:v>
                </c:pt>
                <c:pt idx="921">
                  <c:v>-3.1580000000002002</c:v>
                </c:pt>
                <c:pt idx="922">
                  <c:v>-3.1560000000002</c:v>
                </c:pt>
                <c:pt idx="923">
                  <c:v>-3.1540000000002002</c:v>
                </c:pt>
                <c:pt idx="924">
                  <c:v>-3.1520000000002</c:v>
                </c:pt>
                <c:pt idx="925">
                  <c:v>-3.1500000000002002</c:v>
                </c:pt>
                <c:pt idx="926">
                  <c:v>-3.1480000000002</c:v>
                </c:pt>
                <c:pt idx="927">
                  <c:v>-3.1460000000002002</c:v>
                </c:pt>
                <c:pt idx="928">
                  <c:v>-3.1440000000002</c:v>
                </c:pt>
                <c:pt idx="929">
                  <c:v>-3.1420000000002002</c:v>
                </c:pt>
                <c:pt idx="930">
                  <c:v>-3.1400000000002</c:v>
                </c:pt>
                <c:pt idx="931">
                  <c:v>-3.13800000000021</c:v>
                </c:pt>
                <c:pt idx="932">
                  <c:v>-3.1360000000002102</c:v>
                </c:pt>
                <c:pt idx="933">
                  <c:v>-3.13400000000021</c:v>
                </c:pt>
                <c:pt idx="934">
                  <c:v>-3.1320000000002102</c:v>
                </c:pt>
                <c:pt idx="935">
                  <c:v>-3.1300000000002099</c:v>
                </c:pt>
                <c:pt idx="936">
                  <c:v>-3.1280000000002102</c:v>
                </c:pt>
                <c:pt idx="937">
                  <c:v>-3.1260000000002099</c:v>
                </c:pt>
                <c:pt idx="938">
                  <c:v>-3.1240000000002102</c:v>
                </c:pt>
                <c:pt idx="939">
                  <c:v>-3.1220000000002099</c:v>
                </c:pt>
                <c:pt idx="940">
                  <c:v>-3.1200000000002102</c:v>
                </c:pt>
                <c:pt idx="941">
                  <c:v>-3.1180000000002099</c:v>
                </c:pt>
                <c:pt idx="942">
                  <c:v>-3.1160000000002102</c:v>
                </c:pt>
                <c:pt idx="943">
                  <c:v>-3.1140000000002099</c:v>
                </c:pt>
                <c:pt idx="944">
                  <c:v>-3.1120000000002102</c:v>
                </c:pt>
                <c:pt idx="945">
                  <c:v>-3.1100000000002099</c:v>
                </c:pt>
                <c:pt idx="946">
                  <c:v>-3.1080000000002102</c:v>
                </c:pt>
                <c:pt idx="947">
                  <c:v>-3.1060000000002099</c:v>
                </c:pt>
                <c:pt idx="948">
                  <c:v>-3.1040000000002101</c:v>
                </c:pt>
                <c:pt idx="949">
                  <c:v>-3.1020000000002099</c:v>
                </c:pt>
                <c:pt idx="950">
                  <c:v>-3.1000000000002101</c:v>
                </c:pt>
                <c:pt idx="951">
                  <c:v>-3.0980000000002099</c:v>
                </c:pt>
                <c:pt idx="952">
                  <c:v>-3.0960000000002101</c:v>
                </c:pt>
                <c:pt idx="953">
                  <c:v>-3.0940000000002099</c:v>
                </c:pt>
                <c:pt idx="954">
                  <c:v>-3.0920000000002101</c:v>
                </c:pt>
                <c:pt idx="955">
                  <c:v>-3.0900000000002099</c:v>
                </c:pt>
                <c:pt idx="956">
                  <c:v>-3.0880000000002101</c:v>
                </c:pt>
                <c:pt idx="957">
                  <c:v>-3.0860000000002099</c:v>
                </c:pt>
                <c:pt idx="958">
                  <c:v>-3.0840000000002101</c:v>
                </c:pt>
                <c:pt idx="959">
                  <c:v>-3.0820000000002099</c:v>
                </c:pt>
                <c:pt idx="960">
                  <c:v>-3.0800000000002101</c:v>
                </c:pt>
                <c:pt idx="961">
                  <c:v>-3.0780000000002099</c:v>
                </c:pt>
                <c:pt idx="962">
                  <c:v>-3.0760000000002101</c:v>
                </c:pt>
                <c:pt idx="963">
                  <c:v>-3.0740000000002099</c:v>
                </c:pt>
                <c:pt idx="964">
                  <c:v>-3.0720000000002101</c:v>
                </c:pt>
                <c:pt idx="965">
                  <c:v>-3.0700000000002099</c:v>
                </c:pt>
                <c:pt idx="966">
                  <c:v>-3.0680000000002101</c:v>
                </c:pt>
                <c:pt idx="967">
                  <c:v>-3.0660000000002099</c:v>
                </c:pt>
                <c:pt idx="968">
                  <c:v>-3.0640000000002101</c:v>
                </c:pt>
                <c:pt idx="969">
                  <c:v>-3.0620000000002099</c:v>
                </c:pt>
                <c:pt idx="970">
                  <c:v>-3.0600000000002101</c:v>
                </c:pt>
                <c:pt idx="971">
                  <c:v>-3.0580000000002099</c:v>
                </c:pt>
                <c:pt idx="972">
                  <c:v>-3.0560000000002101</c:v>
                </c:pt>
                <c:pt idx="973">
                  <c:v>-3.0540000000002099</c:v>
                </c:pt>
                <c:pt idx="974">
                  <c:v>-3.0520000000002101</c:v>
                </c:pt>
                <c:pt idx="975">
                  <c:v>-3.0500000000002099</c:v>
                </c:pt>
                <c:pt idx="976">
                  <c:v>-3.0480000000002101</c:v>
                </c:pt>
                <c:pt idx="977">
                  <c:v>-3.0460000000002201</c:v>
                </c:pt>
                <c:pt idx="978">
                  <c:v>-3.0440000000002199</c:v>
                </c:pt>
                <c:pt idx="979">
                  <c:v>-3.0420000000002201</c:v>
                </c:pt>
                <c:pt idx="980">
                  <c:v>-3.0400000000002199</c:v>
                </c:pt>
                <c:pt idx="981">
                  <c:v>-3.0380000000002201</c:v>
                </c:pt>
                <c:pt idx="982">
                  <c:v>-3.0360000000002199</c:v>
                </c:pt>
                <c:pt idx="983">
                  <c:v>-3.0340000000002201</c:v>
                </c:pt>
                <c:pt idx="984">
                  <c:v>-3.0320000000002199</c:v>
                </c:pt>
                <c:pt idx="985">
                  <c:v>-3.0300000000002201</c:v>
                </c:pt>
                <c:pt idx="986">
                  <c:v>-3.0280000000002198</c:v>
                </c:pt>
                <c:pt idx="987">
                  <c:v>-3.0260000000002201</c:v>
                </c:pt>
                <c:pt idx="988">
                  <c:v>-3.0240000000002198</c:v>
                </c:pt>
                <c:pt idx="989">
                  <c:v>-3.0220000000002201</c:v>
                </c:pt>
                <c:pt idx="990">
                  <c:v>-3.0200000000002198</c:v>
                </c:pt>
                <c:pt idx="991">
                  <c:v>-3.0180000000002201</c:v>
                </c:pt>
                <c:pt idx="992">
                  <c:v>-3.0160000000002198</c:v>
                </c:pt>
                <c:pt idx="993">
                  <c:v>-3.0140000000002201</c:v>
                </c:pt>
                <c:pt idx="994">
                  <c:v>-3.0120000000002198</c:v>
                </c:pt>
                <c:pt idx="995">
                  <c:v>-3.0100000000002201</c:v>
                </c:pt>
                <c:pt idx="996">
                  <c:v>-3.0080000000002198</c:v>
                </c:pt>
                <c:pt idx="997">
                  <c:v>-3.0060000000002201</c:v>
                </c:pt>
                <c:pt idx="998">
                  <c:v>-3.0040000000002198</c:v>
                </c:pt>
                <c:pt idx="999">
                  <c:v>-3.00200000000022</c:v>
                </c:pt>
                <c:pt idx="1000">
                  <c:v>-3.0000000000002198</c:v>
                </c:pt>
                <c:pt idx="1001">
                  <c:v>-2.99800000000022</c:v>
                </c:pt>
                <c:pt idx="1002">
                  <c:v>-2.9960000000002198</c:v>
                </c:pt>
                <c:pt idx="1003">
                  <c:v>-2.99400000000022</c:v>
                </c:pt>
                <c:pt idx="1004">
                  <c:v>-2.9920000000002198</c:v>
                </c:pt>
                <c:pt idx="1005">
                  <c:v>-2.99000000000022</c:v>
                </c:pt>
                <c:pt idx="1006">
                  <c:v>-2.9880000000002198</c:v>
                </c:pt>
                <c:pt idx="1007">
                  <c:v>-2.98600000000022</c:v>
                </c:pt>
                <c:pt idx="1008">
                  <c:v>-2.9840000000002198</c:v>
                </c:pt>
                <c:pt idx="1009">
                  <c:v>-2.98200000000022</c:v>
                </c:pt>
                <c:pt idx="1010">
                  <c:v>-2.9800000000002198</c:v>
                </c:pt>
                <c:pt idx="1011">
                  <c:v>-2.97800000000022</c:v>
                </c:pt>
                <c:pt idx="1012">
                  <c:v>-2.9760000000002198</c:v>
                </c:pt>
                <c:pt idx="1013">
                  <c:v>-2.97400000000022</c:v>
                </c:pt>
                <c:pt idx="1014">
                  <c:v>-2.9720000000002198</c:v>
                </c:pt>
                <c:pt idx="1015">
                  <c:v>-2.97000000000022</c:v>
                </c:pt>
                <c:pt idx="1016">
                  <c:v>-2.9680000000002198</c:v>
                </c:pt>
                <c:pt idx="1017">
                  <c:v>-2.96600000000022</c:v>
                </c:pt>
                <c:pt idx="1018">
                  <c:v>-2.9640000000002198</c:v>
                </c:pt>
                <c:pt idx="1019">
                  <c:v>-2.96200000000022</c:v>
                </c:pt>
                <c:pt idx="1020">
                  <c:v>-2.9600000000002198</c:v>
                </c:pt>
                <c:pt idx="1021">
                  <c:v>-2.95800000000022</c:v>
                </c:pt>
                <c:pt idx="1022">
                  <c:v>-2.95600000000023</c:v>
                </c:pt>
                <c:pt idx="1023">
                  <c:v>-2.9540000000002302</c:v>
                </c:pt>
                <c:pt idx="1024">
                  <c:v>-2.95200000000023</c:v>
                </c:pt>
                <c:pt idx="1025">
                  <c:v>-2.9500000000002302</c:v>
                </c:pt>
                <c:pt idx="1026">
                  <c:v>-2.94800000000023</c:v>
                </c:pt>
                <c:pt idx="1027">
                  <c:v>-2.9460000000002302</c:v>
                </c:pt>
                <c:pt idx="1028">
                  <c:v>-2.94400000000023</c:v>
                </c:pt>
                <c:pt idx="1029">
                  <c:v>-2.9420000000002302</c:v>
                </c:pt>
                <c:pt idx="1030">
                  <c:v>-2.94000000000023</c:v>
                </c:pt>
                <c:pt idx="1031">
                  <c:v>-2.9380000000002302</c:v>
                </c:pt>
                <c:pt idx="1032">
                  <c:v>-2.93600000000023</c:v>
                </c:pt>
                <c:pt idx="1033">
                  <c:v>-2.9340000000002302</c:v>
                </c:pt>
                <c:pt idx="1034">
                  <c:v>-2.93200000000023</c:v>
                </c:pt>
                <c:pt idx="1035">
                  <c:v>-2.9300000000002302</c:v>
                </c:pt>
                <c:pt idx="1036">
                  <c:v>-2.92800000000023</c:v>
                </c:pt>
                <c:pt idx="1037">
                  <c:v>-2.9260000000002302</c:v>
                </c:pt>
                <c:pt idx="1038">
                  <c:v>-2.92400000000023</c:v>
                </c:pt>
                <c:pt idx="1039">
                  <c:v>-2.9220000000002302</c:v>
                </c:pt>
                <c:pt idx="1040">
                  <c:v>-2.92000000000023</c:v>
                </c:pt>
                <c:pt idx="1041">
                  <c:v>-2.9180000000002302</c:v>
                </c:pt>
                <c:pt idx="1042">
                  <c:v>-2.91600000000023</c:v>
                </c:pt>
                <c:pt idx="1043">
                  <c:v>-2.9140000000002302</c:v>
                </c:pt>
                <c:pt idx="1044">
                  <c:v>-2.91200000000023</c:v>
                </c:pt>
                <c:pt idx="1045">
                  <c:v>-2.9100000000002302</c:v>
                </c:pt>
                <c:pt idx="1046">
                  <c:v>-2.90800000000023</c:v>
                </c:pt>
                <c:pt idx="1047">
                  <c:v>-2.9060000000002302</c:v>
                </c:pt>
                <c:pt idx="1048">
                  <c:v>-2.90400000000023</c:v>
                </c:pt>
                <c:pt idx="1049">
                  <c:v>-2.9020000000002302</c:v>
                </c:pt>
                <c:pt idx="1050">
                  <c:v>-2.9000000000002299</c:v>
                </c:pt>
                <c:pt idx="1051">
                  <c:v>-2.8980000000002302</c:v>
                </c:pt>
                <c:pt idx="1052">
                  <c:v>-2.8960000000002299</c:v>
                </c:pt>
                <c:pt idx="1053">
                  <c:v>-2.8940000000002302</c:v>
                </c:pt>
                <c:pt idx="1054">
                  <c:v>-2.8920000000002299</c:v>
                </c:pt>
                <c:pt idx="1055">
                  <c:v>-2.8900000000002302</c:v>
                </c:pt>
                <c:pt idx="1056">
                  <c:v>-2.8880000000002299</c:v>
                </c:pt>
                <c:pt idx="1057">
                  <c:v>-2.8860000000002302</c:v>
                </c:pt>
                <c:pt idx="1058">
                  <c:v>-2.8840000000002299</c:v>
                </c:pt>
                <c:pt idx="1059">
                  <c:v>-2.8820000000002302</c:v>
                </c:pt>
                <c:pt idx="1060">
                  <c:v>-2.8800000000002299</c:v>
                </c:pt>
                <c:pt idx="1061">
                  <c:v>-2.8780000000002302</c:v>
                </c:pt>
                <c:pt idx="1062">
                  <c:v>-2.8760000000002299</c:v>
                </c:pt>
                <c:pt idx="1063">
                  <c:v>-2.8740000000002301</c:v>
                </c:pt>
                <c:pt idx="1064">
                  <c:v>-2.8720000000002299</c:v>
                </c:pt>
                <c:pt idx="1065">
                  <c:v>-2.8700000000002301</c:v>
                </c:pt>
                <c:pt idx="1066">
                  <c:v>-2.8680000000002299</c:v>
                </c:pt>
                <c:pt idx="1067">
                  <c:v>-2.8660000000002399</c:v>
                </c:pt>
                <c:pt idx="1068">
                  <c:v>-2.8640000000002401</c:v>
                </c:pt>
                <c:pt idx="1069">
                  <c:v>-2.8620000000002399</c:v>
                </c:pt>
                <c:pt idx="1070">
                  <c:v>-2.8600000000002401</c:v>
                </c:pt>
                <c:pt idx="1071">
                  <c:v>-2.8580000000002399</c:v>
                </c:pt>
                <c:pt idx="1072">
                  <c:v>-2.8560000000002401</c:v>
                </c:pt>
                <c:pt idx="1073">
                  <c:v>-2.8540000000002399</c:v>
                </c:pt>
                <c:pt idx="1074">
                  <c:v>-2.8520000000002401</c:v>
                </c:pt>
                <c:pt idx="1075">
                  <c:v>-2.8500000000002399</c:v>
                </c:pt>
                <c:pt idx="1076">
                  <c:v>-2.8480000000002401</c:v>
                </c:pt>
                <c:pt idx="1077">
                  <c:v>-2.8460000000002399</c:v>
                </c:pt>
                <c:pt idx="1078">
                  <c:v>-2.8440000000002401</c:v>
                </c:pt>
                <c:pt idx="1079">
                  <c:v>-2.8420000000002399</c:v>
                </c:pt>
                <c:pt idx="1080">
                  <c:v>-2.8400000000002401</c:v>
                </c:pt>
                <c:pt idx="1081">
                  <c:v>-2.8380000000002399</c:v>
                </c:pt>
                <c:pt idx="1082">
                  <c:v>-2.8360000000002401</c:v>
                </c:pt>
                <c:pt idx="1083">
                  <c:v>-2.8340000000002399</c:v>
                </c:pt>
                <c:pt idx="1084">
                  <c:v>-2.8320000000002401</c:v>
                </c:pt>
                <c:pt idx="1085">
                  <c:v>-2.8300000000002399</c:v>
                </c:pt>
                <c:pt idx="1086">
                  <c:v>-2.8280000000002401</c:v>
                </c:pt>
                <c:pt idx="1087">
                  <c:v>-2.8260000000002399</c:v>
                </c:pt>
                <c:pt idx="1088">
                  <c:v>-2.8240000000002401</c:v>
                </c:pt>
                <c:pt idx="1089">
                  <c:v>-2.8220000000002399</c:v>
                </c:pt>
                <c:pt idx="1090">
                  <c:v>-2.8200000000002401</c:v>
                </c:pt>
                <c:pt idx="1091">
                  <c:v>-2.8180000000002399</c:v>
                </c:pt>
                <c:pt idx="1092">
                  <c:v>-2.8160000000002401</c:v>
                </c:pt>
                <c:pt idx="1093">
                  <c:v>-2.8140000000002399</c:v>
                </c:pt>
                <c:pt idx="1094">
                  <c:v>-2.8120000000002401</c:v>
                </c:pt>
                <c:pt idx="1095">
                  <c:v>-2.8100000000002399</c:v>
                </c:pt>
                <c:pt idx="1096">
                  <c:v>-2.8080000000002401</c:v>
                </c:pt>
                <c:pt idx="1097">
                  <c:v>-2.8060000000002399</c:v>
                </c:pt>
                <c:pt idx="1098">
                  <c:v>-2.8040000000002401</c:v>
                </c:pt>
                <c:pt idx="1099">
                  <c:v>-2.8020000000002399</c:v>
                </c:pt>
                <c:pt idx="1100">
                  <c:v>-2.8000000000002401</c:v>
                </c:pt>
                <c:pt idx="1101">
                  <c:v>-2.7980000000002399</c:v>
                </c:pt>
                <c:pt idx="1102">
                  <c:v>-2.7960000000002401</c:v>
                </c:pt>
                <c:pt idx="1103">
                  <c:v>-2.7940000000002398</c:v>
                </c:pt>
                <c:pt idx="1104">
                  <c:v>-2.7920000000002401</c:v>
                </c:pt>
                <c:pt idx="1105">
                  <c:v>-2.7900000000002398</c:v>
                </c:pt>
                <c:pt idx="1106">
                  <c:v>-2.7880000000002401</c:v>
                </c:pt>
                <c:pt idx="1107">
                  <c:v>-2.7860000000002398</c:v>
                </c:pt>
                <c:pt idx="1108">
                  <c:v>-2.7840000000002401</c:v>
                </c:pt>
                <c:pt idx="1109">
                  <c:v>-2.7820000000002398</c:v>
                </c:pt>
                <c:pt idx="1110">
                  <c:v>-2.7800000000002401</c:v>
                </c:pt>
                <c:pt idx="1111">
                  <c:v>-2.7780000000002398</c:v>
                </c:pt>
                <c:pt idx="1112">
                  <c:v>-2.7760000000002401</c:v>
                </c:pt>
                <c:pt idx="1113">
                  <c:v>-2.77400000000025</c:v>
                </c:pt>
                <c:pt idx="1114">
                  <c:v>-2.7720000000002498</c:v>
                </c:pt>
                <c:pt idx="1115">
                  <c:v>-2.77000000000025</c:v>
                </c:pt>
                <c:pt idx="1116">
                  <c:v>-2.7680000000002498</c:v>
                </c:pt>
                <c:pt idx="1117">
                  <c:v>-2.76600000000025</c:v>
                </c:pt>
                <c:pt idx="1118">
                  <c:v>-2.7640000000002498</c:v>
                </c:pt>
                <c:pt idx="1119">
                  <c:v>-2.76200000000025</c:v>
                </c:pt>
                <c:pt idx="1120">
                  <c:v>-2.7600000000002498</c:v>
                </c:pt>
                <c:pt idx="1121">
                  <c:v>-2.75800000000025</c:v>
                </c:pt>
                <c:pt idx="1122">
                  <c:v>-2.7560000000002498</c:v>
                </c:pt>
                <c:pt idx="1123">
                  <c:v>-2.75400000000025</c:v>
                </c:pt>
                <c:pt idx="1124">
                  <c:v>-2.7520000000002498</c:v>
                </c:pt>
                <c:pt idx="1125">
                  <c:v>-2.75000000000025</c:v>
                </c:pt>
                <c:pt idx="1126">
                  <c:v>-2.7480000000002498</c:v>
                </c:pt>
                <c:pt idx="1127">
                  <c:v>-2.74600000000025</c:v>
                </c:pt>
                <c:pt idx="1128">
                  <c:v>-2.7440000000002498</c:v>
                </c:pt>
                <c:pt idx="1129">
                  <c:v>-2.74200000000025</c:v>
                </c:pt>
                <c:pt idx="1130">
                  <c:v>-2.7400000000002498</c:v>
                </c:pt>
                <c:pt idx="1131">
                  <c:v>-2.73800000000025</c:v>
                </c:pt>
                <c:pt idx="1132">
                  <c:v>-2.7360000000002498</c:v>
                </c:pt>
                <c:pt idx="1133">
                  <c:v>-2.73400000000025</c:v>
                </c:pt>
                <c:pt idx="1134">
                  <c:v>-2.7320000000002498</c:v>
                </c:pt>
                <c:pt idx="1135">
                  <c:v>-2.73000000000025</c:v>
                </c:pt>
                <c:pt idx="1136">
                  <c:v>-2.7280000000002498</c:v>
                </c:pt>
                <c:pt idx="1137">
                  <c:v>-2.72600000000025</c:v>
                </c:pt>
                <c:pt idx="1138">
                  <c:v>-2.7240000000002502</c:v>
                </c:pt>
                <c:pt idx="1139">
                  <c:v>-2.72200000000025</c:v>
                </c:pt>
                <c:pt idx="1140">
                  <c:v>-2.7200000000002502</c:v>
                </c:pt>
                <c:pt idx="1141">
                  <c:v>-2.71800000000025</c:v>
                </c:pt>
                <c:pt idx="1142">
                  <c:v>-2.7160000000002502</c:v>
                </c:pt>
                <c:pt idx="1143">
                  <c:v>-2.71400000000025</c:v>
                </c:pt>
                <c:pt idx="1144">
                  <c:v>-2.7120000000002502</c:v>
                </c:pt>
                <c:pt idx="1145">
                  <c:v>-2.71000000000025</c:v>
                </c:pt>
                <c:pt idx="1146">
                  <c:v>-2.7080000000002502</c:v>
                </c:pt>
                <c:pt idx="1147">
                  <c:v>-2.70600000000025</c:v>
                </c:pt>
                <c:pt idx="1148">
                  <c:v>-2.7040000000002502</c:v>
                </c:pt>
                <c:pt idx="1149">
                  <c:v>-2.70200000000025</c:v>
                </c:pt>
                <c:pt idx="1150">
                  <c:v>-2.7000000000002502</c:v>
                </c:pt>
                <c:pt idx="1151">
                  <c:v>-2.69800000000025</c:v>
                </c:pt>
                <c:pt idx="1152">
                  <c:v>-2.6960000000002502</c:v>
                </c:pt>
                <c:pt idx="1153">
                  <c:v>-2.69400000000025</c:v>
                </c:pt>
                <c:pt idx="1154">
                  <c:v>-2.6920000000002502</c:v>
                </c:pt>
                <c:pt idx="1155">
                  <c:v>-2.69000000000025</c:v>
                </c:pt>
                <c:pt idx="1156">
                  <c:v>-2.6880000000002502</c:v>
                </c:pt>
                <c:pt idx="1157">
                  <c:v>-2.68600000000025</c:v>
                </c:pt>
                <c:pt idx="1158">
                  <c:v>-2.68400000000026</c:v>
                </c:pt>
                <c:pt idx="1159">
                  <c:v>-2.6820000000002602</c:v>
                </c:pt>
                <c:pt idx="1160">
                  <c:v>-2.68000000000026</c:v>
                </c:pt>
                <c:pt idx="1161">
                  <c:v>-2.6780000000002602</c:v>
                </c:pt>
                <c:pt idx="1162">
                  <c:v>-2.6760000000002599</c:v>
                </c:pt>
                <c:pt idx="1163">
                  <c:v>-2.6740000000002602</c:v>
                </c:pt>
                <c:pt idx="1164">
                  <c:v>-2.6720000000002599</c:v>
                </c:pt>
                <c:pt idx="1165">
                  <c:v>-2.6700000000002602</c:v>
                </c:pt>
                <c:pt idx="1166">
                  <c:v>-2.6680000000002599</c:v>
                </c:pt>
                <c:pt idx="1167">
                  <c:v>-2.6660000000002602</c:v>
                </c:pt>
                <c:pt idx="1168">
                  <c:v>-2.6640000000002599</c:v>
                </c:pt>
                <c:pt idx="1169">
                  <c:v>-2.6620000000002602</c:v>
                </c:pt>
                <c:pt idx="1170">
                  <c:v>-2.6600000000002599</c:v>
                </c:pt>
                <c:pt idx="1171">
                  <c:v>-2.6580000000002602</c:v>
                </c:pt>
                <c:pt idx="1172">
                  <c:v>-2.6560000000002599</c:v>
                </c:pt>
                <c:pt idx="1173">
                  <c:v>-2.6540000000002602</c:v>
                </c:pt>
                <c:pt idx="1174">
                  <c:v>-2.6520000000002599</c:v>
                </c:pt>
                <c:pt idx="1175">
                  <c:v>-2.6500000000002601</c:v>
                </c:pt>
                <c:pt idx="1176">
                  <c:v>-2.6480000000002599</c:v>
                </c:pt>
                <c:pt idx="1177">
                  <c:v>-2.6460000000002601</c:v>
                </c:pt>
                <c:pt idx="1178">
                  <c:v>-2.6440000000002599</c:v>
                </c:pt>
                <c:pt idx="1179">
                  <c:v>-2.6420000000002601</c:v>
                </c:pt>
                <c:pt idx="1180">
                  <c:v>-2.6400000000002599</c:v>
                </c:pt>
                <c:pt idx="1181">
                  <c:v>-2.6380000000002601</c:v>
                </c:pt>
                <c:pt idx="1182">
                  <c:v>-2.6360000000002599</c:v>
                </c:pt>
                <c:pt idx="1183">
                  <c:v>-2.6340000000002601</c:v>
                </c:pt>
                <c:pt idx="1184">
                  <c:v>-2.6320000000002599</c:v>
                </c:pt>
                <c:pt idx="1185">
                  <c:v>-2.6300000000002601</c:v>
                </c:pt>
                <c:pt idx="1186">
                  <c:v>-2.6280000000002599</c:v>
                </c:pt>
                <c:pt idx="1187">
                  <c:v>-2.6260000000002601</c:v>
                </c:pt>
                <c:pt idx="1188">
                  <c:v>-2.6240000000002599</c:v>
                </c:pt>
                <c:pt idx="1189">
                  <c:v>-2.6220000000002601</c:v>
                </c:pt>
                <c:pt idx="1190">
                  <c:v>-2.6200000000002599</c:v>
                </c:pt>
                <c:pt idx="1191">
                  <c:v>-2.6180000000002601</c:v>
                </c:pt>
                <c:pt idx="1192">
                  <c:v>-2.6160000000002599</c:v>
                </c:pt>
                <c:pt idx="1193">
                  <c:v>-2.6140000000002601</c:v>
                </c:pt>
                <c:pt idx="1194">
                  <c:v>-2.6120000000002599</c:v>
                </c:pt>
                <c:pt idx="1195">
                  <c:v>-2.6100000000002601</c:v>
                </c:pt>
                <c:pt idx="1196">
                  <c:v>-2.6080000000002599</c:v>
                </c:pt>
                <c:pt idx="1197">
                  <c:v>-2.6060000000002601</c:v>
                </c:pt>
                <c:pt idx="1198">
                  <c:v>-2.6040000000002599</c:v>
                </c:pt>
                <c:pt idx="1199">
                  <c:v>-2.6020000000002601</c:v>
                </c:pt>
                <c:pt idx="1200">
                  <c:v>-2.6000000000002599</c:v>
                </c:pt>
                <c:pt idx="1201">
                  <c:v>-2.5980000000002601</c:v>
                </c:pt>
                <c:pt idx="1202">
                  <c:v>-2.5960000000002599</c:v>
                </c:pt>
                <c:pt idx="1203">
                  <c:v>-2.5940000000002601</c:v>
                </c:pt>
                <c:pt idx="1204">
                  <c:v>-2.5920000000002701</c:v>
                </c:pt>
                <c:pt idx="1205">
                  <c:v>-2.5900000000002699</c:v>
                </c:pt>
                <c:pt idx="1206">
                  <c:v>-2.5880000000002701</c:v>
                </c:pt>
                <c:pt idx="1207">
                  <c:v>-2.5860000000002699</c:v>
                </c:pt>
                <c:pt idx="1208">
                  <c:v>-2.5840000000002701</c:v>
                </c:pt>
                <c:pt idx="1209">
                  <c:v>-2.5820000000002699</c:v>
                </c:pt>
                <c:pt idx="1210">
                  <c:v>-2.5800000000002701</c:v>
                </c:pt>
                <c:pt idx="1211">
                  <c:v>-2.5780000000002699</c:v>
                </c:pt>
                <c:pt idx="1212">
                  <c:v>-2.5760000000002701</c:v>
                </c:pt>
                <c:pt idx="1213">
                  <c:v>-2.5740000000002698</c:v>
                </c:pt>
                <c:pt idx="1214">
                  <c:v>-2.5720000000002701</c:v>
                </c:pt>
                <c:pt idx="1215">
                  <c:v>-2.5700000000002698</c:v>
                </c:pt>
                <c:pt idx="1216">
                  <c:v>-2.5680000000002701</c:v>
                </c:pt>
                <c:pt idx="1217">
                  <c:v>-2.5660000000002698</c:v>
                </c:pt>
                <c:pt idx="1218">
                  <c:v>-2.5640000000002701</c:v>
                </c:pt>
                <c:pt idx="1219">
                  <c:v>-2.5620000000002698</c:v>
                </c:pt>
                <c:pt idx="1220">
                  <c:v>-2.5600000000002701</c:v>
                </c:pt>
                <c:pt idx="1221">
                  <c:v>-2.5580000000002698</c:v>
                </c:pt>
                <c:pt idx="1222">
                  <c:v>-2.5560000000002701</c:v>
                </c:pt>
                <c:pt idx="1223">
                  <c:v>-2.5540000000002698</c:v>
                </c:pt>
                <c:pt idx="1224">
                  <c:v>-2.5520000000002701</c:v>
                </c:pt>
                <c:pt idx="1225">
                  <c:v>-2.5500000000002698</c:v>
                </c:pt>
                <c:pt idx="1226">
                  <c:v>-2.54800000000027</c:v>
                </c:pt>
                <c:pt idx="1227">
                  <c:v>-2.5460000000002698</c:v>
                </c:pt>
                <c:pt idx="1228">
                  <c:v>-2.54400000000027</c:v>
                </c:pt>
                <c:pt idx="1229">
                  <c:v>-2.5420000000002698</c:v>
                </c:pt>
                <c:pt idx="1230">
                  <c:v>-2.54000000000027</c:v>
                </c:pt>
                <c:pt idx="1231">
                  <c:v>-2.5380000000002698</c:v>
                </c:pt>
                <c:pt idx="1232">
                  <c:v>-2.53600000000027</c:v>
                </c:pt>
                <c:pt idx="1233">
                  <c:v>-2.5340000000002698</c:v>
                </c:pt>
                <c:pt idx="1234">
                  <c:v>-2.53200000000027</c:v>
                </c:pt>
                <c:pt idx="1235">
                  <c:v>-2.5300000000002698</c:v>
                </c:pt>
                <c:pt idx="1236">
                  <c:v>-2.52800000000027</c:v>
                </c:pt>
                <c:pt idx="1237">
                  <c:v>-2.5260000000002698</c:v>
                </c:pt>
                <c:pt idx="1238">
                  <c:v>-2.52400000000027</c:v>
                </c:pt>
                <c:pt idx="1239">
                  <c:v>-2.5220000000002698</c:v>
                </c:pt>
                <c:pt idx="1240">
                  <c:v>-2.52000000000027</c:v>
                </c:pt>
                <c:pt idx="1241">
                  <c:v>-2.5180000000002698</c:v>
                </c:pt>
                <c:pt idx="1242">
                  <c:v>-2.51600000000027</c:v>
                </c:pt>
                <c:pt idx="1243">
                  <c:v>-2.5140000000002698</c:v>
                </c:pt>
                <c:pt idx="1244">
                  <c:v>-2.51200000000027</c:v>
                </c:pt>
                <c:pt idx="1245">
                  <c:v>-2.5100000000002698</c:v>
                </c:pt>
                <c:pt idx="1246">
                  <c:v>-2.50800000000027</c:v>
                </c:pt>
                <c:pt idx="1247">
                  <c:v>-2.5060000000002698</c:v>
                </c:pt>
                <c:pt idx="1248">
                  <c:v>-2.50400000000027</c:v>
                </c:pt>
                <c:pt idx="1249">
                  <c:v>-2.50200000000028</c:v>
                </c:pt>
                <c:pt idx="1250">
                  <c:v>-2.5000000000002802</c:v>
                </c:pt>
                <c:pt idx="1251">
                  <c:v>-2.49800000000028</c:v>
                </c:pt>
                <c:pt idx="1252">
                  <c:v>-2.4960000000002802</c:v>
                </c:pt>
                <c:pt idx="1253">
                  <c:v>-2.49400000000028</c:v>
                </c:pt>
                <c:pt idx="1254">
                  <c:v>-2.4920000000002802</c:v>
                </c:pt>
                <c:pt idx="1255">
                  <c:v>-2.49000000000028</c:v>
                </c:pt>
                <c:pt idx="1256">
                  <c:v>-2.4880000000002802</c:v>
                </c:pt>
                <c:pt idx="1257">
                  <c:v>-2.48600000000028</c:v>
                </c:pt>
                <c:pt idx="1258">
                  <c:v>-2.4840000000002802</c:v>
                </c:pt>
                <c:pt idx="1259">
                  <c:v>-2.48200000000028</c:v>
                </c:pt>
                <c:pt idx="1260">
                  <c:v>-2.4800000000002802</c:v>
                </c:pt>
                <c:pt idx="1261">
                  <c:v>-2.47800000000028</c:v>
                </c:pt>
                <c:pt idx="1262">
                  <c:v>-2.4760000000002802</c:v>
                </c:pt>
                <c:pt idx="1263">
                  <c:v>-2.47400000000028</c:v>
                </c:pt>
                <c:pt idx="1264">
                  <c:v>-2.4720000000002802</c:v>
                </c:pt>
                <c:pt idx="1265">
                  <c:v>-2.47000000000028</c:v>
                </c:pt>
                <c:pt idx="1266">
                  <c:v>-2.4680000000002802</c:v>
                </c:pt>
                <c:pt idx="1267">
                  <c:v>-2.46600000000028</c:v>
                </c:pt>
                <c:pt idx="1268">
                  <c:v>-2.4640000000002802</c:v>
                </c:pt>
                <c:pt idx="1269">
                  <c:v>-2.46200000000028</c:v>
                </c:pt>
                <c:pt idx="1270">
                  <c:v>-2.4600000000002802</c:v>
                </c:pt>
                <c:pt idx="1271">
                  <c:v>-2.45800000000028</c:v>
                </c:pt>
                <c:pt idx="1272">
                  <c:v>-2.4560000000002802</c:v>
                </c:pt>
                <c:pt idx="1273">
                  <c:v>-2.45400000000028</c:v>
                </c:pt>
                <c:pt idx="1274">
                  <c:v>-2.4520000000002802</c:v>
                </c:pt>
                <c:pt idx="1275">
                  <c:v>-2.45000000000028</c:v>
                </c:pt>
                <c:pt idx="1276">
                  <c:v>-2.4480000000002802</c:v>
                </c:pt>
                <c:pt idx="1277">
                  <c:v>-2.44600000000028</c:v>
                </c:pt>
                <c:pt idx="1278">
                  <c:v>-2.4440000000002802</c:v>
                </c:pt>
                <c:pt idx="1279">
                  <c:v>-2.4420000000002799</c:v>
                </c:pt>
                <c:pt idx="1280">
                  <c:v>-2.4400000000002802</c:v>
                </c:pt>
                <c:pt idx="1281">
                  <c:v>-2.4380000000002799</c:v>
                </c:pt>
                <c:pt idx="1282">
                  <c:v>-2.4360000000002802</c:v>
                </c:pt>
                <c:pt idx="1283">
                  <c:v>-2.4340000000002799</c:v>
                </c:pt>
                <c:pt idx="1284">
                  <c:v>-2.4320000000002802</c:v>
                </c:pt>
                <c:pt idx="1285">
                  <c:v>-2.4300000000002799</c:v>
                </c:pt>
                <c:pt idx="1286">
                  <c:v>-2.4280000000002802</c:v>
                </c:pt>
                <c:pt idx="1287">
                  <c:v>-2.4260000000002799</c:v>
                </c:pt>
                <c:pt idx="1288">
                  <c:v>-2.4240000000002802</c:v>
                </c:pt>
                <c:pt idx="1289">
                  <c:v>-2.4220000000002799</c:v>
                </c:pt>
                <c:pt idx="1290">
                  <c:v>-2.4200000000002801</c:v>
                </c:pt>
                <c:pt idx="1291">
                  <c:v>-2.4180000000002799</c:v>
                </c:pt>
                <c:pt idx="1292">
                  <c:v>-2.4160000000002801</c:v>
                </c:pt>
                <c:pt idx="1293">
                  <c:v>-2.4140000000002799</c:v>
                </c:pt>
                <c:pt idx="1294">
                  <c:v>-2.4120000000002899</c:v>
                </c:pt>
                <c:pt idx="1295">
                  <c:v>-2.4100000000002901</c:v>
                </c:pt>
                <c:pt idx="1296">
                  <c:v>-2.4080000000002899</c:v>
                </c:pt>
                <c:pt idx="1297">
                  <c:v>-2.4060000000002901</c:v>
                </c:pt>
                <c:pt idx="1298">
                  <c:v>-2.4040000000002899</c:v>
                </c:pt>
                <c:pt idx="1299">
                  <c:v>-2.4020000000002901</c:v>
                </c:pt>
                <c:pt idx="1300">
                  <c:v>-2.4000000000002899</c:v>
                </c:pt>
                <c:pt idx="1301">
                  <c:v>-2.3980000000002901</c:v>
                </c:pt>
                <c:pt idx="1302">
                  <c:v>-2.3960000000002899</c:v>
                </c:pt>
                <c:pt idx="1303">
                  <c:v>-2.3940000000002901</c:v>
                </c:pt>
                <c:pt idx="1304">
                  <c:v>-2.3920000000002899</c:v>
                </c:pt>
                <c:pt idx="1305">
                  <c:v>-2.3900000000002901</c:v>
                </c:pt>
                <c:pt idx="1306">
                  <c:v>-2.3880000000002899</c:v>
                </c:pt>
                <c:pt idx="1307">
                  <c:v>-2.3860000000002901</c:v>
                </c:pt>
                <c:pt idx="1308">
                  <c:v>-2.3840000000002899</c:v>
                </c:pt>
                <c:pt idx="1309">
                  <c:v>-2.3820000000002901</c:v>
                </c:pt>
                <c:pt idx="1310">
                  <c:v>-2.3800000000002899</c:v>
                </c:pt>
                <c:pt idx="1311">
                  <c:v>-2.3780000000002901</c:v>
                </c:pt>
                <c:pt idx="1312">
                  <c:v>-2.3760000000002899</c:v>
                </c:pt>
                <c:pt idx="1313">
                  <c:v>-2.3740000000002901</c:v>
                </c:pt>
                <c:pt idx="1314">
                  <c:v>-2.3720000000002899</c:v>
                </c:pt>
                <c:pt idx="1315">
                  <c:v>-2.3700000000002901</c:v>
                </c:pt>
                <c:pt idx="1316">
                  <c:v>-2.3680000000002899</c:v>
                </c:pt>
                <c:pt idx="1317">
                  <c:v>-2.3660000000002901</c:v>
                </c:pt>
                <c:pt idx="1318">
                  <c:v>-2.3640000000002899</c:v>
                </c:pt>
                <c:pt idx="1319">
                  <c:v>-2.3620000000002901</c:v>
                </c:pt>
                <c:pt idx="1320">
                  <c:v>-2.3600000000002899</c:v>
                </c:pt>
                <c:pt idx="1321">
                  <c:v>-2.3580000000002901</c:v>
                </c:pt>
                <c:pt idx="1322">
                  <c:v>-2.3560000000002899</c:v>
                </c:pt>
                <c:pt idx="1323">
                  <c:v>-2.3540000000002901</c:v>
                </c:pt>
                <c:pt idx="1324">
                  <c:v>-2.3520000000002899</c:v>
                </c:pt>
                <c:pt idx="1325">
                  <c:v>-2.3500000000002901</c:v>
                </c:pt>
                <c:pt idx="1326">
                  <c:v>-2.3480000000002899</c:v>
                </c:pt>
                <c:pt idx="1327">
                  <c:v>-2.3460000000002901</c:v>
                </c:pt>
                <c:pt idx="1328">
                  <c:v>-2.3440000000002899</c:v>
                </c:pt>
                <c:pt idx="1329">
                  <c:v>-2.3420000000002901</c:v>
                </c:pt>
                <c:pt idx="1330">
                  <c:v>-2.3400000000002898</c:v>
                </c:pt>
                <c:pt idx="1331">
                  <c:v>-2.3380000000002901</c:v>
                </c:pt>
                <c:pt idx="1332">
                  <c:v>-2.3360000000002898</c:v>
                </c:pt>
                <c:pt idx="1333">
                  <c:v>-2.3340000000002901</c:v>
                </c:pt>
                <c:pt idx="1334">
                  <c:v>-2.3320000000002898</c:v>
                </c:pt>
                <c:pt idx="1335">
                  <c:v>-2.3300000000002901</c:v>
                </c:pt>
                <c:pt idx="1336">
                  <c:v>-2.3280000000002898</c:v>
                </c:pt>
                <c:pt idx="1337">
                  <c:v>-2.3260000000002901</c:v>
                </c:pt>
                <c:pt idx="1338">
                  <c:v>-2.3240000000002898</c:v>
                </c:pt>
                <c:pt idx="1339">
                  <c:v>-2.3220000000002901</c:v>
                </c:pt>
                <c:pt idx="1340">
                  <c:v>-2.3200000000003</c:v>
                </c:pt>
                <c:pt idx="1341">
                  <c:v>-2.3180000000002998</c:v>
                </c:pt>
                <c:pt idx="1342">
                  <c:v>-2.3160000000003</c:v>
                </c:pt>
                <c:pt idx="1343">
                  <c:v>-2.3140000000002998</c:v>
                </c:pt>
                <c:pt idx="1344">
                  <c:v>-2.3120000000003</c:v>
                </c:pt>
                <c:pt idx="1345">
                  <c:v>-2.3100000000002998</c:v>
                </c:pt>
                <c:pt idx="1346">
                  <c:v>-2.3080000000003</c:v>
                </c:pt>
                <c:pt idx="1347">
                  <c:v>-2.3060000000002998</c:v>
                </c:pt>
                <c:pt idx="1348">
                  <c:v>-2.3040000000003</c:v>
                </c:pt>
                <c:pt idx="1349">
                  <c:v>-2.3020000000002998</c:v>
                </c:pt>
                <c:pt idx="1350">
                  <c:v>-2.3000000000003</c:v>
                </c:pt>
                <c:pt idx="1351">
                  <c:v>-2.2980000000002998</c:v>
                </c:pt>
                <c:pt idx="1352">
                  <c:v>-2.2960000000003</c:v>
                </c:pt>
                <c:pt idx="1353">
                  <c:v>-2.2940000000002998</c:v>
                </c:pt>
                <c:pt idx="1354">
                  <c:v>-2.2920000000003</c:v>
                </c:pt>
                <c:pt idx="1355">
                  <c:v>-2.2900000000002998</c:v>
                </c:pt>
                <c:pt idx="1356">
                  <c:v>-2.2880000000003</c:v>
                </c:pt>
                <c:pt idx="1357">
                  <c:v>-2.2860000000002998</c:v>
                </c:pt>
                <c:pt idx="1358">
                  <c:v>-2.2840000000003</c:v>
                </c:pt>
                <c:pt idx="1359">
                  <c:v>-2.2820000000002998</c:v>
                </c:pt>
                <c:pt idx="1360">
                  <c:v>-2.2800000000003</c:v>
                </c:pt>
                <c:pt idx="1361">
                  <c:v>-2.2780000000002998</c:v>
                </c:pt>
                <c:pt idx="1362">
                  <c:v>-2.2760000000003</c:v>
                </c:pt>
                <c:pt idx="1363">
                  <c:v>-2.2740000000002998</c:v>
                </c:pt>
                <c:pt idx="1364">
                  <c:v>-2.2720000000003</c:v>
                </c:pt>
                <c:pt idx="1365">
                  <c:v>-2.2700000000002998</c:v>
                </c:pt>
                <c:pt idx="1366">
                  <c:v>-2.2680000000003</c:v>
                </c:pt>
                <c:pt idx="1367">
                  <c:v>-2.2660000000003002</c:v>
                </c:pt>
                <c:pt idx="1368">
                  <c:v>-2.2640000000003</c:v>
                </c:pt>
                <c:pt idx="1369">
                  <c:v>-2.2620000000003002</c:v>
                </c:pt>
                <c:pt idx="1370">
                  <c:v>-2.2600000000003</c:v>
                </c:pt>
                <c:pt idx="1371">
                  <c:v>-2.2580000000003002</c:v>
                </c:pt>
                <c:pt idx="1372">
                  <c:v>-2.2560000000003</c:v>
                </c:pt>
                <c:pt idx="1373">
                  <c:v>-2.2540000000003002</c:v>
                </c:pt>
                <c:pt idx="1374">
                  <c:v>-2.2520000000003</c:v>
                </c:pt>
                <c:pt idx="1375">
                  <c:v>-2.2500000000003002</c:v>
                </c:pt>
                <c:pt idx="1376">
                  <c:v>-2.2480000000003</c:v>
                </c:pt>
                <c:pt idx="1377">
                  <c:v>-2.2460000000003002</c:v>
                </c:pt>
                <c:pt idx="1378">
                  <c:v>-2.2440000000003</c:v>
                </c:pt>
                <c:pt idx="1379">
                  <c:v>-2.2420000000003002</c:v>
                </c:pt>
                <c:pt idx="1380">
                  <c:v>-2.2400000000003</c:v>
                </c:pt>
                <c:pt idx="1381">
                  <c:v>-2.2380000000003002</c:v>
                </c:pt>
                <c:pt idx="1382">
                  <c:v>-2.2360000000003</c:v>
                </c:pt>
                <c:pt idx="1383">
                  <c:v>-2.2340000000003002</c:v>
                </c:pt>
                <c:pt idx="1384">
                  <c:v>-2.2320000000003</c:v>
                </c:pt>
                <c:pt idx="1385">
                  <c:v>-2.23000000000031</c:v>
                </c:pt>
                <c:pt idx="1386">
                  <c:v>-2.2280000000003102</c:v>
                </c:pt>
                <c:pt idx="1387">
                  <c:v>-2.22600000000031</c:v>
                </c:pt>
                <c:pt idx="1388">
                  <c:v>-2.2240000000003102</c:v>
                </c:pt>
                <c:pt idx="1389">
                  <c:v>-2.2220000000003099</c:v>
                </c:pt>
                <c:pt idx="1390">
                  <c:v>-2.2200000000003102</c:v>
                </c:pt>
                <c:pt idx="1391">
                  <c:v>-2.2180000000003099</c:v>
                </c:pt>
                <c:pt idx="1392">
                  <c:v>-2.2160000000003102</c:v>
                </c:pt>
                <c:pt idx="1393">
                  <c:v>-2.2140000000003099</c:v>
                </c:pt>
                <c:pt idx="1394">
                  <c:v>-2.2120000000003102</c:v>
                </c:pt>
                <c:pt idx="1395">
                  <c:v>-2.2100000000003099</c:v>
                </c:pt>
                <c:pt idx="1396">
                  <c:v>-2.2080000000003102</c:v>
                </c:pt>
                <c:pt idx="1397">
                  <c:v>-2.2060000000003099</c:v>
                </c:pt>
                <c:pt idx="1398">
                  <c:v>-2.2040000000003102</c:v>
                </c:pt>
                <c:pt idx="1399">
                  <c:v>-2.2020000000003099</c:v>
                </c:pt>
                <c:pt idx="1400">
                  <c:v>-2.2000000000003102</c:v>
                </c:pt>
                <c:pt idx="1401">
                  <c:v>-2.1980000000003099</c:v>
                </c:pt>
                <c:pt idx="1402">
                  <c:v>-2.1960000000003101</c:v>
                </c:pt>
                <c:pt idx="1403">
                  <c:v>-2.1940000000003099</c:v>
                </c:pt>
                <c:pt idx="1404">
                  <c:v>-2.1920000000003101</c:v>
                </c:pt>
                <c:pt idx="1405">
                  <c:v>-2.1900000000003099</c:v>
                </c:pt>
                <c:pt idx="1406">
                  <c:v>-2.1880000000003101</c:v>
                </c:pt>
                <c:pt idx="1407">
                  <c:v>-2.1860000000003099</c:v>
                </c:pt>
                <c:pt idx="1408">
                  <c:v>-2.1840000000003101</c:v>
                </c:pt>
                <c:pt idx="1409">
                  <c:v>-2.1820000000003099</c:v>
                </c:pt>
                <c:pt idx="1410">
                  <c:v>-2.1800000000003101</c:v>
                </c:pt>
                <c:pt idx="1411">
                  <c:v>-2.1780000000003099</c:v>
                </c:pt>
                <c:pt idx="1412">
                  <c:v>-2.1760000000003101</c:v>
                </c:pt>
                <c:pt idx="1413">
                  <c:v>-2.1740000000003099</c:v>
                </c:pt>
                <c:pt idx="1414">
                  <c:v>-2.1720000000003101</c:v>
                </c:pt>
                <c:pt idx="1415">
                  <c:v>-2.1700000000003099</c:v>
                </c:pt>
                <c:pt idx="1416">
                  <c:v>-2.1680000000003101</c:v>
                </c:pt>
                <c:pt idx="1417">
                  <c:v>-2.1660000000003099</c:v>
                </c:pt>
                <c:pt idx="1418">
                  <c:v>-2.1640000000003101</c:v>
                </c:pt>
                <c:pt idx="1419">
                  <c:v>-2.1620000000003099</c:v>
                </c:pt>
                <c:pt idx="1420">
                  <c:v>-2.1600000000003101</c:v>
                </c:pt>
                <c:pt idx="1421">
                  <c:v>-2.1580000000003099</c:v>
                </c:pt>
                <c:pt idx="1422">
                  <c:v>-2.1560000000003101</c:v>
                </c:pt>
                <c:pt idx="1423">
                  <c:v>-2.1540000000003099</c:v>
                </c:pt>
                <c:pt idx="1424">
                  <c:v>-2.1520000000003101</c:v>
                </c:pt>
                <c:pt idx="1425">
                  <c:v>-2.1500000000003099</c:v>
                </c:pt>
                <c:pt idx="1426">
                  <c:v>-2.1480000000003101</c:v>
                </c:pt>
                <c:pt idx="1427">
                  <c:v>-2.1460000000003099</c:v>
                </c:pt>
                <c:pt idx="1428">
                  <c:v>-2.1440000000003101</c:v>
                </c:pt>
                <c:pt idx="1429">
                  <c:v>-2.1420000000003099</c:v>
                </c:pt>
                <c:pt idx="1430">
                  <c:v>-2.1400000000003101</c:v>
                </c:pt>
                <c:pt idx="1431">
                  <c:v>-2.1380000000003201</c:v>
                </c:pt>
                <c:pt idx="1432">
                  <c:v>-2.1360000000003199</c:v>
                </c:pt>
                <c:pt idx="1433">
                  <c:v>-2.1340000000003201</c:v>
                </c:pt>
                <c:pt idx="1434">
                  <c:v>-2.1320000000003199</c:v>
                </c:pt>
                <c:pt idx="1435">
                  <c:v>-2.1300000000003201</c:v>
                </c:pt>
                <c:pt idx="1436">
                  <c:v>-2.1280000000003199</c:v>
                </c:pt>
                <c:pt idx="1437">
                  <c:v>-2.1260000000003201</c:v>
                </c:pt>
                <c:pt idx="1438">
                  <c:v>-2.1240000000003199</c:v>
                </c:pt>
                <c:pt idx="1439">
                  <c:v>-2.1220000000003201</c:v>
                </c:pt>
                <c:pt idx="1440">
                  <c:v>-2.1200000000003199</c:v>
                </c:pt>
                <c:pt idx="1441">
                  <c:v>-2.1180000000003201</c:v>
                </c:pt>
                <c:pt idx="1442">
                  <c:v>-2.1160000000003198</c:v>
                </c:pt>
                <c:pt idx="1443">
                  <c:v>-2.1140000000003201</c:v>
                </c:pt>
                <c:pt idx="1444">
                  <c:v>-2.1120000000003198</c:v>
                </c:pt>
                <c:pt idx="1445">
                  <c:v>-2.1100000000003201</c:v>
                </c:pt>
                <c:pt idx="1446">
                  <c:v>-2.1080000000003198</c:v>
                </c:pt>
                <c:pt idx="1447">
                  <c:v>-2.1060000000003201</c:v>
                </c:pt>
                <c:pt idx="1448">
                  <c:v>-2.1040000000003198</c:v>
                </c:pt>
                <c:pt idx="1449">
                  <c:v>-2.1020000000003201</c:v>
                </c:pt>
                <c:pt idx="1450">
                  <c:v>-2.1000000000003198</c:v>
                </c:pt>
                <c:pt idx="1451">
                  <c:v>-2.0980000000003201</c:v>
                </c:pt>
                <c:pt idx="1452">
                  <c:v>-2.0960000000003198</c:v>
                </c:pt>
                <c:pt idx="1453">
                  <c:v>-2.09400000000032</c:v>
                </c:pt>
                <c:pt idx="1454">
                  <c:v>-2.0920000000003198</c:v>
                </c:pt>
                <c:pt idx="1455">
                  <c:v>-2.09000000000032</c:v>
                </c:pt>
                <c:pt idx="1456">
                  <c:v>-2.0880000000003198</c:v>
                </c:pt>
                <c:pt idx="1457">
                  <c:v>-2.08600000000032</c:v>
                </c:pt>
                <c:pt idx="1458">
                  <c:v>-2.0840000000003198</c:v>
                </c:pt>
                <c:pt idx="1459">
                  <c:v>-2.08200000000032</c:v>
                </c:pt>
                <c:pt idx="1460">
                  <c:v>-2.0800000000003198</c:v>
                </c:pt>
                <c:pt idx="1461">
                  <c:v>-2.07800000000032</c:v>
                </c:pt>
                <c:pt idx="1462">
                  <c:v>-2.0760000000003198</c:v>
                </c:pt>
                <c:pt idx="1463">
                  <c:v>-2.07400000000032</c:v>
                </c:pt>
                <c:pt idx="1464">
                  <c:v>-2.0720000000003198</c:v>
                </c:pt>
                <c:pt idx="1465">
                  <c:v>-2.07000000000032</c:v>
                </c:pt>
                <c:pt idx="1466">
                  <c:v>-2.0680000000003198</c:v>
                </c:pt>
                <c:pt idx="1467">
                  <c:v>-2.06600000000032</c:v>
                </c:pt>
                <c:pt idx="1468">
                  <c:v>-2.0640000000003198</c:v>
                </c:pt>
                <c:pt idx="1469">
                  <c:v>-2.06200000000032</c:v>
                </c:pt>
                <c:pt idx="1470">
                  <c:v>-2.0600000000003198</c:v>
                </c:pt>
                <c:pt idx="1471">
                  <c:v>-2.05800000000032</c:v>
                </c:pt>
                <c:pt idx="1472">
                  <c:v>-2.0560000000003198</c:v>
                </c:pt>
                <c:pt idx="1473">
                  <c:v>-2.05400000000032</c:v>
                </c:pt>
                <c:pt idx="1474">
                  <c:v>-2.0520000000003198</c:v>
                </c:pt>
                <c:pt idx="1475">
                  <c:v>-2.05000000000032</c:v>
                </c:pt>
                <c:pt idx="1476">
                  <c:v>-2.04800000000033</c:v>
                </c:pt>
                <c:pt idx="1477">
                  <c:v>-2.0460000000003302</c:v>
                </c:pt>
                <c:pt idx="1478">
                  <c:v>-2.04400000000033</c:v>
                </c:pt>
                <c:pt idx="1479">
                  <c:v>-2.0420000000003302</c:v>
                </c:pt>
                <c:pt idx="1480">
                  <c:v>-2.04000000000033</c:v>
                </c:pt>
                <c:pt idx="1481">
                  <c:v>-2.0380000000003302</c:v>
                </c:pt>
                <c:pt idx="1482">
                  <c:v>-2.03600000000033</c:v>
                </c:pt>
                <c:pt idx="1483">
                  <c:v>-2.0340000000003302</c:v>
                </c:pt>
                <c:pt idx="1484">
                  <c:v>-2.03200000000033</c:v>
                </c:pt>
                <c:pt idx="1485">
                  <c:v>-2.0300000000003302</c:v>
                </c:pt>
                <c:pt idx="1486">
                  <c:v>-2.02800000000033</c:v>
                </c:pt>
                <c:pt idx="1487">
                  <c:v>-2.0260000000003302</c:v>
                </c:pt>
                <c:pt idx="1488">
                  <c:v>-2.02400000000033</c:v>
                </c:pt>
                <c:pt idx="1489">
                  <c:v>-2.0220000000003302</c:v>
                </c:pt>
                <c:pt idx="1490">
                  <c:v>-2.02000000000033</c:v>
                </c:pt>
                <c:pt idx="1491">
                  <c:v>-2.0180000000003302</c:v>
                </c:pt>
                <c:pt idx="1492">
                  <c:v>-2.01600000000033</c:v>
                </c:pt>
                <c:pt idx="1493">
                  <c:v>-2.0140000000003302</c:v>
                </c:pt>
                <c:pt idx="1494">
                  <c:v>-2.01200000000033</c:v>
                </c:pt>
                <c:pt idx="1495">
                  <c:v>-2.0100000000003302</c:v>
                </c:pt>
                <c:pt idx="1496">
                  <c:v>-2.00800000000033</c:v>
                </c:pt>
                <c:pt idx="1497">
                  <c:v>-2.0060000000003302</c:v>
                </c:pt>
                <c:pt idx="1498">
                  <c:v>-2.00400000000033</c:v>
                </c:pt>
                <c:pt idx="1499">
                  <c:v>-2.0020000000003302</c:v>
                </c:pt>
                <c:pt idx="1500">
                  <c:v>-2.00000000000033</c:v>
                </c:pt>
                <c:pt idx="1501">
                  <c:v>-1.99800000000033</c:v>
                </c:pt>
                <c:pt idx="1502">
                  <c:v>-1.99600000000033</c:v>
                </c:pt>
                <c:pt idx="1503">
                  <c:v>-1.99400000000033</c:v>
                </c:pt>
                <c:pt idx="1504">
                  <c:v>-1.99200000000033</c:v>
                </c:pt>
                <c:pt idx="1505">
                  <c:v>-1.9900000000003299</c:v>
                </c:pt>
                <c:pt idx="1506">
                  <c:v>-1.9880000000003299</c:v>
                </c:pt>
                <c:pt idx="1507">
                  <c:v>-1.9860000000003299</c:v>
                </c:pt>
                <c:pt idx="1508">
                  <c:v>-1.9840000000003299</c:v>
                </c:pt>
                <c:pt idx="1509">
                  <c:v>-1.9820000000003299</c:v>
                </c:pt>
                <c:pt idx="1510">
                  <c:v>-1.9800000000003299</c:v>
                </c:pt>
                <c:pt idx="1511">
                  <c:v>-1.9780000000003299</c:v>
                </c:pt>
                <c:pt idx="1512">
                  <c:v>-1.9760000000003299</c:v>
                </c:pt>
                <c:pt idx="1513">
                  <c:v>-1.9740000000003299</c:v>
                </c:pt>
                <c:pt idx="1514">
                  <c:v>-1.9720000000003299</c:v>
                </c:pt>
                <c:pt idx="1515">
                  <c:v>-1.9700000000003299</c:v>
                </c:pt>
                <c:pt idx="1516">
                  <c:v>-1.9680000000003299</c:v>
                </c:pt>
                <c:pt idx="1517">
                  <c:v>-1.9660000000003299</c:v>
                </c:pt>
                <c:pt idx="1518">
                  <c:v>-1.9640000000003299</c:v>
                </c:pt>
                <c:pt idx="1519">
                  <c:v>-1.9620000000003299</c:v>
                </c:pt>
                <c:pt idx="1520">
                  <c:v>-1.9600000000003299</c:v>
                </c:pt>
                <c:pt idx="1521">
                  <c:v>-1.9580000000003399</c:v>
                </c:pt>
                <c:pt idx="1522">
                  <c:v>-1.9560000000003399</c:v>
                </c:pt>
                <c:pt idx="1523">
                  <c:v>-1.9540000000003399</c:v>
                </c:pt>
                <c:pt idx="1524">
                  <c:v>-1.9520000000003399</c:v>
                </c:pt>
                <c:pt idx="1525">
                  <c:v>-1.9500000000003399</c:v>
                </c:pt>
                <c:pt idx="1526">
                  <c:v>-1.9480000000003399</c:v>
                </c:pt>
                <c:pt idx="1527">
                  <c:v>-1.9460000000003399</c:v>
                </c:pt>
                <c:pt idx="1528">
                  <c:v>-1.9440000000003399</c:v>
                </c:pt>
                <c:pt idx="1529">
                  <c:v>-1.9420000000003399</c:v>
                </c:pt>
                <c:pt idx="1530">
                  <c:v>-1.9400000000003399</c:v>
                </c:pt>
                <c:pt idx="1531">
                  <c:v>-1.9380000000003399</c:v>
                </c:pt>
                <c:pt idx="1532">
                  <c:v>-1.9360000000003399</c:v>
                </c:pt>
                <c:pt idx="1533">
                  <c:v>-1.9340000000003399</c:v>
                </c:pt>
                <c:pt idx="1534">
                  <c:v>-1.9320000000003399</c:v>
                </c:pt>
                <c:pt idx="1535">
                  <c:v>-1.9300000000003401</c:v>
                </c:pt>
                <c:pt idx="1536">
                  <c:v>-1.9280000000003401</c:v>
                </c:pt>
                <c:pt idx="1537">
                  <c:v>-1.9260000000003401</c:v>
                </c:pt>
                <c:pt idx="1538">
                  <c:v>-1.9240000000003401</c:v>
                </c:pt>
                <c:pt idx="1539">
                  <c:v>-1.9220000000003401</c:v>
                </c:pt>
                <c:pt idx="1540">
                  <c:v>-1.9200000000003401</c:v>
                </c:pt>
                <c:pt idx="1541">
                  <c:v>-1.9180000000003401</c:v>
                </c:pt>
                <c:pt idx="1542">
                  <c:v>-1.9160000000003401</c:v>
                </c:pt>
                <c:pt idx="1543">
                  <c:v>-1.9140000000003401</c:v>
                </c:pt>
                <c:pt idx="1544">
                  <c:v>-1.9120000000003401</c:v>
                </c:pt>
                <c:pt idx="1545">
                  <c:v>-1.9100000000003401</c:v>
                </c:pt>
                <c:pt idx="1546">
                  <c:v>-1.9080000000003401</c:v>
                </c:pt>
                <c:pt idx="1547">
                  <c:v>-1.9060000000003401</c:v>
                </c:pt>
                <c:pt idx="1548">
                  <c:v>-1.9040000000003401</c:v>
                </c:pt>
                <c:pt idx="1549">
                  <c:v>-1.9020000000003401</c:v>
                </c:pt>
                <c:pt idx="1550">
                  <c:v>-1.9000000000003401</c:v>
                </c:pt>
                <c:pt idx="1551">
                  <c:v>-1.8980000000003401</c:v>
                </c:pt>
                <c:pt idx="1552">
                  <c:v>-1.8960000000003401</c:v>
                </c:pt>
                <c:pt idx="1553">
                  <c:v>-1.8940000000003401</c:v>
                </c:pt>
                <c:pt idx="1554">
                  <c:v>-1.8920000000003401</c:v>
                </c:pt>
                <c:pt idx="1555">
                  <c:v>-1.8900000000003401</c:v>
                </c:pt>
                <c:pt idx="1556">
                  <c:v>-1.8880000000003401</c:v>
                </c:pt>
                <c:pt idx="1557">
                  <c:v>-1.8860000000003401</c:v>
                </c:pt>
                <c:pt idx="1558">
                  <c:v>-1.8840000000003401</c:v>
                </c:pt>
                <c:pt idx="1559">
                  <c:v>-1.8820000000003401</c:v>
                </c:pt>
                <c:pt idx="1560">
                  <c:v>-1.8800000000003401</c:v>
                </c:pt>
                <c:pt idx="1561">
                  <c:v>-1.8780000000003401</c:v>
                </c:pt>
                <c:pt idx="1562">
                  <c:v>-1.8760000000003401</c:v>
                </c:pt>
                <c:pt idx="1563">
                  <c:v>-1.8740000000003401</c:v>
                </c:pt>
                <c:pt idx="1564">
                  <c:v>-1.8720000000003401</c:v>
                </c:pt>
                <c:pt idx="1565">
                  <c:v>-1.8700000000003401</c:v>
                </c:pt>
                <c:pt idx="1566">
                  <c:v>-1.8680000000003401</c:v>
                </c:pt>
                <c:pt idx="1567">
                  <c:v>-1.86600000000035</c:v>
                </c:pt>
                <c:pt idx="1568">
                  <c:v>-1.86400000000035</c:v>
                </c:pt>
                <c:pt idx="1569">
                  <c:v>-1.86200000000035</c:v>
                </c:pt>
                <c:pt idx="1570">
                  <c:v>-1.86000000000035</c:v>
                </c:pt>
                <c:pt idx="1571">
                  <c:v>-1.85800000000035</c:v>
                </c:pt>
                <c:pt idx="1572">
                  <c:v>-1.85600000000035</c:v>
                </c:pt>
                <c:pt idx="1573">
                  <c:v>-1.85400000000035</c:v>
                </c:pt>
                <c:pt idx="1574">
                  <c:v>-1.85200000000035</c:v>
                </c:pt>
                <c:pt idx="1575">
                  <c:v>-1.85000000000035</c:v>
                </c:pt>
                <c:pt idx="1576">
                  <c:v>-1.84800000000035</c:v>
                </c:pt>
                <c:pt idx="1577">
                  <c:v>-1.84600000000035</c:v>
                </c:pt>
                <c:pt idx="1578">
                  <c:v>-1.84400000000035</c:v>
                </c:pt>
                <c:pt idx="1579">
                  <c:v>-1.84200000000035</c:v>
                </c:pt>
                <c:pt idx="1580">
                  <c:v>-1.84000000000035</c:v>
                </c:pt>
                <c:pt idx="1581">
                  <c:v>-1.83800000000035</c:v>
                </c:pt>
                <c:pt idx="1582">
                  <c:v>-1.83600000000035</c:v>
                </c:pt>
                <c:pt idx="1583">
                  <c:v>-1.83400000000035</c:v>
                </c:pt>
                <c:pt idx="1584">
                  <c:v>-1.83200000000035</c:v>
                </c:pt>
                <c:pt idx="1585">
                  <c:v>-1.83000000000035</c:v>
                </c:pt>
                <c:pt idx="1586">
                  <c:v>-1.82800000000035</c:v>
                </c:pt>
                <c:pt idx="1587">
                  <c:v>-1.82600000000035</c:v>
                </c:pt>
                <c:pt idx="1588">
                  <c:v>-1.82400000000035</c:v>
                </c:pt>
                <c:pt idx="1589">
                  <c:v>-1.82200000000035</c:v>
                </c:pt>
                <c:pt idx="1590">
                  <c:v>-1.82000000000035</c:v>
                </c:pt>
                <c:pt idx="1591">
                  <c:v>-1.81800000000035</c:v>
                </c:pt>
                <c:pt idx="1592">
                  <c:v>-1.81600000000035</c:v>
                </c:pt>
                <c:pt idx="1593">
                  <c:v>-1.81400000000035</c:v>
                </c:pt>
                <c:pt idx="1594">
                  <c:v>-1.81200000000035</c:v>
                </c:pt>
                <c:pt idx="1595">
                  <c:v>-1.81000000000035</c:v>
                </c:pt>
                <c:pt idx="1596">
                  <c:v>-1.80800000000035</c:v>
                </c:pt>
                <c:pt idx="1597">
                  <c:v>-1.80600000000035</c:v>
                </c:pt>
                <c:pt idx="1598">
                  <c:v>-1.80400000000035</c:v>
                </c:pt>
                <c:pt idx="1599">
                  <c:v>-1.80200000000035</c:v>
                </c:pt>
                <c:pt idx="1600">
                  <c:v>-1.80000000000035</c:v>
                </c:pt>
                <c:pt idx="1601">
                  <c:v>-1.79800000000035</c:v>
                </c:pt>
                <c:pt idx="1602">
                  <c:v>-1.79600000000035</c:v>
                </c:pt>
                <c:pt idx="1603">
                  <c:v>-1.79400000000035</c:v>
                </c:pt>
                <c:pt idx="1604">
                  <c:v>-1.79200000000035</c:v>
                </c:pt>
                <c:pt idx="1605">
                  <c:v>-1.79000000000035</c:v>
                </c:pt>
                <c:pt idx="1606">
                  <c:v>-1.78800000000035</c:v>
                </c:pt>
                <c:pt idx="1607">
                  <c:v>-1.78600000000035</c:v>
                </c:pt>
                <c:pt idx="1608">
                  <c:v>-1.78400000000035</c:v>
                </c:pt>
                <c:pt idx="1609">
                  <c:v>-1.78200000000035</c:v>
                </c:pt>
                <c:pt idx="1610">
                  <c:v>-1.78000000000035</c:v>
                </c:pt>
                <c:pt idx="1611">
                  <c:v>-1.77800000000035</c:v>
                </c:pt>
                <c:pt idx="1612">
                  <c:v>-1.77600000000036</c:v>
                </c:pt>
                <c:pt idx="1613">
                  <c:v>-1.77400000000036</c:v>
                </c:pt>
                <c:pt idx="1614">
                  <c:v>-1.77200000000036</c:v>
                </c:pt>
                <c:pt idx="1615">
                  <c:v>-1.77000000000036</c:v>
                </c:pt>
                <c:pt idx="1616">
                  <c:v>-1.76800000000036</c:v>
                </c:pt>
                <c:pt idx="1617">
                  <c:v>-1.7660000000003599</c:v>
                </c:pt>
                <c:pt idx="1618">
                  <c:v>-1.7640000000003599</c:v>
                </c:pt>
                <c:pt idx="1619">
                  <c:v>-1.7620000000003599</c:v>
                </c:pt>
                <c:pt idx="1620">
                  <c:v>-1.7600000000003599</c:v>
                </c:pt>
                <c:pt idx="1621">
                  <c:v>-1.7580000000003599</c:v>
                </c:pt>
                <c:pt idx="1622">
                  <c:v>-1.7560000000003599</c:v>
                </c:pt>
                <c:pt idx="1623">
                  <c:v>-1.7540000000003599</c:v>
                </c:pt>
                <c:pt idx="1624">
                  <c:v>-1.7520000000003599</c:v>
                </c:pt>
                <c:pt idx="1625">
                  <c:v>-1.7500000000003599</c:v>
                </c:pt>
                <c:pt idx="1626">
                  <c:v>-1.7480000000003599</c:v>
                </c:pt>
                <c:pt idx="1627">
                  <c:v>-1.7460000000003599</c:v>
                </c:pt>
                <c:pt idx="1628">
                  <c:v>-1.7440000000003599</c:v>
                </c:pt>
                <c:pt idx="1629">
                  <c:v>-1.7420000000003599</c:v>
                </c:pt>
                <c:pt idx="1630">
                  <c:v>-1.7400000000003599</c:v>
                </c:pt>
                <c:pt idx="1631">
                  <c:v>-1.7380000000003599</c:v>
                </c:pt>
                <c:pt idx="1632">
                  <c:v>-1.7360000000003599</c:v>
                </c:pt>
                <c:pt idx="1633">
                  <c:v>-1.7340000000003599</c:v>
                </c:pt>
                <c:pt idx="1634">
                  <c:v>-1.7320000000003599</c:v>
                </c:pt>
                <c:pt idx="1635">
                  <c:v>-1.7300000000003599</c:v>
                </c:pt>
                <c:pt idx="1636">
                  <c:v>-1.7280000000003599</c:v>
                </c:pt>
                <c:pt idx="1637">
                  <c:v>-1.7260000000003599</c:v>
                </c:pt>
                <c:pt idx="1638">
                  <c:v>-1.7240000000003599</c:v>
                </c:pt>
                <c:pt idx="1639">
                  <c:v>-1.7220000000003599</c:v>
                </c:pt>
                <c:pt idx="1640">
                  <c:v>-1.7200000000003599</c:v>
                </c:pt>
                <c:pt idx="1641">
                  <c:v>-1.7180000000003599</c:v>
                </c:pt>
                <c:pt idx="1642">
                  <c:v>-1.7160000000003599</c:v>
                </c:pt>
                <c:pt idx="1643">
                  <c:v>-1.7140000000003599</c:v>
                </c:pt>
                <c:pt idx="1644">
                  <c:v>-1.7120000000003599</c:v>
                </c:pt>
                <c:pt idx="1645">
                  <c:v>-1.7100000000003599</c:v>
                </c:pt>
                <c:pt idx="1646">
                  <c:v>-1.7080000000003599</c:v>
                </c:pt>
                <c:pt idx="1647">
                  <c:v>-1.7060000000003599</c:v>
                </c:pt>
                <c:pt idx="1648">
                  <c:v>-1.7040000000003599</c:v>
                </c:pt>
                <c:pt idx="1649">
                  <c:v>-1.7020000000003599</c:v>
                </c:pt>
                <c:pt idx="1650">
                  <c:v>-1.7000000000003599</c:v>
                </c:pt>
                <c:pt idx="1651">
                  <c:v>-1.6980000000003601</c:v>
                </c:pt>
                <c:pt idx="1652">
                  <c:v>-1.6960000000003601</c:v>
                </c:pt>
                <c:pt idx="1653">
                  <c:v>-1.6940000000003601</c:v>
                </c:pt>
                <c:pt idx="1654">
                  <c:v>-1.6920000000003601</c:v>
                </c:pt>
                <c:pt idx="1655">
                  <c:v>-1.6900000000003601</c:v>
                </c:pt>
                <c:pt idx="1656">
                  <c:v>-1.6880000000003601</c:v>
                </c:pt>
                <c:pt idx="1657">
                  <c:v>-1.6860000000003601</c:v>
                </c:pt>
                <c:pt idx="1658">
                  <c:v>-1.6840000000003701</c:v>
                </c:pt>
                <c:pt idx="1659">
                  <c:v>-1.6820000000003701</c:v>
                </c:pt>
                <c:pt idx="1660">
                  <c:v>-1.6800000000003701</c:v>
                </c:pt>
                <c:pt idx="1661">
                  <c:v>-1.6780000000003701</c:v>
                </c:pt>
                <c:pt idx="1662">
                  <c:v>-1.6760000000003701</c:v>
                </c:pt>
                <c:pt idx="1663">
                  <c:v>-1.6740000000003701</c:v>
                </c:pt>
                <c:pt idx="1664">
                  <c:v>-1.6720000000003701</c:v>
                </c:pt>
                <c:pt idx="1665">
                  <c:v>-1.6700000000003701</c:v>
                </c:pt>
                <c:pt idx="1666">
                  <c:v>-1.6680000000003701</c:v>
                </c:pt>
                <c:pt idx="1667">
                  <c:v>-1.6660000000003701</c:v>
                </c:pt>
                <c:pt idx="1668">
                  <c:v>-1.6640000000003701</c:v>
                </c:pt>
                <c:pt idx="1669">
                  <c:v>-1.6620000000003701</c:v>
                </c:pt>
                <c:pt idx="1670">
                  <c:v>-1.6600000000003701</c:v>
                </c:pt>
                <c:pt idx="1671">
                  <c:v>-1.6580000000003701</c:v>
                </c:pt>
                <c:pt idx="1672">
                  <c:v>-1.6560000000003701</c:v>
                </c:pt>
                <c:pt idx="1673">
                  <c:v>-1.6540000000003701</c:v>
                </c:pt>
                <c:pt idx="1674">
                  <c:v>-1.6520000000003701</c:v>
                </c:pt>
                <c:pt idx="1675">
                  <c:v>-1.6500000000003701</c:v>
                </c:pt>
                <c:pt idx="1676">
                  <c:v>-1.6480000000003701</c:v>
                </c:pt>
                <c:pt idx="1677">
                  <c:v>-1.6460000000003701</c:v>
                </c:pt>
                <c:pt idx="1678">
                  <c:v>-1.6440000000003701</c:v>
                </c:pt>
                <c:pt idx="1679">
                  <c:v>-1.6420000000003701</c:v>
                </c:pt>
                <c:pt idx="1680">
                  <c:v>-1.6400000000003701</c:v>
                </c:pt>
                <c:pt idx="1681">
                  <c:v>-1.63800000000037</c:v>
                </c:pt>
                <c:pt idx="1682">
                  <c:v>-1.63600000000037</c:v>
                </c:pt>
                <c:pt idx="1683">
                  <c:v>-1.63400000000037</c:v>
                </c:pt>
                <c:pt idx="1684">
                  <c:v>-1.63200000000037</c:v>
                </c:pt>
                <c:pt idx="1685">
                  <c:v>-1.63000000000037</c:v>
                </c:pt>
                <c:pt idx="1686">
                  <c:v>-1.62800000000037</c:v>
                </c:pt>
                <c:pt idx="1687">
                  <c:v>-1.62600000000037</c:v>
                </c:pt>
                <c:pt idx="1688">
                  <c:v>-1.62400000000037</c:v>
                </c:pt>
                <c:pt idx="1689">
                  <c:v>-1.62200000000037</c:v>
                </c:pt>
                <c:pt idx="1690">
                  <c:v>-1.62000000000037</c:v>
                </c:pt>
                <c:pt idx="1691">
                  <c:v>-1.61800000000037</c:v>
                </c:pt>
                <c:pt idx="1692">
                  <c:v>-1.61600000000037</c:v>
                </c:pt>
                <c:pt idx="1693">
                  <c:v>-1.61400000000037</c:v>
                </c:pt>
                <c:pt idx="1694">
                  <c:v>-1.61200000000037</c:v>
                </c:pt>
                <c:pt idx="1695">
                  <c:v>-1.61000000000037</c:v>
                </c:pt>
                <c:pt idx="1696">
                  <c:v>-1.60800000000037</c:v>
                </c:pt>
                <c:pt idx="1697">
                  <c:v>-1.60600000000037</c:v>
                </c:pt>
                <c:pt idx="1698">
                  <c:v>-1.60400000000037</c:v>
                </c:pt>
                <c:pt idx="1699">
                  <c:v>-1.60200000000037</c:v>
                </c:pt>
                <c:pt idx="1700">
                  <c:v>-1.60000000000037</c:v>
                </c:pt>
                <c:pt idx="1701">
                  <c:v>-1.59800000000037</c:v>
                </c:pt>
                <c:pt idx="1702">
                  <c:v>-1.59600000000037</c:v>
                </c:pt>
                <c:pt idx="1703">
                  <c:v>-1.59400000000038</c:v>
                </c:pt>
                <c:pt idx="1704">
                  <c:v>-1.59200000000038</c:v>
                </c:pt>
                <c:pt idx="1705">
                  <c:v>-1.59000000000038</c:v>
                </c:pt>
                <c:pt idx="1706">
                  <c:v>-1.58800000000038</c:v>
                </c:pt>
                <c:pt idx="1707">
                  <c:v>-1.58600000000038</c:v>
                </c:pt>
                <c:pt idx="1708">
                  <c:v>-1.58400000000038</c:v>
                </c:pt>
                <c:pt idx="1709">
                  <c:v>-1.58200000000038</c:v>
                </c:pt>
                <c:pt idx="1710">
                  <c:v>-1.58000000000038</c:v>
                </c:pt>
                <c:pt idx="1711">
                  <c:v>-1.57800000000038</c:v>
                </c:pt>
                <c:pt idx="1712">
                  <c:v>-1.57600000000038</c:v>
                </c:pt>
                <c:pt idx="1713">
                  <c:v>-1.57400000000038</c:v>
                </c:pt>
                <c:pt idx="1714">
                  <c:v>-1.57200000000038</c:v>
                </c:pt>
                <c:pt idx="1715">
                  <c:v>-1.57000000000038</c:v>
                </c:pt>
                <c:pt idx="1716">
                  <c:v>-1.56800000000038</c:v>
                </c:pt>
                <c:pt idx="1717">
                  <c:v>-1.56600000000038</c:v>
                </c:pt>
                <c:pt idx="1718">
                  <c:v>-1.56400000000038</c:v>
                </c:pt>
                <c:pt idx="1719">
                  <c:v>-1.56200000000038</c:v>
                </c:pt>
                <c:pt idx="1720">
                  <c:v>-1.56000000000038</c:v>
                </c:pt>
                <c:pt idx="1721">
                  <c:v>-1.55800000000038</c:v>
                </c:pt>
                <c:pt idx="1722">
                  <c:v>-1.55600000000038</c:v>
                </c:pt>
                <c:pt idx="1723">
                  <c:v>-1.55400000000038</c:v>
                </c:pt>
                <c:pt idx="1724">
                  <c:v>-1.55200000000038</c:v>
                </c:pt>
                <c:pt idx="1725">
                  <c:v>-1.55000000000038</c:v>
                </c:pt>
                <c:pt idx="1726">
                  <c:v>-1.54800000000038</c:v>
                </c:pt>
                <c:pt idx="1727">
                  <c:v>-1.54600000000038</c:v>
                </c:pt>
                <c:pt idx="1728">
                  <c:v>-1.54400000000038</c:v>
                </c:pt>
                <c:pt idx="1729">
                  <c:v>-1.54200000000038</c:v>
                </c:pt>
                <c:pt idx="1730">
                  <c:v>-1.54000000000038</c:v>
                </c:pt>
                <c:pt idx="1731">
                  <c:v>-1.53800000000038</c:v>
                </c:pt>
                <c:pt idx="1732">
                  <c:v>-1.53600000000038</c:v>
                </c:pt>
                <c:pt idx="1733">
                  <c:v>-1.5340000000003799</c:v>
                </c:pt>
                <c:pt idx="1734">
                  <c:v>-1.5320000000003799</c:v>
                </c:pt>
                <c:pt idx="1735">
                  <c:v>-1.5300000000003799</c:v>
                </c:pt>
                <c:pt idx="1736">
                  <c:v>-1.5280000000003799</c:v>
                </c:pt>
                <c:pt idx="1737">
                  <c:v>-1.5260000000003799</c:v>
                </c:pt>
                <c:pt idx="1738">
                  <c:v>-1.5240000000003799</c:v>
                </c:pt>
                <c:pt idx="1739">
                  <c:v>-1.5220000000003799</c:v>
                </c:pt>
                <c:pt idx="1740">
                  <c:v>-1.5200000000003799</c:v>
                </c:pt>
                <c:pt idx="1741">
                  <c:v>-1.5180000000003799</c:v>
                </c:pt>
                <c:pt idx="1742">
                  <c:v>-1.5160000000003799</c:v>
                </c:pt>
                <c:pt idx="1743">
                  <c:v>-1.5140000000003799</c:v>
                </c:pt>
                <c:pt idx="1744">
                  <c:v>-1.5120000000003799</c:v>
                </c:pt>
                <c:pt idx="1745">
                  <c:v>-1.5100000000003799</c:v>
                </c:pt>
                <c:pt idx="1746">
                  <c:v>-1.5080000000003799</c:v>
                </c:pt>
                <c:pt idx="1747">
                  <c:v>-1.5060000000003799</c:v>
                </c:pt>
                <c:pt idx="1748">
                  <c:v>-1.5040000000003899</c:v>
                </c:pt>
                <c:pt idx="1749">
                  <c:v>-1.5020000000003899</c:v>
                </c:pt>
                <c:pt idx="1750">
                  <c:v>-1.5000000000003899</c:v>
                </c:pt>
                <c:pt idx="1751">
                  <c:v>-1.4980000000003899</c:v>
                </c:pt>
                <c:pt idx="1752">
                  <c:v>-1.4960000000003899</c:v>
                </c:pt>
                <c:pt idx="1753">
                  <c:v>-1.4940000000003899</c:v>
                </c:pt>
                <c:pt idx="1754">
                  <c:v>-1.4920000000003899</c:v>
                </c:pt>
                <c:pt idx="1755">
                  <c:v>-1.4900000000003899</c:v>
                </c:pt>
                <c:pt idx="1756">
                  <c:v>-1.4880000000003899</c:v>
                </c:pt>
                <c:pt idx="1757">
                  <c:v>-1.4860000000003899</c:v>
                </c:pt>
                <c:pt idx="1758">
                  <c:v>-1.4840000000003899</c:v>
                </c:pt>
                <c:pt idx="1759">
                  <c:v>-1.4820000000003899</c:v>
                </c:pt>
                <c:pt idx="1760">
                  <c:v>-1.4800000000003899</c:v>
                </c:pt>
                <c:pt idx="1761">
                  <c:v>-1.4780000000003899</c:v>
                </c:pt>
                <c:pt idx="1762">
                  <c:v>-1.4760000000003899</c:v>
                </c:pt>
                <c:pt idx="1763">
                  <c:v>-1.4740000000003901</c:v>
                </c:pt>
                <c:pt idx="1764">
                  <c:v>-1.4720000000003901</c:v>
                </c:pt>
                <c:pt idx="1765">
                  <c:v>-1.4700000000003901</c:v>
                </c:pt>
                <c:pt idx="1766">
                  <c:v>-1.4680000000003901</c:v>
                </c:pt>
                <c:pt idx="1767">
                  <c:v>-1.4660000000003901</c:v>
                </c:pt>
                <c:pt idx="1768">
                  <c:v>-1.4640000000003901</c:v>
                </c:pt>
                <c:pt idx="1769">
                  <c:v>-1.4620000000003901</c:v>
                </c:pt>
                <c:pt idx="1770">
                  <c:v>-1.4600000000003901</c:v>
                </c:pt>
                <c:pt idx="1771">
                  <c:v>-1.4580000000003901</c:v>
                </c:pt>
                <c:pt idx="1772">
                  <c:v>-1.4560000000003901</c:v>
                </c:pt>
                <c:pt idx="1773">
                  <c:v>-1.4540000000003901</c:v>
                </c:pt>
                <c:pt idx="1774">
                  <c:v>-1.4520000000003901</c:v>
                </c:pt>
                <c:pt idx="1775">
                  <c:v>-1.4500000000003901</c:v>
                </c:pt>
                <c:pt idx="1776">
                  <c:v>-1.4480000000003901</c:v>
                </c:pt>
                <c:pt idx="1777">
                  <c:v>-1.4460000000003901</c:v>
                </c:pt>
                <c:pt idx="1778">
                  <c:v>-1.4440000000003901</c:v>
                </c:pt>
                <c:pt idx="1779">
                  <c:v>-1.4420000000003901</c:v>
                </c:pt>
                <c:pt idx="1780">
                  <c:v>-1.4400000000003901</c:v>
                </c:pt>
                <c:pt idx="1781">
                  <c:v>-1.4380000000003901</c:v>
                </c:pt>
                <c:pt idx="1782">
                  <c:v>-1.4360000000003901</c:v>
                </c:pt>
                <c:pt idx="1783">
                  <c:v>-1.4340000000003901</c:v>
                </c:pt>
                <c:pt idx="1784">
                  <c:v>-1.4320000000003901</c:v>
                </c:pt>
                <c:pt idx="1785">
                  <c:v>-1.4300000000003901</c:v>
                </c:pt>
                <c:pt idx="1786">
                  <c:v>-1.4280000000003901</c:v>
                </c:pt>
                <c:pt idx="1787">
                  <c:v>-1.4260000000003901</c:v>
                </c:pt>
                <c:pt idx="1788">
                  <c:v>-1.4240000000003901</c:v>
                </c:pt>
                <c:pt idx="1789">
                  <c:v>-1.4220000000003901</c:v>
                </c:pt>
                <c:pt idx="1790">
                  <c:v>-1.4200000000003901</c:v>
                </c:pt>
                <c:pt idx="1791">
                  <c:v>-1.4180000000003901</c:v>
                </c:pt>
                <c:pt idx="1792">
                  <c:v>-1.4160000000003901</c:v>
                </c:pt>
                <c:pt idx="1793">
                  <c:v>-1.4140000000003901</c:v>
                </c:pt>
                <c:pt idx="1794">
                  <c:v>-1.4120000000004</c:v>
                </c:pt>
                <c:pt idx="1795">
                  <c:v>-1.4100000000004</c:v>
                </c:pt>
                <c:pt idx="1796">
                  <c:v>-1.4080000000004</c:v>
                </c:pt>
                <c:pt idx="1797">
                  <c:v>-1.4060000000004</c:v>
                </c:pt>
                <c:pt idx="1798">
                  <c:v>-1.4040000000004</c:v>
                </c:pt>
                <c:pt idx="1799">
                  <c:v>-1.4020000000004</c:v>
                </c:pt>
                <c:pt idx="1800">
                  <c:v>-1.4000000000004</c:v>
                </c:pt>
                <c:pt idx="1801">
                  <c:v>-1.3980000000004</c:v>
                </c:pt>
                <c:pt idx="1802">
                  <c:v>-1.3960000000004</c:v>
                </c:pt>
                <c:pt idx="1803">
                  <c:v>-1.3940000000004</c:v>
                </c:pt>
                <c:pt idx="1804">
                  <c:v>-1.3920000000004</c:v>
                </c:pt>
                <c:pt idx="1805">
                  <c:v>-1.3900000000004</c:v>
                </c:pt>
                <c:pt idx="1806">
                  <c:v>-1.3880000000004</c:v>
                </c:pt>
                <c:pt idx="1807">
                  <c:v>-1.3860000000004</c:v>
                </c:pt>
                <c:pt idx="1808">
                  <c:v>-1.3840000000004</c:v>
                </c:pt>
                <c:pt idx="1809">
                  <c:v>-1.3820000000004</c:v>
                </c:pt>
                <c:pt idx="1810">
                  <c:v>-1.3800000000004</c:v>
                </c:pt>
                <c:pt idx="1811">
                  <c:v>-1.3780000000004</c:v>
                </c:pt>
                <c:pt idx="1812">
                  <c:v>-1.3760000000004</c:v>
                </c:pt>
                <c:pt idx="1813">
                  <c:v>-1.3740000000004</c:v>
                </c:pt>
                <c:pt idx="1814">
                  <c:v>-1.3720000000004</c:v>
                </c:pt>
                <c:pt idx="1815">
                  <c:v>-1.3700000000004</c:v>
                </c:pt>
                <c:pt idx="1816">
                  <c:v>-1.3680000000004</c:v>
                </c:pt>
                <c:pt idx="1817">
                  <c:v>-1.3660000000004</c:v>
                </c:pt>
                <c:pt idx="1818">
                  <c:v>-1.3640000000004</c:v>
                </c:pt>
                <c:pt idx="1819">
                  <c:v>-1.3620000000004</c:v>
                </c:pt>
                <c:pt idx="1820">
                  <c:v>-1.3600000000004</c:v>
                </c:pt>
                <c:pt idx="1821">
                  <c:v>-1.3580000000004</c:v>
                </c:pt>
                <c:pt idx="1822">
                  <c:v>-1.3560000000004</c:v>
                </c:pt>
                <c:pt idx="1823">
                  <c:v>-1.3540000000004</c:v>
                </c:pt>
                <c:pt idx="1824">
                  <c:v>-1.3520000000004</c:v>
                </c:pt>
                <c:pt idx="1825">
                  <c:v>-1.3500000000004</c:v>
                </c:pt>
                <c:pt idx="1826">
                  <c:v>-1.3480000000004</c:v>
                </c:pt>
                <c:pt idx="1827">
                  <c:v>-1.3460000000004</c:v>
                </c:pt>
                <c:pt idx="1828">
                  <c:v>-1.3440000000004</c:v>
                </c:pt>
                <c:pt idx="1829">
                  <c:v>-1.3420000000004</c:v>
                </c:pt>
                <c:pt idx="1830">
                  <c:v>-1.3400000000004</c:v>
                </c:pt>
                <c:pt idx="1831">
                  <c:v>-1.3380000000004</c:v>
                </c:pt>
                <c:pt idx="1832">
                  <c:v>-1.3360000000004</c:v>
                </c:pt>
                <c:pt idx="1833">
                  <c:v>-1.3340000000004</c:v>
                </c:pt>
                <c:pt idx="1834">
                  <c:v>-1.3320000000004</c:v>
                </c:pt>
                <c:pt idx="1835">
                  <c:v>-1.3300000000004</c:v>
                </c:pt>
                <c:pt idx="1836">
                  <c:v>-1.3280000000004</c:v>
                </c:pt>
                <c:pt idx="1837">
                  <c:v>-1.3260000000004</c:v>
                </c:pt>
                <c:pt idx="1838">
                  <c:v>-1.3240000000004</c:v>
                </c:pt>
                <c:pt idx="1839">
                  <c:v>-1.32200000000041</c:v>
                </c:pt>
                <c:pt idx="1840">
                  <c:v>-1.32000000000041</c:v>
                </c:pt>
                <c:pt idx="1841">
                  <c:v>-1.31800000000041</c:v>
                </c:pt>
                <c:pt idx="1842">
                  <c:v>-1.31600000000041</c:v>
                </c:pt>
                <c:pt idx="1843">
                  <c:v>-1.31400000000041</c:v>
                </c:pt>
                <c:pt idx="1844">
                  <c:v>-1.3120000000004099</c:v>
                </c:pt>
                <c:pt idx="1845">
                  <c:v>-1.3100000000004099</c:v>
                </c:pt>
                <c:pt idx="1846">
                  <c:v>-1.3080000000004099</c:v>
                </c:pt>
                <c:pt idx="1847">
                  <c:v>-1.3060000000004099</c:v>
                </c:pt>
                <c:pt idx="1848">
                  <c:v>-1.3040000000004099</c:v>
                </c:pt>
                <c:pt idx="1849">
                  <c:v>-1.3020000000004099</c:v>
                </c:pt>
                <c:pt idx="1850">
                  <c:v>-1.3000000000004099</c:v>
                </c:pt>
                <c:pt idx="1851">
                  <c:v>-1.2980000000004099</c:v>
                </c:pt>
                <c:pt idx="1852">
                  <c:v>-1.2960000000004099</c:v>
                </c:pt>
                <c:pt idx="1853">
                  <c:v>-1.2940000000004099</c:v>
                </c:pt>
                <c:pt idx="1854">
                  <c:v>-1.2920000000004099</c:v>
                </c:pt>
                <c:pt idx="1855">
                  <c:v>-1.2900000000004099</c:v>
                </c:pt>
                <c:pt idx="1856">
                  <c:v>-1.2880000000004099</c:v>
                </c:pt>
                <c:pt idx="1857">
                  <c:v>-1.2860000000004099</c:v>
                </c:pt>
                <c:pt idx="1858">
                  <c:v>-1.2840000000004099</c:v>
                </c:pt>
                <c:pt idx="1859">
                  <c:v>-1.2820000000004099</c:v>
                </c:pt>
                <c:pt idx="1860">
                  <c:v>-1.2800000000004099</c:v>
                </c:pt>
                <c:pt idx="1861">
                  <c:v>-1.2780000000004099</c:v>
                </c:pt>
                <c:pt idx="1862">
                  <c:v>-1.2760000000004099</c:v>
                </c:pt>
                <c:pt idx="1863">
                  <c:v>-1.2740000000004099</c:v>
                </c:pt>
                <c:pt idx="1864">
                  <c:v>-1.2720000000004099</c:v>
                </c:pt>
                <c:pt idx="1865">
                  <c:v>-1.2700000000004099</c:v>
                </c:pt>
                <c:pt idx="1866">
                  <c:v>-1.2680000000004099</c:v>
                </c:pt>
                <c:pt idx="1867">
                  <c:v>-1.2660000000004099</c:v>
                </c:pt>
                <c:pt idx="1868">
                  <c:v>-1.2640000000004099</c:v>
                </c:pt>
                <c:pt idx="1869">
                  <c:v>-1.2620000000004099</c:v>
                </c:pt>
                <c:pt idx="1870">
                  <c:v>-1.2600000000004099</c:v>
                </c:pt>
                <c:pt idx="1871">
                  <c:v>-1.2580000000004099</c:v>
                </c:pt>
                <c:pt idx="1872">
                  <c:v>-1.2560000000004099</c:v>
                </c:pt>
                <c:pt idx="1873">
                  <c:v>-1.2540000000004099</c:v>
                </c:pt>
                <c:pt idx="1874">
                  <c:v>-1.2520000000004099</c:v>
                </c:pt>
                <c:pt idx="1875">
                  <c:v>-1.2500000000004099</c:v>
                </c:pt>
                <c:pt idx="1876">
                  <c:v>-1.2480000000004099</c:v>
                </c:pt>
                <c:pt idx="1877">
                  <c:v>-1.2460000000004099</c:v>
                </c:pt>
                <c:pt idx="1878">
                  <c:v>-1.2440000000004099</c:v>
                </c:pt>
                <c:pt idx="1879">
                  <c:v>-1.2420000000004101</c:v>
                </c:pt>
                <c:pt idx="1880">
                  <c:v>-1.2400000000004101</c:v>
                </c:pt>
                <c:pt idx="1881">
                  <c:v>-1.2380000000004101</c:v>
                </c:pt>
                <c:pt idx="1882">
                  <c:v>-1.2360000000004101</c:v>
                </c:pt>
                <c:pt idx="1883">
                  <c:v>-1.2340000000004101</c:v>
                </c:pt>
                <c:pt idx="1884">
                  <c:v>-1.2320000000004101</c:v>
                </c:pt>
                <c:pt idx="1885">
                  <c:v>-1.2300000000004201</c:v>
                </c:pt>
                <c:pt idx="1886">
                  <c:v>-1.2280000000004201</c:v>
                </c:pt>
                <c:pt idx="1887">
                  <c:v>-1.2260000000004201</c:v>
                </c:pt>
                <c:pt idx="1888">
                  <c:v>-1.2240000000004201</c:v>
                </c:pt>
                <c:pt idx="1889">
                  <c:v>-1.2220000000004201</c:v>
                </c:pt>
                <c:pt idx="1890">
                  <c:v>-1.2200000000004201</c:v>
                </c:pt>
                <c:pt idx="1891">
                  <c:v>-1.2180000000004201</c:v>
                </c:pt>
                <c:pt idx="1892">
                  <c:v>-1.2160000000004201</c:v>
                </c:pt>
                <c:pt idx="1893">
                  <c:v>-1.2140000000004201</c:v>
                </c:pt>
                <c:pt idx="1894">
                  <c:v>-1.2120000000004201</c:v>
                </c:pt>
                <c:pt idx="1895">
                  <c:v>-1.2100000000004201</c:v>
                </c:pt>
                <c:pt idx="1896">
                  <c:v>-1.2080000000004201</c:v>
                </c:pt>
                <c:pt idx="1897">
                  <c:v>-1.2060000000004201</c:v>
                </c:pt>
                <c:pt idx="1898">
                  <c:v>-1.2040000000004201</c:v>
                </c:pt>
                <c:pt idx="1899">
                  <c:v>-1.2020000000004201</c:v>
                </c:pt>
                <c:pt idx="1900">
                  <c:v>-1.2000000000004201</c:v>
                </c:pt>
                <c:pt idx="1901">
                  <c:v>-1.1980000000004201</c:v>
                </c:pt>
                <c:pt idx="1902">
                  <c:v>-1.1960000000004201</c:v>
                </c:pt>
                <c:pt idx="1903">
                  <c:v>-1.1940000000004201</c:v>
                </c:pt>
                <c:pt idx="1904">
                  <c:v>-1.1920000000004201</c:v>
                </c:pt>
                <c:pt idx="1905">
                  <c:v>-1.1900000000004201</c:v>
                </c:pt>
                <c:pt idx="1906">
                  <c:v>-1.1880000000004201</c:v>
                </c:pt>
                <c:pt idx="1907">
                  <c:v>-1.1860000000004201</c:v>
                </c:pt>
                <c:pt idx="1908">
                  <c:v>-1.18400000000042</c:v>
                </c:pt>
                <c:pt idx="1909">
                  <c:v>-1.18200000000042</c:v>
                </c:pt>
                <c:pt idx="1910">
                  <c:v>-1.18000000000042</c:v>
                </c:pt>
                <c:pt idx="1911">
                  <c:v>-1.17800000000042</c:v>
                </c:pt>
                <c:pt idx="1912">
                  <c:v>-1.17600000000042</c:v>
                </c:pt>
                <c:pt idx="1913">
                  <c:v>-1.17400000000042</c:v>
                </c:pt>
                <c:pt idx="1914">
                  <c:v>-1.17200000000042</c:v>
                </c:pt>
                <c:pt idx="1915">
                  <c:v>-1.17000000000042</c:v>
                </c:pt>
                <c:pt idx="1916">
                  <c:v>-1.16800000000042</c:v>
                </c:pt>
                <c:pt idx="1917">
                  <c:v>-1.16600000000042</c:v>
                </c:pt>
                <c:pt idx="1918">
                  <c:v>-1.16400000000042</c:v>
                </c:pt>
                <c:pt idx="1919">
                  <c:v>-1.16200000000042</c:v>
                </c:pt>
                <c:pt idx="1920">
                  <c:v>-1.16000000000042</c:v>
                </c:pt>
                <c:pt idx="1921">
                  <c:v>-1.15800000000042</c:v>
                </c:pt>
                <c:pt idx="1922">
                  <c:v>-1.15600000000042</c:v>
                </c:pt>
                <c:pt idx="1923">
                  <c:v>-1.15400000000042</c:v>
                </c:pt>
                <c:pt idx="1924">
                  <c:v>-1.15200000000042</c:v>
                </c:pt>
                <c:pt idx="1925">
                  <c:v>-1.15000000000042</c:v>
                </c:pt>
                <c:pt idx="1926">
                  <c:v>-1.14800000000042</c:v>
                </c:pt>
                <c:pt idx="1927">
                  <c:v>-1.14600000000042</c:v>
                </c:pt>
                <c:pt idx="1928">
                  <c:v>-1.14400000000042</c:v>
                </c:pt>
                <c:pt idx="1929">
                  <c:v>-1.14200000000042</c:v>
                </c:pt>
                <c:pt idx="1930">
                  <c:v>-1.14000000000043</c:v>
                </c:pt>
                <c:pt idx="1931">
                  <c:v>-1.13800000000043</c:v>
                </c:pt>
                <c:pt idx="1932">
                  <c:v>-1.13600000000043</c:v>
                </c:pt>
                <c:pt idx="1933">
                  <c:v>-1.13400000000043</c:v>
                </c:pt>
                <c:pt idx="1934">
                  <c:v>-1.13200000000043</c:v>
                </c:pt>
                <c:pt idx="1935">
                  <c:v>-1.13000000000043</c:v>
                </c:pt>
                <c:pt idx="1936">
                  <c:v>-1.12800000000043</c:v>
                </c:pt>
                <c:pt idx="1937">
                  <c:v>-1.12600000000043</c:v>
                </c:pt>
                <c:pt idx="1938">
                  <c:v>-1.12400000000043</c:v>
                </c:pt>
                <c:pt idx="1939">
                  <c:v>-1.12200000000043</c:v>
                </c:pt>
                <c:pt idx="1940">
                  <c:v>-1.12000000000043</c:v>
                </c:pt>
                <c:pt idx="1941">
                  <c:v>-1.11800000000043</c:v>
                </c:pt>
                <c:pt idx="1942">
                  <c:v>-1.11600000000043</c:v>
                </c:pt>
                <c:pt idx="1943">
                  <c:v>-1.11400000000043</c:v>
                </c:pt>
                <c:pt idx="1944">
                  <c:v>-1.11200000000043</c:v>
                </c:pt>
                <c:pt idx="1945">
                  <c:v>-1.11000000000043</c:v>
                </c:pt>
                <c:pt idx="1946">
                  <c:v>-1.10800000000043</c:v>
                </c:pt>
                <c:pt idx="1947">
                  <c:v>-1.10600000000043</c:v>
                </c:pt>
                <c:pt idx="1948">
                  <c:v>-1.10400000000043</c:v>
                </c:pt>
                <c:pt idx="1949">
                  <c:v>-1.10200000000043</c:v>
                </c:pt>
                <c:pt idx="1950">
                  <c:v>-1.10000000000043</c:v>
                </c:pt>
                <c:pt idx="1951">
                  <c:v>-1.09800000000043</c:v>
                </c:pt>
                <c:pt idx="1952">
                  <c:v>-1.09600000000043</c:v>
                </c:pt>
                <c:pt idx="1953">
                  <c:v>-1.09400000000043</c:v>
                </c:pt>
                <c:pt idx="1954">
                  <c:v>-1.09200000000043</c:v>
                </c:pt>
                <c:pt idx="1955">
                  <c:v>-1.09000000000043</c:v>
                </c:pt>
                <c:pt idx="1956">
                  <c:v>-1.08800000000043</c:v>
                </c:pt>
                <c:pt idx="1957">
                  <c:v>-1.08600000000043</c:v>
                </c:pt>
                <c:pt idx="1958">
                  <c:v>-1.08400000000043</c:v>
                </c:pt>
                <c:pt idx="1959">
                  <c:v>-1.08200000000043</c:v>
                </c:pt>
                <c:pt idx="1960">
                  <c:v>-1.0800000000004299</c:v>
                </c:pt>
                <c:pt idx="1961">
                  <c:v>-1.0780000000004299</c:v>
                </c:pt>
                <c:pt idx="1962">
                  <c:v>-1.0760000000004299</c:v>
                </c:pt>
                <c:pt idx="1963">
                  <c:v>-1.0740000000004299</c:v>
                </c:pt>
                <c:pt idx="1964">
                  <c:v>-1.0720000000004299</c:v>
                </c:pt>
                <c:pt idx="1965">
                  <c:v>-1.0700000000004299</c:v>
                </c:pt>
                <c:pt idx="1966">
                  <c:v>-1.0680000000004299</c:v>
                </c:pt>
                <c:pt idx="1967">
                  <c:v>-1.0660000000004299</c:v>
                </c:pt>
                <c:pt idx="1968">
                  <c:v>-1.0640000000004299</c:v>
                </c:pt>
                <c:pt idx="1969">
                  <c:v>-1.0620000000004299</c:v>
                </c:pt>
                <c:pt idx="1970">
                  <c:v>-1.0600000000004299</c:v>
                </c:pt>
                <c:pt idx="1971">
                  <c:v>-1.0580000000004299</c:v>
                </c:pt>
                <c:pt idx="1972">
                  <c:v>-1.0560000000004299</c:v>
                </c:pt>
                <c:pt idx="1973">
                  <c:v>-1.0540000000004299</c:v>
                </c:pt>
                <c:pt idx="1974">
                  <c:v>-1.0520000000004299</c:v>
                </c:pt>
                <c:pt idx="1975">
                  <c:v>-1.0500000000004399</c:v>
                </c:pt>
                <c:pt idx="1976">
                  <c:v>-1.0480000000004399</c:v>
                </c:pt>
                <c:pt idx="1977">
                  <c:v>-1.0460000000004399</c:v>
                </c:pt>
                <c:pt idx="1978">
                  <c:v>-1.0440000000004399</c:v>
                </c:pt>
                <c:pt idx="1979">
                  <c:v>-1.0420000000004399</c:v>
                </c:pt>
                <c:pt idx="1980">
                  <c:v>-1.0400000000004399</c:v>
                </c:pt>
                <c:pt idx="1981">
                  <c:v>-1.0380000000004399</c:v>
                </c:pt>
                <c:pt idx="1982">
                  <c:v>-1.0360000000004399</c:v>
                </c:pt>
                <c:pt idx="1983">
                  <c:v>-1.0340000000004399</c:v>
                </c:pt>
                <c:pt idx="1984">
                  <c:v>-1.0320000000004399</c:v>
                </c:pt>
                <c:pt idx="1985">
                  <c:v>-1.0300000000004399</c:v>
                </c:pt>
                <c:pt idx="1986">
                  <c:v>-1.0280000000004399</c:v>
                </c:pt>
                <c:pt idx="1987">
                  <c:v>-1.0260000000004399</c:v>
                </c:pt>
                <c:pt idx="1988">
                  <c:v>-1.0240000000004399</c:v>
                </c:pt>
                <c:pt idx="1989">
                  <c:v>-1.0220000000004399</c:v>
                </c:pt>
                <c:pt idx="1990">
                  <c:v>-1.0200000000004401</c:v>
                </c:pt>
                <c:pt idx="1991">
                  <c:v>-1.0180000000004401</c:v>
                </c:pt>
                <c:pt idx="1992">
                  <c:v>-1.0160000000004401</c:v>
                </c:pt>
                <c:pt idx="1993">
                  <c:v>-1.0140000000004401</c:v>
                </c:pt>
                <c:pt idx="1994">
                  <c:v>-1.0120000000004401</c:v>
                </c:pt>
                <c:pt idx="1995">
                  <c:v>-1.0100000000004401</c:v>
                </c:pt>
                <c:pt idx="1996">
                  <c:v>-1.0080000000004401</c:v>
                </c:pt>
                <c:pt idx="1997">
                  <c:v>-1.0060000000004401</c:v>
                </c:pt>
                <c:pt idx="1998">
                  <c:v>-1.0040000000004401</c:v>
                </c:pt>
                <c:pt idx="1999">
                  <c:v>-1.0020000000004401</c:v>
                </c:pt>
                <c:pt idx="2000">
                  <c:v>-1.0000000000004401</c:v>
                </c:pt>
                <c:pt idx="2001">
                  <c:v>-0.99800000000043998</c:v>
                </c:pt>
                <c:pt idx="2002">
                  <c:v>-0.99600000000043998</c:v>
                </c:pt>
                <c:pt idx="2003">
                  <c:v>-0.99400000000043998</c:v>
                </c:pt>
                <c:pt idx="2004">
                  <c:v>-0.99200000000043997</c:v>
                </c:pt>
                <c:pt idx="2005">
                  <c:v>-0.99000000000043997</c:v>
                </c:pt>
                <c:pt idx="2006">
                  <c:v>-0.98800000000043997</c:v>
                </c:pt>
                <c:pt idx="2007">
                  <c:v>-0.98600000000043997</c:v>
                </c:pt>
                <c:pt idx="2008">
                  <c:v>-0.98400000000043997</c:v>
                </c:pt>
                <c:pt idx="2009">
                  <c:v>-0.98200000000043997</c:v>
                </c:pt>
                <c:pt idx="2010">
                  <c:v>-0.98000000000043996</c:v>
                </c:pt>
                <c:pt idx="2011">
                  <c:v>-0.97800000000043996</c:v>
                </c:pt>
                <c:pt idx="2012">
                  <c:v>-0.97600000000043996</c:v>
                </c:pt>
                <c:pt idx="2013">
                  <c:v>-0.97400000000043996</c:v>
                </c:pt>
                <c:pt idx="2014">
                  <c:v>-0.97200000000043996</c:v>
                </c:pt>
                <c:pt idx="2015">
                  <c:v>-0.97000000000043995</c:v>
                </c:pt>
                <c:pt idx="2016">
                  <c:v>-0.96800000000043995</c:v>
                </c:pt>
                <c:pt idx="2017">
                  <c:v>-0.96600000000043995</c:v>
                </c:pt>
                <c:pt idx="2018">
                  <c:v>-0.96400000000043995</c:v>
                </c:pt>
                <c:pt idx="2019">
                  <c:v>-0.96200000000043995</c:v>
                </c:pt>
                <c:pt idx="2020">
                  <c:v>-0.96000000000043995</c:v>
                </c:pt>
                <c:pt idx="2021">
                  <c:v>-0.95800000000045005</c:v>
                </c:pt>
                <c:pt idx="2022">
                  <c:v>-0.95600000000045005</c:v>
                </c:pt>
                <c:pt idx="2023">
                  <c:v>-0.95400000000045004</c:v>
                </c:pt>
                <c:pt idx="2024">
                  <c:v>-0.95200000000045004</c:v>
                </c:pt>
                <c:pt idx="2025">
                  <c:v>-0.95000000000045004</c:v>
                </c:pt>
                <c:pt idx="2026">
                  <c:v>-0.94800000000045004</c:v>
                </c:pt>
                <c:pt idx="2027">
                  <c:v>-0.94600000000045004</c:v>
                </c:pt>
                <c:pt idx="2028">
                  <c:v>-0.94400000000045003</c:v>
                </c:pt>
                <c:pt idx="2029">
                  <c:v>-0.94200000000045003</c:v>
                </c:pt>
                <c:pt idx="2030">
                  <c:v>-0.94000000000045003</c:v>
                </c:pt>
                <c:pt idx="2031">
                  <c:v>-0.93800000000045003</c:v>
                </c:pt>
                <c:pt idx="2032">
                  <c:v>-0.93600000000045003</c:v>
                </c:pt>
                <c:pt idx="2033">
                  <c:v>-0.93400000000045003</c:v>
                </c:pt>
                <c:pt idx="2034">
                  <c:v>-0.93200000000045002</c:v>
                </c:pt>
                <c:pt idx="2035">
                  <c:v>-0.93000000000045002</c:v>
                </c:pt>
                <c:pt idx="2036">
                  <c:v>-0.92800000000045002</c:v>
                </c:pt>
                <c:pt idx="2037">
                  <c:v>-0.92600000000045002</c:v>
                </c:pt>
                <c:pt idx="2038">
                  <c:v>-0.92400000000045002</c:v>
                </c:pt>
                <c:pt idx="2039">
                  <c:v>-0.92200000000045002</c:v>
                </c:pt>
                <c:pt idx="2040">
                  <c:v>-0.92000000000045001</c:v>
                </c:pt>
                <c:pt idx="2041">
                  <c:v>-0.91800000000045001</c:v>
                </c:pt>
                <c:pt idx="2042">
                  <c:v>-0.91600000000045001</c:v>
                </c:pt>
                <c:pt idx="2043">
                  <c:v>-0.91400000000045001</c:v>
                </c:pt>
                <c:pt idx="2044">
                  <c:v>-0.91200000000045001</c:v>
                </c:pt>
                <c:pt idx="2045">
                  <c:v>-0.91000000000045</c:v>
                </c:pt>
                <c:pt idx="2046">
                  <c:v>-0.90800000000045</c:v>
                </c:pt>
                <c:pt idx="2047">
                  <c:v>-0.90600000000045</c:v>
                </c:pt>
                <c:pt idx="2048">
                  <c:v>-0.90400000000045</c:v>
                </c:pt>
                <c:pt idx="2049">
                  <c:v>-0.90200000000045</c:v>
                </c:pt>
                <c:pt idx="2050">
                  <c:v>-0.90000000000045</c:v>
                </c:pt>
                <c:pt idx="2051">
                  <c:v>-0.89800000000044999</c:v>
                </c:pt>
                <c:pt idx="2052">
                  <c:v>-0.89600000000044999</c:v>
                </c:pt>
                <c:pt idx="2053">
                  <c:v>-0.89400000000044999</c:v>
                </c:pt>
                <c:pt idx="2054">
                  <c:v>-0.89200000000044999</c:v>
                </c:pt>
                <c:pt idx="2055">
                  <c:v>-0.89000000000044999</c:v>
                </c:pt>
                <c:pt idx="2056">
                  <c:v>-0.88800000000044998</c:v>
                </c:pt>
                <c:pt idx="2057">
                  <c:v>-0.88600000000044998</c:v>
                </c:pt>
                <c:pt idx="2058">
                  <c:v>-0.88400000000044998</c:v>
                </c:pt>
                <c:pt idx="2059">
                  <c:v>-0.88200000000044998</c:v>
                </c:pt>
                <c:pt idx="2060">
                  <c:v>-0.88000000000044998</c:v>
                </c:pt>
                <c:pt idx="2061">
                  <c:v>-0.87800000000044998</c:v>
                </c:pt>
                <c:pt idx="2062">
                  <c:v>-0.87600000000044997</c:v>
                </c:pt>
                <c:pt idx="2063">
                  <c:v>-0.87400000000044997</c:v>
                </c:pt>
                <c:pt idx="2064">
                  <c:v>-0.87200000000044997</c:v>
                </c:pt>
                <c:pt idx="2065">
                  <c:v>-0.87000000000044997</c:v>
                </c:pt>
                <c:pt idx="2066">
                  <c:v>-0.86800000000045996</c:v>
                </c:pt>
                <c:pt idx="2067">
                  <c:v>-0.86600000000045996</c:v>
                </c:pt>
                <c:pt idx="2068">
                  <c:v>-0.86400000000045996</c:v>
                </c:pt>
                <c:pt idx="2069">
                  <c:v>-0.86200000000045995</c:v>
                </c:pt>
                <c:pt idx="2070">
                  <c:v>-0.86000000000045995</c:v>
                </c:pt>
                <c:pt idx="2071">
                  <c:v>-0.85800000000045995</c:v>
                </c:pt>
                <c:pt idx="2072">
                  <c:v>-0.85600000000045995</c:v>
                </c:pt>
                <c:pt idx="2073">
                  <c:v>-0.85400000000045995</c:v>
                </c:pt>
                <c:pt idx="2074">
                  <c:v>-0.85200000000045994</c:v>
                </c:pt>
                <c:pt idx="2075">
                  <c:v>-0.85000000000046005</c:v>
                </c:pt>
                <c:pt idx="2076">
                  <c:v>-0.84800000000046005</c:v>
                </c:pt>
                <c:pt idx="2077">
                  <c:v>-0.84600000000046005</c:v>
                </c:pt>
                <c:pt idx="2078">
                  <c:v>-0.84400000000046005</c:v>
                </c:pt>
                <c:pt idx="2079">
                  <c:v>-0.84200000000046005</c:v>
                </c:pt>
                <c:pt idx="2080">
                  <c:v>-0.84000000000046005</c:v>
                </c:pt>
                <c:pt idx="2081">
                  <c:v>-0.83800000000046004</c:v>
                </c:pt>
                <c:pt idx="2082">
                  <c:v>-0.83600000000046004</c:v>
                </c:pt>
                <c:pt idx="2083">
                  <c:v>-0.83400000000046004</c:v>
                </c:pt>
                <c:pt idx="2084">
                  <c:v>-0.83200000000046004</c:v>
                </c:pt>
                <c:pt idx="2085">
                  <c:v>-0.83000000000046004</c:v>
                </c:pt>
                <c:pt idx="2086">
                  <c:v>-0.82800000000046003</c:v>
                </c:pt>
                <c:pt idx="2087">
                  <c:v>-0.82600000000046003</c:v>
                </c:pt>
                <c:pt idx="2088">
                  <c:v>-0.82400000000046003</c:v>
                </c:pt>
                <c:pt idx="2089">
                  <c:v>-0.82200000000046003</c:v>
                </c:pt>
                <c:pt idx="2090">
                  <c:v>-0.82000000000046003</c:v>
                </c:pt>
                <c:pt idx="2091">
                  <c:v>-0.81800000000046003</c:v>
                </c:pt>
                <c:pt idx="2092">
                  <c:v>-0.81600000000046002</c:v>
                </c:pt>
                <c:pt idx="2093">
                  <c:v>-0.81400000000046002</c:v>
                </c:pt>
                <c:pt idx="2094">
                  <c:v>-0.81200000000046002</c:v>
                </c:pt>
                <c:pt idx="2095">
                  <c:v>-0.81000000000046002</c:v>
                </c:pt>
                <c:pt idx="2096">
                  <c:v>-0.80800000000046002</c:v>
                </c:pt>
                <c:pt idx="2097">
                  <c:v>-0.80600000000046002</c:v>
                </c:pt>
                <c:pt idx="2098">
                  <c:v>-0.80400000000046001</c:v>
                </c:pt>
                <c:pt idx="2099">
                  <c:v>-0.80200000000046001</c:v>
                </c:pt>
                <c:pt idx="2100">
                  <c:v>-0.80000000000046001</c:v>
                </c:pt>
                <c:pt idx="2101">
                  <c:v>-0.79800000000046001</c:v>
                </c:pt>
                <c:pt idx="2102">
                  <c:v>-0.79600000000046001</c:v>
                </c:pt>
                <c:pt idx="2103">
                  <c:v>-0.79400000000046</c:v>
                </c:pt>
                <c:pt idx="2104">
                  <c:v>-0.79200000000046</c:v>
                </c:pt>
                <c:pt idx="2105">
                  <c:v>-0.79000000000046</c:v>
                </c:pt>
                <c:pt idx="2106">
                  <c:v>-0.78800000000046</c:v>
                </c:pt>
                <c:pt idx="2107">
                  <c:v>-0.78600000000046</c:v>
                </c:pt>
                <c:pt idx="2108">
                  <c:v>-0.78400000000046</c:v>
                </c:pt>
                <c:pt idx="2109">
                  <c:v>-0.78200000000045999</c:v>
                </c:pt>
                <c:pt idx="2110">
                  <c:v>-0.78000000000045999</c:v>
                </c:pt>
                <c:pt idx="2111">
                  <c:v>-0.77800000000045999</c:v>
                </c:pt>
                <c:pt idx="2112">
                  <c:v>-0.77600000000046998</c:v>
                </c:pt>
                <c:pt idx="2113">
                  <c:v>-0.77400000000046998</c:v>
                </c:pt>
                <c:pt idx="2114">
                  <c:v>-0.77200000000046998</c:v>
                </c:pt>
                <c:pt idx="2115">
                  <c:v>-0.77000000000046998</c:v>
                </c:pt>
                <c:pt idx="2116">
                  <c:v>-0.76800000000046997</c:v>
                </c:pt>
                <c:pt idx="2117">
                  <c:v>-0.76600000000046997</c:v>
                </c:pt>
                <c:pt idx="2118">
                  <c:v>-0.76400000000046997</c:v>
                </c:pt>
                <c:pt idx="2119">
                  <c:v>-0.76200000000046997</c:v>
                </c:pt>
                <c:pt idx="2120">
                  <c:v>-0.76000000000046997</c:v>
                </c:pt>
                <c:pt idx="2121">
                  <c:v>-0.75800000000046996</c:v>
                </c:pt>
                <c:pt idx="2122">
                  <c:v>-0.75600000000046996</c:v>
                </c:pt>
                <c:pt idx="2123">
                  <c:v>-0.75400000000046996</c:v>
                </c:pt>
                <c:pt idx="2124">
                  <c:v>-0.75200000000046996</c:v>
                </c:pt>
                <c:pt idx="2125">
                  <c:v>-0.75000000000046996</c:v>
                </c:pt>
                <c:pt idx="2126">
                  <c:v>-0.74800000000046996</c:v>
                </c:pt>
                <c:pt idx="2127">
                  <c:v>-0.74600000000046995</c:v>
                </c:pt>
                <c:pt idx="2128">
                  <c:v>-0.74400000000046995</c:v>
                </c:pt>
                <c:pt idx="2129">
                  <c:v>-0.74200000000046995</c:v>
                </c:pt>
                <c:pt idx="2130">
                  <c:v>-0.74000000000046995</c:v>
                </c:pt>
                <c:pt idx="2131">
                  <c:v>-0.73800000000046995</c:v>
                </c:pt>
                <c:pt idx="2132">
                  <c:v>-0.73600000000046994</c:v>
                </c:pt>
                <c:pt idx="2133">
                  <c:v>-0.73400000000047005</c:v>
                </c:pt>
                <c:pt idx="2134">
                  <c:v>-0.73200000000047005</c:v>
                </c:pt>
                <c:pt idx="2135">
                  <c:v>-0.73000000000047005</c:v>
                </c:pt>
                <c:pt idx="2136">
                  <c:v>-0.72800000000047005</c:v>
                </c:pt>
                <c:pt idx="2137">
                  <c:v>-0.72600000000047005</c:v>
                </c:pt>
                <c:pt idx="2138">
                  <c:v>-0.72400000000047005</c:v>
                </c:pt>
                <c:pt idx="2139">
                  <c:v>-0.72200000000047004</c:v>
                </c:pt>
                <c:pt idx="2140">
                  <c:v>-0.72000000000047004</c:v>
                </c:pt>
                <c:pt idx="2141">
                  <c:v>-0.71800000000047004</c:v>
                </c:pt>
                <c:pt idx="2142">
                  <c:v>-0.71600000000047004</c:v>
                </c:pt>
                <c:pt idx="2143">
                  <c:v>-0.71400000000047004</c:v>
                </c:pt>
                <c:pt idx="2144">
                  <c:v>-0.71200000000047003</c:v>
                </c:pt>
                <c:pt idx="2145">
                  <c:v>-0.71000000000047003</c:v>
                </c:pt>
                <c:pt idx="2146">
                  <c:v>-0.70800000000047003</c:v>
                </c:pt>
                <c:pt idx="2147">
                  <c:v>-0.70600000000047003</c:v>
                </c:pt>
                <c:pt idx="2148">
                  <c:v>-0.70400000000047003</c:v>
                </c:pt>
                <c:pt idx="2149">
                  <c:v>-0.70200000000047003</c:v>
                </c:pt>
                <c:pt idx="2150">
                  <c:v>-0.70000000000047002</c:v>
                </c:pt>
                <c:pt idx="2151">
                  <c:v>-0.69800000000047002</c:v>
                </c:pt>
                <c:pt idx="2152">
                  <c:v>-0.69600000000047002</c:v>
                </c:pt>
                <c:pt idx="2153">
                  <c:v>-0.69400000000047002</c:v>
                </c:pt>
                <c:pt idx="2154">
                  <c:v>-0.69200000000047002</c:v>
                </c:pt>
                <c:pt idx="2155">
                  <c:v>-0.69000000000047002</c:v>
                </c:pt>
                <c:pt idx="2156">
                  <c:v>-0.68800000000047001</c:v>
                </c:pt>
                <c:pt idx="2157">
                  <c:v>-0.68600000000048</c:v>
                </c:pt>
                <c:pt idx="2158">
                  <c:v>-0.68400000000048</c:v>
                </c:pt>
                <c:pt idx="2159">
                  <c:v>-0.68200000000048</c:v>
                </c:pt>
                <c:pt idx="2160">
                  <c:v>-0.68000000000048</c:v>
                </c:pt>
                <c:pt idx="2161">
                  <c:v>-0.67800000000048</c:v>
                </c:pt>
                <c:pt idx="2162">
                  <c:v>-0.67600000000047999</c:v>
                </c:pt>
                <c:pt idx="2163">
                  <c:v>-0.67400000000047999</c:v>
                </c:pt>
                <c:pt idx="2164">
                  <c:v>-0.67200000000047999</c:v>
                </c:pt>
                <c:pt idx="2165">
                  <c:v>-0.67000000000047999</c:v>
                </c:pt>
                <c:pt idx="2166">
                  <c:v>-0.66800000000047999</c:v>
                </c:pt>
                <c:pt idx="2167">
                  <c:v>-0.66600000000047999</c:v>
                </c:pt>
                <c:pt idx="2168">
                  <c:v>-0.66400000000047998</c:v>
                </c:pt>
                <c:pt idx="2169">
                  <c:v>-0.66200000000047998</c:v>
                </c:pt>
                <c:pt idx="2170">
                  <c:v>-0.66000000000047998</c:v>
                </c:pt>
                <c:pt idx="2171">
                  <c:v>-0.65800000000047998</c:v>
                </c:pt>
                <c:pt idx="2172">
                  <c:v>-0.65600000000047998</c:v>
                </c:pt>
                <c:pt idx="2173">
                  <c:v>-0.65400000000047998</c:v>
                </c:pt>
                <c:pt idx="2174">
                  <c:v>-0.65200000000047997</c:v>
                </c:pt>
                <c:pt idx="2175">
                  <c:v>-0.65000000000047997</c:v>
                </c:pt>
                <c:pt idx="2176">
                  <c:v>-0.64800000000047997</c:v>
                </c:pt>
                <c:pt idx="2177">
                  <c:v>-0.64600000000047997</c:v>
                </c:pt>
                <c:pt idx="2178">
                  <c:v>-0.64400000000047997</c:v>
                </c:pt>
                <c:pt idx="2179">
                  <c:v>-0.64200000000047996</c:v>
                </c:pt>
                <c:pt idx="2180">
                  <c:v>-0.64000000000047996</c:v>
                </c:pt>
                <c:pt idx="2181">
                  <c:v>-0.63800000000047996</c:v>
                </c:pt>
                <c:pt idx="2182">
                  <c:v>-0.63600000000047996</c:v>
                </c:pt>
                <c:pt idx="2183">
                  <c:v>-0.63400000000047996</c:v>
                </c:pt>
                <c:pt idx="2184">
                  <c:v>-0.63200000000047996</c:v>
                </c:pt>
                <c:pt idx="2185">
                  <c:v>-0.63000000000047995</c:v>
                </c:pt>
                <c:pt idx="2186">
                  <c:v>-0.62800000000047995</c:v>
                </c:pt>
                <c:pt idx="2187">
                  <c:v>-0.62600000000047995</c:v>
                </c:pt>
                <c:pt idx="2188">
                  <c:v>-0.62400000000047995</c:v>
                </c:pt>
                <c:pt idx="2189">
                  <c:v>-0.62200000000047995</c:v>
                </c:pt>
                <c:pt idx="2190">
                  <c:v>-0.62000000000047994</c:v>
                </c:pt>
                <c:pt idx="2191">
                  <c:v>-0.61800000000048005</c:v>
                </c:pt>
                <c:pt idx="2192">
                  <c:v>-0.61600000000048005</c:v>
                </c:pt>
                <c:pt idx="2193">
                  <c:v>-0.61400000000048005</c:v>
                </c:pt>
                <c:pt idx="2194">
                  <c:v>-0.61200000000048005</c:v>
                </c:pt>
                <c:pt idx="2195">
                  <c:v>-0.61000000000048005</c:v>
                </c:pt>
                <c:pt idx="2196">
                  <c:v>-0.60800000000048005</c:v>
                </c:pt>
                <c:pt idx="2197">
                  <c:v>-0.60600000000048004</c:v>
                </c:pt>
                <c:pt idx="2198">
                  <c:v>-0.60400000000048004</c:v>
                </c:pt>
                <c:pt idx="2199">
                  <c:v>-0.60200000000048004</c:v>
                </c:pt>
                <c:pt idx="2200">
                  <c:v>-0.60000000000048004</c:v>
                </c:pt>
                <c:pt idx="2201">
                  <c:v>-0.59800000000048004</c:v>
                </c:pt>
                <c:pt idx="2202">
                  <c:v>-0.59600000000049003</c:v>
                </c:pt>
                <c:pt idx="2203">
                  <c:v>-0.59400000000049002</c:v>
                </c:pt>
                <c:pt idx="2204">
                  <c:v>-0.59200000000049002</c:v>
                </c:pt>
                <c:pt idx="2205">
                  <c:v>-0.59000000000049002</c:v>
                </c:pt>
                <c:pt idx="2206">
                  <c:v>-0.58800000000049002</c:v>
                </c:pt>
                <c:pt idx="2207">
                  <c:v>-0.58600000000049002</c:v>
                </c:pt>
                <c:pt idx="2208">
                  <c:v>-0.58400000000049002</c:v>
                </c:pt>
                <c:pt idx="2209">
                  <c:v>-0.58200000000049001</c:v>
                </c:pt>
                <c:pt idx="2210">
                  <c:v>-0.58000000000049001</c:v>
                </c:pt>
                <c:pt idx="2211">
                  <c:v>-0.57800000000049001</c:v>
                </c:pt>
                <c:pt idx="2212">
                  <c:v>-0.57600000000049001</c:v>
                </c:pt>
                <c:pt idx="2213">
                  <c:v>-0.57400000000049001</c:v>
                </c:pt>
                <c:pt idx="2214">
                  <c:v>-0.57200000000049001</c:v>
                </c:pt>
                <c:pt idx="2215">
                  <c:v>-0.57000000000049</c:v>
                </c:pt>
                <c:pt idx="2216">
                  <c:v>-0.56800000000049</c:v>
                </c:pt>
                <c:pt idx="2217">
                  <c:v>-0.56600000000049</c:v>
                </c:pt>
                <c:pt idx="2218">
                  <c:v>-0.56400000000049</c:v>
                </c:pt>
                <c:pt idx="2219">
                  <c:v>-0.56200000000049</c:v>
                </c:pt>
                <c:pt idx="2220">
                  <c:v>-0.56000000000048999</c:v>
                </c:pt>
                <c:pt idx="2221">
                  <c:v>-0.55800000000048999</c:v>
                </c:pt>
                <c:pt idx="2222">
                  <c:v>-0.55600000000048999</c:v>
                </c:pt>
                <c:pt idx="2223">
                  <c:v>-0.55400000000048999</c:v>
                </c:pt>
                <c:pt idx="2224">
                  <c:v>-0.55200000000048999</c:v>
                </c:pt>
                <c:pt idx="2225">
                  <c:v>-0.55000000000048999</c:v>
                </c:pt>
                <c:pt idx="2226">
                  <c:v>-0.54800000000048998</c:v>
                </c:pt>
                <c:pt idx="2227">
                  <c:v>-0.54600000000048998</c:v>
                </c:pt>
                <c:pt idx="2228">
                  <c:v>-0.54400000000048998</c:v>
                </c:pt>
                <c:pt idx="2229">
                  <c:v>-0.54200000000048998</c:v>
                </c:pt>
                <c:pt idx="2230">
                  <c:v>-0.54000000000048998</c:v>
                </c:pt>
                <c:pt idx="2231">
                  <c:v>-0.53800000000048998</c:v>
                </c:pt>
                <c:pt idx="2232">
                  <c:v>-0.53600000000048997</c:v>
                </c:pt>
                <c:pt idx="2233">
                  <c:v>-0.53400000000048997</c:v>
                </c:pt>
                <c:pt idx="2234">
                  <c:v>-0.53200000000048997</c:v>
                </c:pt>
                <c:pt idx="2235">
                  <c:v>-0.53000000000048997</c:v>
                </c:pt>
                <c:pt idx="2236">
                  <c:v>-0.52800000000048997</c:v>
                </c:pt>
                <c:pt idx="2237">
                  <c:v>-0.52600000000048996</c:v>
                </c:pt>
                <c:pt idx="2238">
                  <c:v>-0.52400000000048996</c:v>
                </c:pt>
                <c:pt idx="2239">
                  <c:v>-0.52200000000048996</c:v>
                </c:pt>
                <c:pt idx="2240">
                  <c:v>-0.52000000000048996</c:v>
                </c:pt>
                <c:pt idx="2241">
                  <c:v>-0.51800000000048996</c:v>
                </c:pt>
                <c:pt idx="2242">
                  <c:v>-0.51600000000048996</c:v>
                </c:pt>
                <c:pt idx="2243">
                  <c:v>-0.51400000000048995</c:v>
                </c:pt>
                <c:pt idx="2244">
                  <c:v>-0.51200000000048995</c:v>
                </c:pt>
                <c:pt idx="2245">
                  <c:v>-0.51000000000048995</c:v>
                </c:pt>
                <c:pt idx="2246">
                  <c:v>-0.50800000000048995</c:v>
                </c:pt>
                <c:pt idx="2247">
                  <c:v>-0.50600000000048995</c:v>
                </c:pt>
                <c:pt idx="2248">
                  <c:v>-0.50400000000050005</c:v>
                </c:pt>
                <c:pt idx="2249">
                  <c:v>-0.50200000000050005</c:v>
                </c:pt>
                <c:pt idx="2250">
                  <c:v>-0.50000000000050004</c:v>
                </c:pt>
                <c:pt idx="2251">
                  <c:v>-0.49800000000049999</c:v>
                </c:pt>
                <c:pt idx="2252">
                  <c:v>-0.49600000000049999</c:v>
                </c:pt>
                <c:pt idx="2253">
                  <c:v>-0.49400000000049998</c:v>
                </c:pt>
                <c:pt idx="2254">
                  <c:v>-0.49200000000049998</c:v>
                </c:pt>
                <c:pt idx="2255">
                  <c:v>-0.49000000000049998</c:v>
                </c:pt>
                <c:pt idx="2256">
                  <c:v>-0.48800000000049998</c:v>
                </c:pt>
                <c:pt idx="2257">
                  <c:v>-0.48600000000049998</c:v>
                </c:pt>
                <c:pt idx="2258">
                  <c:v>-0.48400000000049997</c:v>
                </c:pt>
                <c:pt idx="2259">
                  <c:v>-0.48200000000049997</c:v>
                </c:pt>
                <c:pt idx="2260">
                  <c:v>-0.48000000000050003</c:v>
                </c:pt>
                <c:pt idx="2261">
                  <c:v>-0.47800000000050002</c:v>
                </c:pt>
                <c:pt idx="2262">
                  <c:v>-0.47600000000050002</c:v>
                </c:pt>
                <c:pt idx="2263">
                  <c:v>-0.47400000000050002</c:v>
                </c:pt>
                <c:pt idx="2264">
                  <c:v>-0.47200000000050002</c:v>
                </c:pt>
                <c:pt idx="2265">
                  <c:v>-0.47000000000050002</c:v>
                </c:pt>
                <c:pt idx="2266">
                  <c:v>-0.46800000000050002</c:v>
                </c:pt>
                <c:pt idx="2267">
                  <c:v>-0.46600000000050001</c:v>
                </c:pt>
                <c:pt idx="2268">
                  <c:v>-0.46400000000050001</c:v>
                </c:pt>
                <c:pt idx="2269">
                  <c:v>-0.46200000000050001</c:v>
                </c:pt>
                <c:pt idx="2270">
                  <c:v>-0.46000000000050001</c:v>
                </c:pt>
                <c:pt idx="2271">
                  <c:v>-0.45800000000050001</c:v>
                </c:pt>
                <c:pt idx="2272">
                  <c:v>-0.45600000000050001</c:v>
                </c:pt>
                <c:pt idx="2273">
                  <c:v>-0.4540000000005</c:v>
                </c:pt>
                <c:pt idx="2274">
                  <c:v>-0.4520000000005</c:v>
                </c:pt>
                <c:pt idx="2275">
                  <c:v>-0.4500000000005</c:v>
                </c:pt>
                <c:pt idx="2276">
                  <c:v>-0.4480000000005</c:v>
                </c:pt>
                <c:pt idx="2277">
                  <c:v>-0.4460000000005</c:v>
                </c:pt>
                <c:pt idx="2278">
                  <c:v>-0.44400000000049999</c:v>
                </c:pt>
                <c:pt idx="2279">
                  <c:v>-0.44200000000049999</c:v>
                </c:pt>
                <c:pt idx="2280">
                  <c:v>-0.44000000000049999</c:v>
                </c:pt>
                <c:pt idx="2281">
                  <c:v>-0.43800000000049999</c:v>
                </c:pt>
                <c:pt idx="2282">
                  <c:v>-0.43600000000049999</c:v>
                </c:pt>
                <c:pt idx="2283">
                  <c:v>-0.43400000000049999</c:v>
                </c:pt>
                <c:pt idx="2284">
                  <c:v>-0.43200000000049998</c:v>
                </c:pt>
                <c:pt idx="2285">
                  <c:v>-0.43000000000049998</c:v>
                </c:pt>
                <c:pt idx="2286">
                  <c:v>-0.42800000000049998</c:v>
                </c:pt>
                <c:pt idx="2287">
                  <c:v>-0.42600000000049998</c:v>
                </c:pt>
                <c:pt idx="2288">
                  <c:v>-0.42400000000049998</c:v>
                </c:pt>
                <c:pt idx="2289">
                  <c:v>-0.42200000000049998</c:v>
                </c:pt>
                <c:pt idx="2290">
                  <c:v>-0.42000000000049997</c:v>
                </c:pt>
                <c:pt idx="2291">
                  <c:v>-0.41800000000050003</c:v>
                </c:pt>
                <c:pt idx="2292">
                  <c:v>-0.41600000000050003</c:v>
                </c:pt>
                <c:pt idx="2293">
                  <c:v>-0.41400000000051002</c:v>
                </c:pt>
                <c:pt idx="2294">
                  <c:v>-0.41200000000051001</c:v>
                </c:pt>
                <c:pt idx="2295">
                  <c:v>-0.41000000000051001</c:v>
                </c:pt>
                <c:pt idx="2296">
                  <c:v>-0.40800000000051001</c:v>
                </c:pt>
                <c:pt idx="2297">
                  <c:v>-0.40600000000051001</c:v>
                </c:pt>
                <c:pt idx="2298">
                  <c:v>-0.40400000000051001</c:v>
                </c:pt>
                <c:pt idx="2299">
                  <c:v>-0.40200000000051</c:v>
                </c:pt>
                <c:pt idx="2300">
                  <c:v>-0.40000000000051</c:v>
                </c:pt>
                <c:pt idx="2301">
                  <c:v>-0.39800000000051</c:v>
                </c:pt>
                <c:pt idx="2302">
                  <c:v>-0.39600000000051</c:v>
                </c:pt>
                <c:pt idx="2303">
                  <c:v>-0.39400000000051</c:v>
                </c:pt>
                <c:pt idx="2304">
                  <c:v>-0.39200000000051</c:v>
                </c:pt>
                <c:pt idx="2305">
                  <c:v>-0.39000000000050999</c:v>
                </c:pt>
                <c:pt idx="2306">
                  <c:v>-0.38800000000050999</c:v>
                </c:pt>
                <c:pt idx="2307">
                  <c:v>-0.38600000000050999</c:v>
                </c:pt>
                <c:pt idx="2308">
                  <c:v>-0.38400000000050999</c:v>
                </c:pt>
                <c:pt idx="2309">
                  <c:v>-0.38200000000050999</c:v>
                </c:pt>
                <c:pt idx="2310">
                  <c:v>-0.38000000000050999</c:v>
                </c:pt>
                <c:pt idx="2311">
                  <c:v>-0.37800000000050998</c:v>
                </c:pt>
                <c:pt idx="2312">
                  <c:v>-0.37600000000050998</c:v>
                </c:pt>
                <c:pt idx="2313">
                  <c:v>-0.37400000000050998</c:v>
                </c:pt>
                <c:pt idx="2314">
                  <c:v>-0.37200000000050998</c:v>
                </c:pt>
                <c:pt idx="2315">
                  <c:v>-0.37000000000050998</c:v>
                </c:pt>
                <c:pt idx="2316">
                  <c:v>-0.36800000000050997</c:v>
                </c:pt>
                <c:pt idx="2317">
                  <c:v>-0.36600000000050997</c:v>
                </c:pt>
                <c:pt idx="2318">
                  <c:v>-0.36400000000051003</c:v>
                </c:pt>
                <c:pt idx="2319">
                  <c:v>-0.36200000000051002</c:v>
                </c:pt>
                <c:pt idx="2320">
                  <c:v>-0.36000000000051002</c:v>
                </c:pt>
                <c:pt idx="2321">
                  <c:v>-0.35800000000051002</c:v>
                </c:pt>
                <c:pt idx="2322">
                  <c:v>-0.35600000000051002</c:v>
                </c:pt>
                <c:pt idx="2323">
                  <c:v>-0.35400000000051002</c:v>
                </c:pt>
                <c:pt idx="2324">
                  <c:v>-0.35200000000051002</c:v>
                </c:pt>
                <c:pt idx="2325">
                  <c:v>-0.35000000000051001</c:v>
                </c:pt>
                <c:pt idx="2326">
                  <c:v>-0.34800000000051001</c:v>
                </c:pt>
                <c:pt idx="2327">
                  <c:v>-0.34600000000051001</c:v>
                </c:pt>
                <c:pt idx="2328">
                  <c:v>-0.34400000000051001</c:v>
                </c:pt>
                <c:pt idx="2329">
                  <c:v>-0.34200000000051001</c:v>
                </c:pt>
                <c:pt idx="2330">
                  <c:v>-0.34000000000051001</c:v>
                </c:pt>
                <c:pt idx="2331">
                  <c:v>-0.33800000000051</c:v>
                </c:pt>
                <c:pt idx="2332">
                  <c:v>-0.33600000000051</c:v>
                </c:pt>
                <c:pt idx="2333">
                  <c:v>-0.33400000000051</c:v>
                </c:pt>
                <c:pt idx="2334">
                  <c:v>-0.33200000000051</c:v>
                </c:pt>
                <c:pt idx="2335">
                  <c:v>-0.33000000000051</c:v>
                </c:pt>
                <c:pt idx="2336">
                  <c:v>-0.32800000000050999</c:v>
                </c:pt>
                <c:pt idx="2337">
                  <c:v>-0.32600000000050999</c:v>
                </c:pt>
                <c:pt idx="2338">
                  <c:v>-0.32400000000050999</c:v>
                </c:pt>
                <c:pt idx="2339">
                  <c:v>-0.32200000000051998</c:v>
                </c:pt>
                <c:pt idx="2340">
                  <c:v>-0.32000000000051998</c:v>
                </c:pt>
                <c:pt idx="2341">
                  <c:v>-0.31800000000051998</c:v>
                </c:pt>
                <c:pt idx="2342">
                  <c:v>-0.31600000000051998</c:v>
                </c:pt>
                <c:pt idx="2343">
                  <c:v>-0.31400000000051997</c:v>
                </c:pt>
                <c:pt idx="2344">
                  <c:v>-0.31200000000051997</c:v>
                </c:pt>
                <c:pt idx="2345">
                  <c:v>-0.31000000000052003</c:v>
                </c:pt>
                <c:pt idx="2346">
                  <c:v>-0.30800000000052002</c:v>
                </c:pt>
                <c:pt idx="2347">
                  <c:v>-0.30600000000052002</c:v>
                </c:pt>
                <c:pt idx="2348">
                  <c:v>-0.30400000000052002</c:v>
                </c:pt>
                <c:pt idx="2349">
                  <c:v>-0.30200000000052002</c:v>
                </c:pt>
                <c:pt idx="2350">
                  <c:v>-0.30000000000052002</c:v>
                </c:pt>
                <c:pt idx="2351">
                  <c:v>-0.29800000000052002</c:v>
                </c:pt>
                <c:pt idx="2352">
                  <c:v>-0.29600000000052001</c:v>
                </c:pt>
                <c:pt idx="2353">
                  <c:v>-0.29400000000052001</c:v>
                </c:pt>
                <c:pt idx="2354">
                  <c:v>-0.29200000000052001</c:v>
                </c:pt>
                <c:pt idx="2355">
                  <c:v>-0.29000000000052001</c:v>
                </c:pt>
                <c:pt idx="2356">
                  <c:v>-0.28800000000052001</c:v>
                </c:pt>
                <c:pt idx="2357">
                  <c:v>-0.28600000000052</c:v>
                </c:pt>
                <c:pt idx="2358">
                  <c:v>-0.28400000000052</c:v>
                </c:pt>
                <c:pt idx="2359">
                  <c:v>-0.28200000000052</c:v>
                </c:pt>
                <c:pt idx="2360">
                  <c:v>-0.28000000000052</c:v>
                </c:pt>
                <c:pt idx="2361">
                  <c:v>-0.27800000000052</c:v>
                </c:pt>
                <c:pt idx="2362">
                  <c:v>-0.27600000000052</c:v>
                </c:pt>
                <c:pt idx="2363">
                  <c:v>-0.27400000000051999</c:v>
                </c:pt>
                <c:pt idx="2364">
                  <c:v>-0.27200000000051999</c:v>
                </c:pt>
                <c:pt idx="2365">
                  <c:v>-0.27000000000051999</c:v>
                </c:pt>
                <c:pt idx="2366">
                  <c:v>-0.26800000000051999</c:v>
                </c:pt>
                <c:pt idx="2367">
                  <c:v>-0.26600000000051999</c:v>
                </c:pt>
                <c:pt idx="2368">
                  <c:v>-0.26400000000051999</c:v>
                </c:pt>
                <c:pt idx="2369">
                  <c:v>-0.26200000000051998</c:v>
                </c:pt>
                <c:pt idx="2370">
                  <c:v>-0.26000000000051998</c:v>
                </c:pt>
                <c:pt idx="2371">
                  <c:v>-0.25800000000051998</c:v>
                </c:pt>
                <c:pt idx="2372">
                  <c:v>-0.25600000000051998</c:v>
                </c:pt>
                <c:pt idx="2373">
                  <c:v>-0.25400000000051998</c:v>
                </c:pt>
                <c:pt idx="2374">
                  <c:v>-0.25200000000051997</c:v>
                </c:pt>
                <c:pt idx="2375">
                  <c:v>-0.25000000000051997</c:v>
                </c:pt>
                <c:pt idx="2376">
                  <c:v>-0.24800000000052</c:v>
                </c:pt>
                <c:pt idx="2377">
                  <c:v>-0.24600000000052</c:v>
                </c:pt>
                <c:pt idx="2378">
                  <c:v>-0.24400000000052</c:v>
                </c:pt>
                <c:pt idx="2379">
                  <c:v>-0.24200000000051999</c:v>
                </c:pt>
                <c:pt idx="2380">
                  <c:v>-0.24000000000051999</c:v>
                </c:pt>
                <c:pt idx="2381">
                  <c:v>-0.23800000000051999</c:v>
                </c:pt>
                <c:pt idx="2382">
                  <c:v>-0.23600000000051999</c:v>
                </c:pt>
                <c:pt idx="2383">
                  <c:v>-0.23400000000051999</c:v>
                </c:pt>
                <c:pt idx="2384">
                  <c:v>-0.23200000000053</c:v>
                </c:pt>
                <c:pt idx="2385">
                  <c:v>-0.23000000000053</c:v>
                </c:pt>
                <c:pt idx="2386">
                  <c:v>-0.22800000000053</c:v>
                </c:pt>
                <c:pt idx="2387">
                  <c:v>-0.22600000000053</c:v>
                </c:pt>
                <c:pt idx="2388">
                  <c:v>-0.22400000000053</c:v>
                </c:pt>
                <c:pt idx="2389">
                  <c:v>-0.22200000000053</c:v>
                </c:pt>
                <c:pt idx="2390">
                  <c:v>-0.22000000000052999</c:v>
                </c:pt>
                <c:pt idx="2391">
                  <c:v>-0.21800000000052999</c:v>
                </c:pt>
                <c:pt idx="2392">
                  <c:v>-0.21600000000052999</c:v>
                </c:pt>
                <c:pt idx="2393">
                  <c:v>-0.21400000000052999</c:v>
                </c:pt>
                <c:pt idx="2394">
                  <c:v>-0.21200000000052999</c:v>
                </c:pt>
                <c:pt idx="2395">
                  <c:v>-0.21000000000053001</c:v>
                </c:pt>
                <c:pt idx="2396">
                  <c:v>-0.20800000000053001</c:v>
                </c:pt>
                <c:pt idx="2397">
                  <c:v>-0.20600000000053001</c:v>
                </c:pt>
                <c:pt idx="2398">
                  <c:v>-0.20400000000053001</c:v>
                </c:pt>
                <c:pt idx="2399">
                  <c:v>-0.20200000000053001</c:v>
                </c:pt>
                <c:pt idx="2400">
                  <c:v>-0.20000000000053</c:v>
                </c:pt>
                <c:pt idx="2401">
                  <c:v>-0.19800000000053</c:v>
                </c:pt>
                <c:pt idx="2402">
                  <c:v>-0.19600000000053</c:v>
                </c:pt>
                <c:pt idx="2403">
                  <c:v>-0.19400000000053</c:v>
                </c:pt>
                <c:pt idx="2404">
                  <c:v>-0.19200000000053</c:v>
                </c:pt>
                <c:pt idx="2405">
                  <c:v>-0.19000000000052999</c:v>
                </c:pt>
                <c:pt idx="2406">
                  <c:v>-0.18800000000052999</c:v>
                </c:pt>
                <c:pt idx="2407">
                  <c:v>-0.18600000000052999</c:v>
                </c:pt>
                <c:pt idx="2408">
                  <c:v>-0.18400000000052999</c:v>
                </c:pt>
                <c:pt idx="2409">
                  <c:v>-0.18200000000052999</c:v>
                </c:pt>
                <c:pt idx="2410">
                  <c:v>-0.18000000000053001</c:v>
                </c:pt>
                <c:pt idx="2411">
                  <c:v>-0.17800000000053001</c:v>
                </c:pt>
                <c:pt idx="2412">
                  <c:v>-0.17600000000053001</c:v>
                </c:pt>
                <c:pt idx="2413">
                  <c:v>-0.17400000000053001</c:v>
                </c:pt>
                <c:pt idx="2414">
                  <c:v>-0.17200000000053001</c:v>
                </c:pt>
                <c:pt idx="2415">
                  <c:v>-0.17000000000053</c:v>
                </c:pt>
                <c:pt idx="2416">
                  <c:v>-0.16800000000053</c:v>
                </c:pt>
                <c:pt idx="2417">
                  <c:v>-0.16600000000053</c:v>
                </c:pt>
                <c:pt idx="2418">
                  <c:v>-0.16400000000053</c:v>
                </c:pt>
                <c:pt idx="2419">
                  <c:v>-0.16200000000053</c:v>
                </c:pt>
                <c:pt idx="2420">
                  <c:v>-0.16000000000053</c:v>
                </c:pt>
                <c:pt idx="2421">
                  <c:v>-0.15800000000052999</c:v>
                </c:pt>
                <c:pt idx="2422">
                  <c:v>-0.15600000000052999</c:v>
                </c:pt>
                <c:pt idx="2423">
                  <c:v>-0.15400000000052999</c:v>
                </c:pt>
                <c:pt idx="2424">
                  <c:v>-0.15200000000052999</c:v>
                </c:pt>
                <c:pt idx="2425">
                  <c:v>-0.15000000000052999</c:v>
                </c:pt>
                <c:pt idx="2426">
                  <c:v>-0.14800000000053001</c:v>
                </c:pt>
                <c:pt idx="2427">
                  <c:v>-0.14600000000053001</c:v>
                </c:pt>
                <c:pt idx="2428">
                  <c:v>-0.14400000000053001</c:v>
                </c:pt>
                <c:pt idx="2429">
                  <c:v>-0.14200000000054</c:v>
                </c:pt>
                <c:pt idx="2430">
                  <c:v>-0.14000000000054</c:v>
                </c:pt>
                <c:pt idx="2431">
                  <c:v>-0.13800000000054</c:v>
                </c:pt>
                <c:pt idx="2432">
                  <c:v>-0.13600000000053999</c:v>
                </c:pt>
                <c:pt idx="2433">
                  <c:v>-0.13400000000053999</c:v>
                </c:pt>
                <c:pt idx="2434">
                  <c:v>-0.13200000000053999</c:v>
                </c:pt>
                <c:pt idx="2435">
                  <c:v>-0.13000000000053999</c:v>
                </c:pt>
                <c:pt idx="2436">
                  <c:v>-0.12800000000053999</c:v>
                </c:pt>
                <c:pt idx="2437">
                  <c:v>-0.12600000000054001</c:v>
                </c:pt>
                <c:pt idx="2438">
                  <c:v>-0.12400000000054</c:v>
                </c:pt>
                <c:pt idx="2439">
                  <c:v>-0.12200000000054</c:v>
                </c:pt>
                <c:pt idx="2440">
                  <c:v>-0.12000000000053999</c:v>
                </c:pt>
                <c:pt idx="2441">
                  <c:v>-0.11800000000054001</c:v>
                </c:pt>
                <c:pt idx="2442">
                  <c:v>-0.11600000000054</c:v>
                </c:pt>
                <c:pt idx="2443">
                  <c:v>-0.11400000000054</c:v>
                </c:pt>
                <c:pt idx="2444">
                  <c:v>-0.11200000000054</c:v>
                </c:pt>
                <c:pt idx="2445">
                  <c:v>-0.11000000000054</c:v>
                </c:pt>
                <c:pt idx="2446">
                  <c:v>-0.10800000000054</c:v>
                </c:pt>
                <c:pt idx="2447">
                  <c:v>-0.10600000000054</c:v>
                </c:pt>
                <c:pt idx="2448">
                  <c:v>-0.10400000000053999</c:v>
                </c:pt>
                <c:pt idx="2449">
                  <c:v>-0.10200000000054001</c:v>
                </c:pt>
                <c:pt idx="2450">
                  <c:v>-0.10000000000054</c:v>
                </c:pt>
                <c:pt idx="2451">
                  <c:v>-9.8000000000539905E-2</c:v>
                </c:pt>
                <c:pt idx="2452">
                  <c:v>-9.6000000000540098E-2</c:v>
                </c:pt>
                <c:pt idx="2453">
                  <c:v>-9.4000000000540304E-2</c:v>
                </c:pt>
                <c:pt idx="2454">
                  <c:v>-9.2000000000539706E-2</c:v>
                </c:pt>
                <c:pt idx="2455">
                  <c:v>-9.0000000000539898E-2</c:v>
                </c:pt>
                <c:pt idx="2456">
                  <c:v>-8.8000000000540105E-2</c:v>
                </c:pt>
                <c:pt idx="2457">
                  <c:v>-8.6000000000540297E-2</c:v>
                </c:pt>
                <c:pt idx="2458">
                  <c:v>-8.4000000000539601E-2</c:v>
                </c:pt>
                <c:pt idx="2459">
                  <c:v>-8.2000000000539905E-2</c:v>
                </c:pt>
                <c:pt idx="2460">
                  <c:v>-8.0000000000540097E-2</c:v>
                </c:pt>
                <c:pt idx="2461">
                  <c:v>-7.8000000000540304E-2</c:v>
                </c:pt>
                <c:pt idx="2462">
                  <c:v>-7.6000000000539594E-2</c:v>
                </c:pt>
                <c:pt idx="2463">
                  <c:v>-7.4000000000539898E-2</c:v>
                </c:pt>
                <c:pt idx="2464">
                  <c:v>-7.2000000000540104E-2</c:v>
                </c:pt>
                <c:pt idx="2465">
                  <c:v>-7.0000000000540297E-2</c:v>
                </c:pt>
                <c:pt idx="2466">
                  <c:v>-6.8000000000539601E-2</c:v>
                </c:pt>
                <c:pt idx="2467">
                  <c:v>-6.6000000000539794E-2</c:v>
                </c:pt>
                <c:pt idx="2468">
                  <c:v>-6.4000000000540097E-2</c:v>
                </c:pt>
                <c:pt idx="2469">
                  <c:v>-6.2000000000540303E-2</c:v>
                </c:pt>
                <c:pt idx="2470">
                  <c:v>-6.0000000000539601E-2</c:v>
                </c:pt>
                <c:pt idx="2471">
                  <c:v>-5.80000000005398E-2</c:v>
                </c:pt>
                <c:pt idx="2472">
                  <c:v>-5.6000000000540097E-2</c:v>
                </c:pt>
                <c:pt idx="2473">
                  <c:v>-5.4000000000540303E-2</c:v>
                </c:pt>
                <c:pt idx="2474">
                  <c:v>-5.2000000000539601E-2</c:v>
                </c:pt>
                <c:pt idx="2475">
                  <c:v>-5.0000000000549598E-2</c:v>
                </c:pt>
                <c:pt idx="2476">
                  <c:v>-4.8000000000549797E-2</c:v>
                </c:pt>
                <c:pt idx="2477">
                  <c:v>-4.6000000000549997E-2</c:v>
                </c:pt>
                <c:pt idx="2478">
                  <c:v>-4.40000000005503E-2</c:v>
                </c:pt>
                <c:pt idx="2479">
                  <c:v>-4.2000000000549598E-2</c:v>
                </c:pt>
                <c:pt idx="2480">
                  <c:v>-4.0000000000549797E-2</c:v>
                </c:pt>
                <c:pt idx="2481">
                  <c:v>-3.8000000000549997E-2</c:v>
                </c:pt>
                <c:pt idx="2482">
                  <c:v>-3.60000000005503E-2</c:v>
                </c:pt>
                <c:pt idx="2483">
                  <c:v>-3.4000000000549598E-2</c:v>
                </c:pt>
                <c:pt idx="2484">
                  <c:v>-3.2000000000549797E-2</c:v>
                </c:pt>
                <c:pt idx="2485">
                  <c:v>-3.000000000055E-2</c:v>
                </c:pt>
                <c:pt idx="2486">
                  <c:v>-2.80000000005503E-2</c:v>
                </c:pt>
                <c:pt idx="2487">
                  <c:v>-2.6000000000549601E-2</c:v>
                </c:pt>
                <c:pt idx="2488">
                  <c:v>-2.40000000005498E-2</c:v>
                </c:pt>
                <c:pt idx="2489">
                  <c:v>-2.200000000055E-2</c:v>
                </c:pt>
                <c:pt idx="2490">
                  <c:v>-2.0000000000550199E-2</c:v>
                </c:pt>
                <c:pt idx="2491">
                  <c:v>-1.8000000000549601E-2</c:v>
                </c:pt>
                <c:pt idx="2492">
                  <c:v>-1.60000000005498E-2</c:v>
                </c:pt>
                <c:pt idx="2493">
                  <c:v>-1.400000000055E-2</c:v>
                </c:pt>
                <c:pt idx="2494">
                  <c:v>-1.2000000000550201E-2</c:v>
                </c:pt>
                <c:pt idx="2495">
                  <c:v>-1.0000000000549601E-2</c:v>
                </c:pt>
                <c:pt idx="2496">
                  <c:v>-8.0000000005497895E-3</c:v>
                </c:pt>
                <c:pt idx="2497">
                  <c:v>-6.0000000005500098E-3</c:v>
                </c:pt>
                <c:pt idx="2498">
                  <c:v>-4.0000000005502301E-3</c:v>
                </c:pt>
                <c:pt idx="2499">
                  <c:v>-2.00000000054956E-3</c:v>
                </c:pt>
                <c:pt idx="2500">
                  <c:v>-5.4978244179437802E-13</c:v>
                </c:pt>
                <c:pt idx="2501">
                  <c:v>1.9999999994499999E-3</c:v>
                </c:pt>
                <c:pt idx="2502">
                  <c:v>3.9999999994497796E-3</c:v>
                </c:pt>
                <c:pt idx="2503">
                  <c:v>5.9999999994495602E-3</c:v>
                </c:pt>
                <c:pt idx="2504">
                  <c:v>7.9999999994502195E-3</c:v>
                </c:pt>
                <c:pt idx="2505">
                  <c:v>9.9999999994499992E-3</c:v>
                </c:pt>
                <c:pt idx="2506">
                  <c:v>1.19999999994498E-2</c:v>
                </c:pt>
                <c:pt idx="2507">
                  <c:v>1.39999999994496E-2</c:v>
                </c:pt>
                <c:pt idx="2508">
                  <c:v>1.5999999999450201E-2</c:v>
                </c:pt>
                <c:pt idx="2509">
                  <c:v>1.7999999999450001E-2</c:v>
                </c:pt>
                <c:pt idx="2510">
                  <c:v>1.9999999999449802E-2</c:v>
                </c:pt>
                <c:pt idx="2511">
                  <c:v>2.1999999999449599E-2</c:v>
                </c:pt>
                <c:pt idx="2512">
                  <c:v>2.3999999999450201E-2</c:v>
                </c:pt>
                <c:pt idx="2513">
                  <c:v>2.5999999999450001E-2</c:v>
                </c:pt>
                <c:pt idx="2514">
                  <c:v>2.7999999999449798E-2</c:v>
                </c:pt>
                <c:pt idx="2515">
                  <c:v>2.9999999999449599E-2</c:v>
                </c:pt>
                <c:pt idx="2516">
                  <c:v>3.1999999999450197E-2</c:v>
                </c:pt>
                <c:pt idx="2517">
                  <c:v>3.3999999999449998E-2</c:v>
                </c:pt>
                <c:pt idx="2518">
                  <c:v>3.5999999999449799E-2</c:v>
                </c:pt>
                <c:pt idx="2519">
                  <c:v>3.7999999999449599E-2</c:v>
                </c:pt>
                <c:pt idx="2520">
                  <c:v>3.9999999999439602E-2</c:v>
                </c:pt>
                <c:pt idx="2521">
                  <c:v>4.1999999999440298E-2</c:v>
                </c:pt>
                <c:pt idx="2522">
                  <c:v>4.3999999999440001E-2</c:v>
                </c:pt>
                <c:pt idx="2523">
                  <c:v>4.5999999999439802E-2</c:v>
                </c:pt>
                <c:pt idx="2524">
                  <c:v>4.7999999999439602E-2</c:v>
                </c:pt>
                <c:pt idx="2525">
                  <c:v>4.9999999999440298E-2</c:v>
                </c:pt>
                <c:pt idx="2526">
                  <c:v>5.1999999999440001E-2</c:v>
                </c:pt>
                <c:pt idx="2527">
                  <c:v>5.3999999999439802E-2</c:v>
                </c:pt>
                <c:pt idx="2528">
                  <c:v>5.5999999999439602E-2</c:v>
                </c:pt>
                <c:pt idx="2529">
                  <c:v>5.7999999999440298E-2</c:v>
                </c:pt>
                <c:pt idx="2530">
                  <c:v>5.9999999999440098E-2</c:v>
                </c:pt>
                <c:pt idx="2531">
                  <c:v>6.1999999999439802E-2</c:v>
                </c:pt>
                <c:pt idx="2532">
                  <c:v>6.3999999999439602E-2</c:v>
                </c:pt>
                <c:pt idx="2533">
                  <c:v>6.5999999999440298E-2</c:v>
                </c:pt>
                <c:pt idx="2534">
                  <c:v>6.7999999999440106E-2</c:v>
                </c:pt>
                <c:pt idx="2535">
                  <c:v>6.9999999999439802E-2</c:v>
                </c:pt>
                <c:pt idx="2536">
                  <c:v>7.1999999999439596E-2</c:v>
                </c:pt>
                <c:pt idx="2537">
                  <c:v>7.3999999999440305E-2</c:v>
                </c:pt>
                <c:pt idx="2538">
                  <c:v>7.5999999999440099E-2</c:v>
                </c:pt>
                <c:pt idx="2539">
                  <c:v>7.7999999999439906E-2</c:v>
                </c:pt>
                <c:pt idx="2540">
                  <c:v>7.9999999999439603E-2</c:v>
                </c:pt>
                <c:pt idx="2541">
                  <c:v>8.1999999999440298E-2</c:v>
                </c:pt>
                <c:pt idx="2542">
                  <c:v>8.3999999999440106E-2</c:v>
                </c:pt>
                <c:pt idx="2543">
                  <c:v>8.5999999999439899E-2</c:v>
                </c:pt>
                <c:pt idx="2544">
                  <c:v>8.7999999999439596E-2</c:v>
                </c:pt>
                <c:pt idx="2545">
                  <c:v>8.9999999999440305E-2</c:v>
                </c:pt>
                <c:pt idx="2546">
                  <c:v>9.1999999999440099E-2</c:v>
                </c:pt>
                <c:pt idx="2547">
                  <c:v>9.3999999999439907E-2</c:v>
                </c:pt>
                <c:pt idx="2548">
                  <c:v>9.5999999999439603E-2</c:v>
                </c:pt>
                <c:pt idx="2549">
                  <c:v>9.7999999999440299E-2</c:v>
                </c:pt>
                <c:pt idx="2550">
                  <c:v>9.9999999999440106E-2</c:v>
                </c:pt>
                <c:pt idx="2551">
                  <c:v>0.10199999999944</c:v>
                </c:pt>
                <c:pt idx="2552">
                  <c:v>0.10399999999944</c:v>
                </c:pt>
                <c:pt idx="2553">
                  <c:v>0.10599999999944</c:v>
                </c:pt>
                <c:pt idx="2554">
                  <c:v>0.10799999999944</c:v>
                </c:pt>
                <c:pt idx="2555">
                  <c:v>0.10999999999944</c:v>
                </c:pt>
                <c:pt idx="2556">
                  <c:v>0.11199999999944001</c:v>
                </c:pt>
                <c:pt idx="2557">
                  <c:v>0.11399999999943999</c:v>
                </c:pt>
                <c:pt idx="2558">
                  <c:v>0.11599999999944</c:v>
                </c:pt>
                <c:pt idx="2559">
                  <c:v>0.11799999999944</c:v>
                </c:pt>
                <c:pt idx="2560">
                  <c:v>0.11999999999944</c:v>
                </c:pt>
                <c:pt idx="2561">
                  <c:v>0.12199999999944</c:v>
                </c:pt>
                <c:pt idx="2562">
                  <c:v>0.12399999999944</c:v>
                </c:pt>
                <c:pt idx="2563">
                  <c:v>0.12599999999944</c:v>
                </c:pt>
                <c:pt idx="2564">
                  <c:v>0.12799999999944001</c:v>
                </c:pt>
                <c:pt idx="2565">
                  <c:v>0.12999999999944001</c:v>
                </c:pt>
                <c:pt idx="2566">
                  <c:v>0.13199999999942999</c:v>
                </c:pt>
                <c:pt idx="2567">
                  <c:v>0.13399999999942999</c:v>
                </c:pt>
                <c:pt idx="2568">
                  <c:v>0.13599999999942999</c:v>
                </c:pt>
                <c:pt idx="2569">
                  <c:v>0.13799999999943</c:v>
                </c:pt>
                <c:pt idx="2570">
                  <c:v>0.13999999999943</c:v>
                </c:pt>
                <c:pt idx="2571">
                  <c:v>0.14199999999943</c:v>
                </c:pt>
                <c:pt idx="2572">
                  <c:v>0.14399999999943</c:v>
                </c:pt>
                <c:pt idx="2573">
                  <c:v>0.14599999999943</c:v>
                </c:pt>
                <c:pt idx="2574">
                  <c:v>0.14799999999943</c:v>
                </c:pt>
                <c:pt idx="2575">
                  <c:v>0.14999999999943001</c:v>
                </c:pt>
                <c:pt idx="2576">
                  <c:v>0.15199999999943001</c:v>
                </c:pt>
                <c:pt idx="2577">
                  <c:v>0.15399999999943001</c:v>
                </c:pt>
                <c:pt idx="2578">
                  <c:v>0.15599999999943001</c:v>
                </c:pt>
                <c:pt idx="2579">
                  <c:v>0.15799999999943001</c:v>
                </c:pt>
                <c:pt idx="2580">
                  <c:v>0.15999999999942999</c:v>
                </c:pt>
                <c:pt idx="2581">
                  <c:v>0.16199999999942999</c:v>
                </c:pt>
                <c:pt idx="2582">
                  <c:v>0.16399999999942999</c:v>
                </c:pt>
                <c:pt idx="2583">
                  <c:v>0.16599999999942999</c:v>
                </c:pt>
                <c:pt idx="2584">
                  <c:v>0.16799999999942999</c:v>
                </c:pt>
                <c:pt idx="2585">
                  <c:v>0.16999999999943</c:v>
                </c:pt>
                <c:pt idx="2586">
                  <c:v>0.17199999999943</c:v>
                </c:pt>
                <c:pt idx="2587">
                  <c:v>0.17399999999943</c:v>
                </c:pt>
                <c:pt idx="2588">
                  <c:v>0.17599999999943</c:v>
                </c:pt>
                <c:pt idx="2589">
                  <c:v>0.17799999999943</c:v>
                </c:pt>
                <c:pt idx="2590">
                  <c:v>0.17999999999943</c:v>
                </c:pt>
                <c:pt idx="2591">
                  <c:v>0.18199999999943001</c:v>
                </c:pt>
                <c:pt idx="2592">
                  <c:v>0.18399999999943001</c:v>
                </c:pt>
                <c:pt idx="2593">
                  <c:v>0.18599999999943001</c:v>
                </c:pt>
                <c:pt idx="2594">
                  <c:v>0.18799999999943001</c:v>
                </c:pt>
                <c:pt idx="2595">
                  <c:v>0.18999999999943001</c:v>
                </c:pt>
                <c:pt idx="2596">
                  <c:v>0.19199999999942999</c:v>
                </c:pt>
                <c:pt idx="2597">
                  <c:v>0.19399999999942999</c:v>
                </c:pt>
                <c:pt idx="2598">
                  <c:v>0.19599999999942999</c:v>
                </c:pt>
                <c:pt idx="2599">
                  <c:v>0.19799999999942999</c:v>
                </c:pt>
                <c:pt idx="2600">
                  <c:v>0.19999999999942999</c:v>
                </c:pt>
                <c:pt idx="2601">
                  <c:v>0.20199999999943</c:v>
                </c:pt>
                <c:pt idx="2602">
                  <c:v>0.20399999999943</c:v>
                </c:pt>
                <c:pt idx="2603">
                  <c:v>0.20599999999943</c:v>
                </c:pt>
                <c:pt idx="2604">
                  <c:v>0.20799999999943</c:v>
                </c:pt>
                <c:pt idx="2605">
                  <c:v>0.20999999999943</c:v>
                </c:pt>
                <c:pt idx="2606">
                  <c:v>0.21199999999943001</c:v>
                </c:pt>
                <c:pt idx="2607">
                  <c:v>0.21399999999943001</c:v>
                </c:pt>
                <c:pt idx="2608">
                  <c:v>0.21599999999943001</c:v>
                </c:pt>
                <c:pt idx="2609">
                  <c:v>0.21799999999943001</c:v>
                </c:pt>
                <c:pt idx="2610">
                  <c:v>0.21999999999943001</c:v>
                </c:pt>
                <c:pt idx="2611">
                  <c:v>0.22199999999941999</c:v>
                </c:pt>
                <c:pt idx="2612">
                  <c:v>0.22399999999942</c:v>
                </c:pt>
                <c:pt idx="2613">
                  <c:v>0.22599999999942</c:v>
                </c:pt>
                <c:pt idx="2614">
                  <c:v>0.22799999999942</c:v>
                </c:pt>
                <c:pt idx="2615">
                  <c:v>0.22999999999942</c:v>
                </c:pt>
                <c:pt idx="2616">
                  <c:v>0.23199999999942</c:v>
                </c:pt>
                <c:pt idx="2617">
                  <c:v>0.23399999999942001</c:v>
                </c:pt>
                <c:pt idx="2618">
                  <c:v>0.23599999999942001</c:v>
                </c:pt>
                <c:pt idx="2619">
                  <c:v>0.23799999999942001</c:v>
                </c:pt>
                <c:pt idx="2620">
                  <c:v>0.23999999999942001</c:v>
                </c:pt>
                <c:pt idx="2621">
                  <c:v>0.24199999999942001</c:v>
                </c:pt>
                <c:pt idx="2622">
                  <c:v>0.24399999999941999</c:v>
                </c:pt>
                <c:pt idx="2623">
                  <c:v>0.24599999999941999</c:v>
                </c:pt>
                <c:pt idx="2624">
                  <c:v>0.24799999999941999</c:v>
                </c:pt>
                <c:pt idx="2625">
                  <c:v>0.24999999999941999</c:v>
                </c:pt>
                <c:pt idx="2626">
                  <c:v>0.25199999999942002</c:v>
                </c:pt>
                <c:pt idx="2627">
                  <c:v>0.25399999999942002</c:v>
                </c:pt>
                <c:pt idx="2628">
                  <c:v>0.25599999999942002</c:v>
                </c:pt>
                <c:pt idx="2629">
                  <c:v>0.25799999999942003</c:v>
                </c:pt>
                <c:pt idx="2630">
                  <c:v>0.25999999999941997</c:v>
                </c:pt>
                <c:pt idx="2631">
                  <c:v>0.26199999999941997</c:v>
                </c:pt>
                <c:pt idx="2632">
                  <c:v>0.26399999999941998</c:v>
                </c:pt>
                <c:pt idx="2633">
                  <c:v>0.26599999999941998</c:v>
                </c:pt>
                <c:pt idx="2634">
                  <c:v>0.26799999999941998</c:v>
                </c:pt>
                <c:pt idx="2635">
                  <c:v>0.26999999999941998</c:v>
                </c:pt>
                <c:pt idx="2636">
                  <c:v>0.27199999999941998</c:v>
                </c:pt>
                <c:pt idx="2637">
                  <c:v>0.27399999999941999</c:v>
                </c:pt>
                <c:pt idx="2638">
                  <c:v>0.27599999999941999</c:v>
                </c:pt>
                <c:pt idx="2639">
                  <c:v>0.27799999999941999</c:v>
                </c:pt>
                <c:pt idx="2640">
                  <c:v>0.27999999999941999</c:v>
                </c:pt>
                <c:pt idx="2641">
                  <c:v>0.28199999999941999</c:v>
                </c:pt>
                <c:pt idx="2642">
                  <c:v>0.28399999999941999</c:v>
                </c:pt>
                <c:pt idx="2643">
                  <c:v>0.28599999999942</c:v>
                </c:pt>
                <c:pt idx="2644">
                  <c:v>0.28799999999942</c:v>
                </c:pt>
                <c:pt idx="2645">
                  <c:v>0.28999999999942</c:v>
                </c:pt>
                <c:pt idx="2646">
                  <c:v>0.29199999999942</c:v>
                </c:pt>
                <c:pt idx="2647">
                  <c:v>0.29399999999942</c:v>
                </c:pt>
                <c:pt idx="2648">
                  <c:v>0.29599999999942</c:v>
                </c:pt>
                <c:pt idx="2649">
                  <c:v>0.29799999999942001</c:v>
                </c:pt>
                <c:pt idx="2650">
                  <c:v>0.29999999999942001</c:v>
                </c:pt>
                <c:pt idx="2651">
                  <c:v>0.30199999999942001</c:v>
                </c:pt>
                <c:pt idx="2652">
                  <c:v>0.30399999999942001</c:v>
                </c:pt>
                <c:pt idx="2653">
                  <c:v>0.30599999999942001</c:v>
                </c:pt>
                <c:pt idx="2654">
                  <c:v>0.30799999999942002</c:v>
                </c:pt>
                <c:pt idx="2655">
                  <c:v>0.30999999999942002</c:v>
                </c:pt>
                <c:pt idx="2656">
                  <c:v>0.31199999999941003</c:v>
                </c:pt>
                <c:pt idx="2657">
                  <c:v>0.31399999999940997</c:v>
                </c:pt>
                <c:pt idx="2658">
                  <c:v>0.31599999999940998</c:v>
                </c:pt>
                <c:pt idx="2659">
                  <c:v>0.31799999999940998</c:v>
                </c:pt>
                <c:pt idx="2660">
                  <c:v>0.31999999999940998</c:v>
                </c:pt>
                <c:pt idx="2661">
                  <c:v>0.32199999999940998</c:v>
                </c:pt>
                <c:pt idx="2662">
                  <c:v>0.32399999999940998</c:v>
                </c:pt>
                <c:pt idx="2663">
                  <c:v>0.32599999999940998</c:v>
                </c:pt>
                <c:pt idx="2664">
                  <c:v>0.32799999999940999</c:v>
                </c:pt>
                <c:pt idx="2665">
                  <c:v>0.32999999999940999</c:v>
                </c:pt>
                <c:pt idx="2666">
                  <c:v>0.33199999999940999</c:v>
                </c:pt>
                <c:pt idx="2667">
                  <c:v>0.33399999999940999</c:v>
                </c:pt>
                <c:pt idx="2668">
                  <c:v>0.33599999999940999</c:v>
                </c:pt>
                <c:pt idx="2669">
                  <c:v>0.33799999999940999</c:v>
                </c:pt>
                <c:pt idx="2670">
                  <c:v>0.33999999999941</c:v>
                </c:pt>
                <c:pt idx="2671">
                  <c:v>0.34199999999941</c:v>
                </c:pt>
                <c:pt idx="2672">
                  <c:v>0.34399999999941</c:v>
                </c:pt>
                <c:pt idx="2673">
                  <c:v>0.34599999999941</c:v>
                </c:pt>
                <c:pt idx="2674">
                  <c:v>0.34799999999941</c:v>
                </c:pt>
                <c:pt idx="2675">
                  <c:v>0.34999999999941001</c:v>
                </c:pt>
                <c:pt idx="2676">
                  <c:v>0.35199999999941001</c:v>
                </c:pt>
                <c:pt idx="2677">
                  <c:v>0.35399999999941001</c:v>
                </c:pt>
                <c:pt idx="2678">
                  <c:v>0.35599999999941001</c:v>
                </c:pt>
                <c:pt idx="2679">
                  <c:v>0.35799999999941001</c:v>
                </c:pt>
                <c:pt idx="2680">
                  <c:v>0.35999999999941001</c:v>
                </c:pt>
                <c:pt idx="2681">
                  <c:v>0.36199999999941002</c:v>
                </c:pt>
                <c:pt idx="2682">
                  <c:v>0.36399999999941002</c:v>
                </c:pt>
                <c:pt idx="2683">
                  <c:v>0.36599999999941002</c:v>
                </c:pt>
                <c:pt idx="2684">
                  <c:v>0.36799999999941002</c:v>
                </c:pt>
                <c:pt idx="2685">
                  <c:v>0.36999999999941002</c:v>
                </c:pt>
                <c:pt idx="2686">
                  <c:v>0.37199999999941002</c:v>
                </c:pt>
                <c:pt idx="2687">
                  <c:v>0.37399999999941003</c:v>
                </c:pt>
                <c:pt idx="2688">
                  <c:v>0.37599999999940997</c:v>
                </c:pt>
                <c:pt idx="2689">
                  <c:v>0.37799999999940997</c:v>
                </c:pt>
                <c:pt idx="2690">
                  <c:v>0.37999999999940998</c:v>
                </c:pt>
                <c:pt idx="2691">
                  <c:v>0.38199999999940998</c:v>
                </c:pt>
                <c:pt idx="2692">
                  <c:v>0.38399999999940998</c:v>
                </c:pt>
                <c:pt idx="2693">
                  <c:v>0.38599999999940998</c:v>
                </c:pt>
                <c:pt idx="2694">
                  <c:v>0.38799999999940998</c:v>
                </c:pt>
                <c:pt idx="2695">
                  <c:v>0.38999999999940999</c:v>
                </c:pt>
                <c:pt idx="2696">
                  <c:v>0.39199999999940999</c:v>
                </c:pt>
                <c:pt idx="2697">
                  <c:v>0.39399999999940999</c:v>
                </c:pt>
                <c:pt idx="2698">
                  <c:v>0.39599999999940999</c:v>
                </c:pt>
                <c:pt idx="2699">
                  <c:v>0.39799999999940999</c:v>
                </c:pt>
                <c:pt idx="2700">
                  <c:v>0.39999999999940999</c:v>
                </c:pt>
                <c:pt idx="2701">
                  <c:v>0.40199999999941</c:v>
                </c:pt>
                <c:pt idx="2702">
                  <c:v>0.40399999999940001</c:v>
                </c:pt>
                <c:pt idx="2703">
                  <c:v>0.40599999999940001</c:v>
                </c:pt>
                <c:pt idx="2704">
                  <c:v>0.40799999999940001</c:v>
                </c:pt>
                <c:pt idx="2705">
                  <c:v>0.40999999999940001</c:v>
                </c:pt>
                <c:pt idx="2706">
                  <c:v>0.41199999999940001</c:v>
                </c:pt>
                <c:pt idx="2707">
                  <c:v>0.41399999999940001</c:v>
                </c:pt>
                <c:pt idx="2708">
                  <c:v>0.41599999999940002</c:v>
                </c:pt>
                <c:pt idx="2709">
                  <c:v>0.41799999999940002</c:v>
                </c:pt>
                <c:pt idx="2710">
                  <c:v>0.41999999999940002</c:v>
                </c:pt>
                <c:pt idx="2711">
                  <c:v>0.42199999999940002</c:v>
                </c:pt>
                <c:pt idx="2712">
                  <c:v>0.42399999999940002</c:v>
                </c:pt>
                <c:pt idx="2713">
                  <c:v>0.42599999999940003</c:v>
                </c:pt>
                <c:pt idx="2714">
                  <c:v>0.42799999999940003</c:v>
                </c:pt>
                <c:pt idx="2715">
                  <c:v>0.42999999999939997</c:v>
                </c:pt>
                <c:pt idx="2716">
                  <c:v>0.43199999999939998</c:v>
                </c:pt>
                <c:pt idx="2717">
                  <c:v>0.43399999999939998</c:v>
                </c:pt>
                <c:pt idx="2718">
                  <c:v>0.43599999999939998</c:v>
                </c:pt>
                <c:pt idx="2719">
                  <c:v>0.43799999999939998</c:v>
                </c:pt>
                <c:pt idx="2720">
                  <c:v>0.43999999999939998</c:v>
                </c:pt>
                <c:pt idx="2721">
                  <c:v>0.44199999999939998</c:v>
                </c:pt>
                <c:pt idx="2722">
                  <c:v>0.44399999999939999</c:v>
                </c:pt>
                <c:pt idx="2723">
                  <c:v>0.44599999999939999</c:v>
                </c:pt>
                <c:pt idx="2724">
                  <c:v>0.44799999999939999</c:v>
                </c:pt>
                <c:pt idx="2725">
                  <c:v>0.44999999999939999</c:v>
                </c:pt>
                <c:pt idx="2726">
                  <c:v>0.45199999999939999</c:v>
                </c:pt>
                <c:pt idx="2727">
                  <c:v>0.45399999999939999</c:v>
                </c:pt>
                <c:pt idx="2728">
                  <c:v>0.4559999999994</c:v>
                </c:pt>
                <c:pt idx="2729">
                  <c:v>0.4579999999994</c:v>
                </c:pt>
                <c:pt idx="2730">
                  <c:v>0.4599999999994</c:v>
                </c:pt>
                <c:pt idx="2731">
                  <c:v>0.4619999999994</c:v>
                </c:pt>
                <c:pt idx="2732">
                  <c:v>0.4639999999994</c:v>
                </c:pt>
                <c:pt idx="2733">
                  <c:v>0.46599999999940001</c:v>
                </c:pt>
                <c:pt idx="2734">
                  <c:v>0.46799999999940001</c:v>
                </c:pt>
                <c:pt idx="2735">
                  <c:v>0.46999999999940001</c:v>
                </c:pt>
                <c:pt idx="2736">
                  <c:v>0.47199999999940001</c:v>
                </c:pt>
                <c:pt idx="2737">
                  <c:v>0.47399999999940001</c:v>
                </c:pt>
                <c:pt idx="2738">
                  <c:v>0.47599999999940001</c:v>
                </c:pt>
                <c:pt idx="2739">
                  <c:v>0.47799999999940002</c:v>
                </c:pt>
                <c:pt idx="2740">
                  <c:v>0.47999999999940002</c:v>
                </c:pt>
                <c:pt idx="2741">
                  <c:v>0.48199999999940002</c:v>
                </c:pt>
                <c:pt idx="2742">
                  <c:v>0.48399999999940002</c:v>
                </c:pt>
                <c:pt idx="2743">
                  <c:v>0.48599999999940002</c:v>
                </c:pt>
                <c:pt idx="2744">
                  <c:v>0.48799999999940002</c:v>
                </c:pt>
                <c:pt idx="2745">
                  <c:v>0.48999999999940003</c:v>
                </c:pt>
                <c:pt idx="2746">
                  <c:v>0.49199999999939997</c:v>
                </c:pt>
                <c:pt idx="2747">
                  <c:v>0.49399999999938998</c:v>
                </c:pt>
                <c:pt idx="2748">
                  <c:v>0.49599999999938998</c:v>
                </c:pt>
                <c:pt idx="2749">
                  <c:v>0.49799999999938999</c:v>
                </c:pt>
                <c:pt idx="2750">
                  <c:v>0.49999999999938999</c:v>
                </c:pt>
                <c:pt idx="2751">
                  <c:v>0.50199999999939005</c:v>
                </c:pt>
                <c:pt idx="2752">
                  <c:v>0.50399999999939005</c:v>
                </c:pt>
                <c:pt idx="2753">
                  <c:v>0.50599999999939005</c:v>
                </c:pt>
                <c:pt idx="2754">
                  <c:v>0.50799999999939005</c:v>
                </c:pt>
                <c:pt idx="2755">
                  <c:v>0.50999999999939005</c:v>
                </c:pt>
                <c:pt idx="2756">
                  <c:v>0.51199999999939005</c:v>
                </c:pt>
                <c:pt idx="2757">
                  <c:v>0.51399999999938994</c:v>
                </c:pt>
                <c:pt idx="2758">
                  <c:v>0.51599999999938995</c:v>
                </c:pt>
                <c:pt idx="2759">
                  <c:v>0.51799999999938995</c:v>
                </c:pt>
                <c:pt idx="2760">
                  <c:v>0.51999999999938995</c:v>
                </c:pt>
                <c:pt idx="2761">
                  <c:v>0.52199999999938995</c:v>
                </c:pt>
                <c:pt idx="2762">
                  <c:v>0.52399999999938995</c:v>
                </c:pt>
                <c:pt idx="2763">
                  <c:v>0.52599999999938996</c:v>
                </c:pt>
                <c:pt idx="2764">
                  <c:v>0.52799999999938996</c:v>
                </c:pt>
                <c:pt idx="2765">
                  <c:v>0.52999999999938996</c:v>
                </c:pt>
                <c:pt idx="2766">
                  <c:v>0.53199999999938996</c:v>
                </c:pt>
                <c:pt idx="2767">
                  <c:v>0.53399999999938996</c:v>
                </c:pt>
                <c:pt idx="2768">
                  <c:v>0.53599999999938996</c:v>
                </c:pt>
                <c:pt idx="2769">
                  <c:v>0.53799999999938997</c:v>
                </c:pt>
                <c:pt idx="2770">
                  <c:v>0.53999999999938997</c:v>
                </c:pt>
                <c:pt idx="2771">
                  <c:v>0.54199999999938997</c:v>
                </c:pt>
                <c:pt idx="2772">
                  <c:v>0.54399999999938997</c:v>
                </c:pt>
                <c:pt idx="2773">
                  <c:v>0.54599999999938997</c:v>
                </c:pt>
                <c:pt idx="2774">
                  <c:v>0.54799999999938998</c:v>
                </c:pt>
                <c:pt idx="2775">
                  <c:v>0.54999999999938998</c:v>
                </c:pt>
                <c:pt idx="2776">
                  <c:v>0.55199999999938998</c:v>
                </c:pt>
                <c:pt idx="2777">
                  <c:v>0.55399999999938998</c:v>
                </c:pt>
                <c:pt idx="2778">
                  <c:v>0.55599999999938998</c:v>
                </c:pt>
                <c:pt idx="2779">
                  <c:v>0.55799999999938998</c:v>
                </c:pt>
                <c:pt idx="2780">
                  <c:v>0.55999999999938999</c:v>
                </c:pt>
                <c:pt idx="2781">
                  <c:v>0.56199999999938999</c:v>
                </c:pt>
                <c:pt idx="2782">
                  <c:v>0.56399999999938999</c:v>
                </c:pt>
                <c:pt idx="2783">
                  <c:v>0.56599999999938999</c:v>
                </c:pt>
                <c:pt idx="2784">
                  <c:v>0.56799999999938999</c:v>
                </c:pt>
                <c:pt idx="2785">
                  <c:v>0.56999999999938999</c:v>
                </c:pt>
                <c:pt idx="2786">
                  <c:v>0.57199999999939</c:v>
                </c:pt>
                <c:pt idx="2787">
                  <c:v>0.57399999999939</c:v>
                </c:pt>
                <c:pt idx="2788">
                  <c:v>0.57599999999939</c:v>
                </c:pt>
                <c:pt idx="2789">
                  <c:v>0.57799999999939</c:v>
                </c:pt>
                <c:pt idx="2790">
                  <c:v>0.57999999999939</c:v>
                </c:pt>
                <c:pt idx="2791">
                  <c:v>0.58199999999939001</c:v>
                </c:pt>
                <c:pt idx="2792">
                  <c:v>0.58399999999939001</c:v>
                </c:pt>
                <c:pt idx="2793">
                  <c:v>0.58599999999938002</c:v>
                </c:pt>
                <c:pt idx="2794">
                  <c:v>0.58799999999938002</c:v>
                </c:pt>
                <c:pt idx="2795">
                  <c:v>0.58999999999938002</c:v>
                </c:pt>
                <c:pt idx="2796">
                  <c:v>0.59199999999938002</c:v>
                </c:pt>
                <c:pt idx="2797">
                  <c:v>0.59399999999938002</c:v>
                </c:pt>
                <c:pt idx="2798">
                  <c:v>0.59599999999938003</c:v>
                </c:pt>
                <c:pt idx="2799">
                  <c:v>0.59799999999938003</c:v>
                </c:pt>
                <c:pt idx="2800">
                  <c:v>0.59999999999938003</c:v>
                </c:pt>
                <c:pt idx="2801">
                  <c:v>0.60199999999938003</c:v>
                </c:pt>
                <c:pt idx="2802">
                  <c:v>0.60399999999938003</c:v>
                </c:pt>
                <c:pt idx="2803">
                  <c:v>0.60599999999938003</c:v>
                </c:pt>
                <c:pt idx="2804">
                  <c:v>0.60799999999938004</c:v>
                </c:pt>
                <c:pt idx="2805">
                  <c:v>0.60999999999938004</c:v>
                </c:pt>
                <c:pt idx="2806">
                  <c:v>0.61199999999938004</c:v>
                </c:pt>
                <c:pt idx="2807">
                  <c:v>0.61399999999938004</c:v>
                </c:pt>
                <c:pt idx="2808">
                  <c:v>0.61599999999938004</c:v>
                </c:pt>
                <c:pt idx="2809">
                  <c:v>0.61799999999938005</c:v>
                </c:pt>
                <c:pt idx="2810">
                  <c:v>0.61999999999938005</c:v>
                </c:pt>
                <c:pt idx="2811">
                  <c:v>0.62199999999938005</c:v>
                </c:pt>
                <c:pt idx="2812">
                  <c:v>0.62399999999938005</c:v>
                </c:pt>
                <c:pt idx="2813">
                  <c:v>0.62599999999938005</c:v>
                </c:pt>
                <c:pt idx="2814">
                  <c:v>0.62799999999938005</c:v>
                </c:pt>
                <c:pt idx="2815">
                  <c:v>0.62999999999937994</c:v>
                </c:pt>
                <c:pt idx="2816">
                  <c:v>0.63199999999937995</c:v>
                </c:pt>
                <c:pt idx="2817">
                  <c:v>0.63399999999937995</c:v>
                </c:pt>
                <c:pt idx="2818">
                  <c:v>0.63599999999937995</c:v>
                </c:pt>
                <c:pt idx="2819">
                  <c:v>0.63799999999937995</c:v>
                </c:pt>
                <c:pt idx="2820">
                  <c:v>0.63999999999937995</c:v>
                </c:pt>
                <c:pt idx="2821">
                  <c:v>0.64199999999937996</c:v>
                </c:pt>
                <c:pt idx="2822">
                  <c:v>0.64399999999937996</c:v>
                </c:pt>
                <c:pt idx="2823">
                  <c:v>0.64599999999937996</c:v>
                </c:pt>
                <c:pt idx="2824">
                  <c:v>0.64799999999937996</c:v>
                </c:pt>
                <c:pt idx="2825">
                  <c:v>0.64999999999937996</c:v>
                </c:pt>
                <c:pt idx="2826">
                  <c:v>0.65199999999937996</c:v>
                </c:pt>
                <c:pt idx="2827">
                  <c:v>0.65399999999937997</c:v>
                </c:pt>
                <c:pt idx="2828">
                  <c:v>0.65599999999937997</c:v>
                </c:pt>
                <c:pt idx="2829">
                  <c:v>0.65799999999937997</c:v>
                </c:pt>
                <c:pt idx="2830">
                  <c:v>0.65999999999937997</c:v>
                </c:pt>
                <c:pt idx="2831">
                  <c:v>0.66199999999937997</c:v>
                </c:pt>
                <c:pt idx="2832">
                  <c:v>0.66399999999937998</c:v>
                </c:pt>
                <c:pt idx="2833">
                  <c:v>0.66599999999937998</c:v>
                </c:pt>
                <c:pt idx="2834">
                  <c:v>0.66799999999937998</c:v>
                </c:pt>
                <c:pt idx="2835">
                  <c:v>0.66999999999937998</c:v>
                </c:pt>
                <c:pt idx="2836">
                  <c:v>0.67199999999937998</c:v>
                </c:pt>
                <c:pt idx="2837">
                  <c:v>0.67399999999937998</c:v>
                </c:pt>
                <c:pt idx="2838">
                  <c:v>0.67599999999936999</c:v>
                </c:pt>
                <c:pt idx="2839">
                  <c:v>0.67799999999937</c:v>
                </c:pt>
                <c:pt idx="2840">
                  <c:v>0.67999999999937</c:v>
                </c:pt>
                <c:pt idx="2841">
                  <c:v>0.68199999999937</c:v>
                </c:pt>
                <c:pt idx="2842">
                  <c:v>0.68399999999937</c:v>
                </c:pt>
                <c:pt idx="2843">
                  <c:v>0.68599999999937</c:v>
                </c:pt>
                <c:pt idx="2844">
                  <c:v>0.68799999999937</c:v>
                </c:pt>
                <c:pt idx="2845">
                  <c:v>0.68999999999937001</c:v>
                </c:pt>
                <c:pt idx="2846">
                  <c:v>0.69199999999937001</c:v>
                </c:pt>
                <c:pt idx="2847">
                  <c:v>0.69399999999937001</c:v>
                </c:pt>
                <c:pt idx="2848">
                  <c:v>0.69599999999937001</c:v>
                </c:pt>
                <c:pt idx="2849">
                  <c:v>0.69799999999937001</c:v>
                </c:pt>
                <c:pt idx="2850">
                  <c:v>0.69999999999937002</c:v>
                </c:pt>
                <c:pt idx="2851">
                  <c:v>0.70199999999937002</c:v>
                </c:pt>
                <c:pt idx="2852">
                  <c:v>0.70399999999937002</c:v>
                </c:pt>
                <c:pt idx="2853">
                  <c:v>0.70599999999937002</c:v>
                </c:pt>
                <c:pt idx="2854">
                  <c:v>0.70799999999937002</c:v>
                </c:pt>
                <c:pt idx="2855">
                  <c:v>0.70999999999937002</c:v>
                </c:pt>
                <c:pt idx="2856">
                  <c:v>0.71199999999937003</c:v>
                </c:pt>
                <c:pt idx="2857">
                  <c:v>0.71399999999937003</c:v>
                </c:pt>
                <c:pt idx="2858">
                  <c:v>0.71599999999937003</c:v>
                </c:pt>
                <c:pt idx="2859">
                  <c:v>0.71799999999937003</c:v>
                </c:pt>
                <c:pt idx="2860">
                  <c:v>0.71999999999937003</c:v>
                </c:pt>
                <c:pt idx="2861">
                  <c:v>0.72199999999937003</c:v>
                </c:pt>
                <c:pt idx="2862">
                  <c:v>0.72399999999937004</c:v>
                </c:pt>
                <c:pt idx="2863">
                  <c:v>0.72599999999937004</c:v>
                </c:pt>
                <c:pt idx="2864">
                  <c:v>0.72799999999937004</c:v>
                </c:pt>
                <c:pt idx="2865">
                  <c:v>0.72999999999937004</c:v>
                </c:pt>
                <c:pt idx="2866">
                  <c:v>0.73199999999937004</c:v>
                </c:pt>
                <c:pt idx="2867">
                  <c:v>0.73399999999937005</c:v>
                </c:pt>
                <c:pt idx="2868">
                  <c:v>0.73599999999937005</c:v>
                </c:pt>
                <c:pt idx="2869">
                  <c:v>0.73799999999937005</c:v>
                </c:pt>
                <c:pt idx="2870">
                  <c:v>0.73999999999937005</c:v>
                </c:pt>
                <c:pt idx="2871">
                  <c:v>0.74199999999937005</c:v>
                </c:pt>
                <c:pt idx="2872">
                  <c:v>0.74399999999937005</c:v>
                </c:pt>
                <c:pt idx="2873">
                  <c:v>0.74599999999936994</c:v>
                </c:pt>
                <c:pt idx="2874">
                  <c:v>0.74799999999936995</c:v>
                </c:pt>
                <c:pt idx="2875">
                  <c:v>0.74999999999936995</c:v>
                </c:pt>
                <c:pt idx="2876">
                  <c:v>0.75199999999936995</c:v>
                </c:pt>
                <c:pt idx="2877">
                  <c:v>0.75399999999936995</c:v>
                </c:pt>
                <c:pt idx="2878">
                  <c:v>0.75599999999936995</c:v>
                </c:pt>
                <c:pt idx="2879">
                  <c:v>0.75799999999936996</c:v>
                </c:pt>
                <c:pt idx="2880">
                  <c:v>0.75999999999936996</c:v>
                </c:pt>
                <c:pt idx="2881">
                  <c:v>0.76199999999936996</c:v>
                </c:pt>
                <c:pt idx="2882">
                  <c:v>0.76399999999936996</c:v>
                </c:pt>
                <c:pt idx="2883">
                  <c:v>0.76599999999935997</c:v>
                </c:pt>
                <c:pt idx="2884">
                  <c:v>0.76799999999935997</c:v>
                </c:pt>
                <c:pt idx="2885">
                  <c:v>0.76999999999935997</c:v>
                </c:pt>
                <c:pt idx="2886">
                  <c:v>0.77199999999935998</c:v>
                </c:pt>
                <c:pt idx="2887">
                  <c:v>0.77399999999935998</c:v>
                </c:pt>
                <c:pt idx="2888">
                  <c:v>0.77599999999935998</c:v>
                </c:pt>
                <c:pt idx="2889">
                  <c:v>0.77799999999935998</c:v>
                </c:pt>
                <c:pt idx="2890">
                  <c:v>0.77999999999935998</c:v>
                </c:pt>
                <c:pt idx="2891">
                  <c:v>0.78199999999935998</c:v>
                </c:pt>
                <c:pt idx="2892">
                  <c:v>0.78399999999935999</c:v>
                </c:pt>
                <c:pt idx="2893">
                  <c:v>0.78599999999935999</c:v>
                </c:pt>
                <c:pt idx="2894">
                  <c:v>0.78799999999935999</c:v>
                </c:pt>
                <c:pt idx="2895">
                  <c:v>0.78999999999935999</c:v>
                </c:pt>
                <c:pt idx="2896">
                  <c:v>0.79199999999935999</c:v>
                </c:pt>
                <c:pt idx="2897">
                  <c:v>0.79399999999936</c:v>
                </c:pt>
                <c:pt idx="2898">
                  <c:v>0.79599999999936</c:v>
                </c:pt>
                <c:pt idx="2899">
                  <c:v>0.79799999999936</c:v>
                </c:pt>
                <c:pt idx="2900">
                  <c:v>0.79999999999936</c:v>
                </c:pt>
                <c:pt idx="2901">
                  <c:v>0.80199999999936</c:v>
                </c:pt>
                <c:pt idx="2902">
                  <c:v>0.80399999999936</c:v>
                </c:pt>
                <c:pt idx="2903">
                  <c:v>0.80599999999936001</c:v>
                </c:pt>
                <c:pt idx="2904">
                  <c:v>0.80799999999936001</c:v>
                </c:pt>
                <c:pt idx="2905">
                  <c:v>0.80999999999936001</c:v>
                </c:pt>
                <c:pt idx="2906">
                  <c:v>0.81199999999936001</c:v>
                </c:pt>
                <c:pt idx="2907">
                  <c:v>0.81399999999936001</c:v>
                </c:pt>
                <c:pt idx="2908">
                  <c:v>0.81599999999936002</c:v>
                </c:pt>
                <c:pt idx="2909">
                  <c:v>0.81799999999936002</c:v>
                </c:pt>
                <c:pt idx="2910">
                  <c:v>0.81999999999936002</c:v>
                </c:pt>
                <c:pt idx="2911">
                  <c:v>0.82199999999936002</c:v>
                </c:pt>
                <c:pt idx="2912">
                  <c:v>0.82399999999936002</c:v>
                </c:pt>
                <c:pt idx="2913">
                  <c:v>0.82599999999936002</c:v>
                </c:pt>
                <c:pt idx="2914">
                  <c:v>0.82799999999936003</c:v>
                </c:pt>
                <c:pt idx="2915">
                  <c:v>0.82999999999936003</c:v>
                </c:pt>
                <c:pt idx="2916">
                  <c:v>0.83199999999936003</c:v>
                </c:pt>
                <c:pt idx="2917">
                  <c:v>0.83399999999936003</c:v>
                </c:pt>
                <c:pt idx="2918">
                  <c:v>0.83599999999936003</c:v>
                </c:pt>
                <c:pt idx="2919">
                  <c:v>0.83799999999936003</c:v>
                </c:pt>
                <c:pt idx="2920">
                  <c:v>0.83999999999936004</c:v>
                </c:pt>
                <c:pt idx="2921">
                  <c:v>0.84199999999936004</c:v>
                </c:pt>
                <c:pt idx="2922">
                  <c:v>0.84399999999936004</c:v>
                </c:pt>
                <c:pt idx="2923">
                  <c:v>0.84599999999936004</c:v>
                </c:pt>
                <c:pt idx="2924">
                  <c:v>0.84799999999936004</c:v>
                </c:pt>
                <c:pt idx="2925">
                  <c:v>0.84999999999936005</c:v>
                </c:pt>
                <c:pt idx="2926">
                  <c:v>0.85199999999936005</c:v>
                </c:pt>
                <c:pt idx="2927">
                  <c:v>0.85399999999936005</c:v>
                </c:pt>
                <c:pt idx="2928">
                  <c:v>0.85599999999936005</c:v>
                </c:pt>
                <c:pt idx="2929">
                  <c:v>0.85799999999934995</c:v>
                </c:pt>
                <c:pt idx="2930">
                  <c:v>0.85999999999934995</c:v>
                </c:pt>
                <c:pt idx="2931">
                  <c:v>0.86199999999934995</c:v>
                </c:pt>
                <c:pt idx="2932">
                  <c:v>0.86399999999934995</c:v>
                </c:pt>
                <c:pt idx="2933">
                  <c:v>0.86599999999934996</c:v>
                </c:pt>
                <c:pt idx="2934">
                  <c:v>0.86799999999934996</c:v>
                </c:pt>
                <c:pt idx="2935">
                  <c:v>0.86999999999934996</c:v>
                </c:pt>
                <c:pt idx="2936">
                  <c:v>0.87199999999934996</c:v>
                </c:pt>
                <c:pt idx="2937">
                  <c:v>0.87399999999934996</c:v>
                </c:pt>
                <c:pt idx="2938">
                  <c:v>0.87599999999934997</c:v>
                </c:pt>
                <c:pt idx="2939">
                  <c:v>0.87799999999934997</c:v>
                </c:pt>
                <c:pt idx="2940">
                  <c:v>0.87999999999934997</c:v>
                </c:pt>
                <c:pt idx="2941">
                  <c:v>0.88199999999934997</c:v>
                </c:pt>
                <c:pt idx="2942">
                  <c:v>0.88399999999934997</c:v>
                </c:pt>
                <c:pt idx="2943">
                  <c:v>0.88599999999934997</c:v>
                </c:pt>
                <c:pt idx="2944">
                  <c:v>0.88799999999934998</c:v>
                </c:pt>
                <c:pt idx="2945">
                  <c:v>0.88999999999934998</c:v>
                </c:pt>
                <c:pt idx="2946">
                  <c:v>0.89199999999934998</c:v>
                </c:pt>
                <c:pt idx="2947">
                  <c:v>0.89399999999934998</c:v>
                </c:pt>
                <c:pt idx="2948">
                  <c:v>0.89599999999934998</c:v>
                </c:pt>
                <c:pt idx="2949">
                  <c:v>0.89799999999934998</c:v>
                </c:pt>
                <c:pt idx="2950">
                  <c:v>0.89999999999934999</c:v>
                </c:pt>
                <c:pt idx="2951">
                  <c:v>0.90199999999934999</c:v>
                </c:pt>
                <c:pt idx="2952">
                  <c:v>0.90399999999934999</c:v>
                </c:pt>
                <c:pt idx="2953">
                  <c:v>0.90599999999934999</c:v>
                </c:pt>
                <c:pt idx="2954">
                  <c:v>0.90799999999934999</c:v>
                </c:pt>
                <c:pt idx="2955">
                  <c:v>0.90999999999935</c:v>
                </c:pt>
                <c:pt idx="2956">
                  <c:v>0.91199999999935</c:v>
                </c:pt>
                <c:pt idx="2957">
                  <c:v>0.91399999999935</c:v>
                </c:pt>
                <c:pt idx="2958">
                  <c:v>0.91599999999935</c:v>
                </c:pt>
                <c:pt idx="2959">
                  <c:v>0.91799999999935</c:v>
                </c:pt>
                <c:pt idx="2960">
                  <c:v>0.91999999999935</c:v>
                </c:pt>
                <c:pt idx="2961">
                  <c:v>0.92199999999935001</c:v>
                </c:pt>
                <c:pt idx="2962">
                  <c:v>0.92399999999935001</c:v>
                </c:pt>
                <c:pt idx="2963">
                  <c:v>0.92599999999935001</c:v>
                </c:pt>
                <c:pt idx="2964">
                  <c:v>0.92799999999935001</c:v>
                </c:pt>
                <c:pt idx="2965">
                  <c:v>0.92999999999935001</c:v>
                </c:pt>
                <c:pt idx="2966">
                  <c:v>0.93199999999935002</c:v>
                </c:pt>
                <c:pt idx="2967">
                  <c:v>0.93399999999935002</c:v>
                </c:pt>
                <c:pt idx="2968">
                  <c:v>0.93599999999935002</c:v>
                </c:pt>
                <c:pt idx="2969">
                  <c:v>0.93799999999935002</c:v>
                </c:pt>
                <c:pt idx="2970">
                  <c:v>0.93999999999935002</c:v>
                </c:pt>
                <c:pt idx="2971">
                  <c:v>0.94199999999935002</c:v>
                </c:pt>
                <c:pt idx="2972">
                  <c:v>0.94399999999935003</c:v>
                </c:pt>
                <c:pt idx="2973">
                  <c:v>0.94599999999935003</c:v>
                </c:pt>
                <c:pt idx="2974">
                  <c:v>0.94799999999934004</c:v>
                </c:pt>
                <c:pt idx="2975">
                  <c:v>0.94999999999934004</c:v>
                </c:pt>
                <c:pt idx="2976">
                  <c:v>0.95199999999934004</c:v>
                </c:pt>
                <c:pt idx="2977">
                  <c:v>0.95399999999934004</c:v>
                </c:pt>
                <c:pt idx="2978">
                  <c:v>0.95599999999934004</c:v>
                </c:pt>
                <c:pt idx="2979">
                  <c:v>0.95799999999934005</c:v>
                </c:pt>
                <c:pt idx="2980">
                  <c:v>0.95999999999934005</c:v>
                </c:pt>
                <c:pt idx="2981">
                  <c:v>0.96199999999934005</c:v>
                </c:pt>
                <c:pt idx="2982">
                  <c:v>0.96399999999934005</c:v>
                </c:pt>
                <c:pt idx="2983">
                  <c:v>0.96599999999934005</c:v>
                </c:pt>
                <c:pt idx="2984">
                  <c:v>0.96799999999934006</c:v>
                </c:pt>
                <c:pt idx="2985">
                  <c:v>0.96999999999933995</c:v>
                </c:pt>
                <c:pt idx="2986">
                  <c:v>0.97199999999933995</c:v>
                </c:pt>
                <c:pt idx="2987">
                  <c:v>0.97399999999933995</c:v>
                </c:pt>
                <c:pt idx="2988">
                  <c:v>0.97599999999933995</c:v>
                </c:pt>
                <c:pt idx="2989">
                  <c:v>0.97799999999933995</c:v>
                </c:pt>
                <c:pt idx="2990">
                  <c:v>0.97999999999933995</c:v>
                </c:pt>
                <c:pt idx="2991">
                  <c:v>0.98199999999933996</c:v>
                </c:pt>
                <c:pt idx="2992">
                  <c:v>0.98399999999933996</c:v>
                </c:pt>
                <c:pt idx="2993">
                  <c:v>0.98599999999933996</c:v>
                </c:pt>
                <c:pt idx="2994">
                  <c:v>0.98799999999933996</c:v>
                </c:pt>
                <c:pt idx="2995">
                  <c:v>0.98999999999933996</c:v>
                </c:pt>
                <c:pt idx="2996">
                  <c:v>0.99199999999933997</c:v>
                </c:pt>
                <c:pt idx="2997">
                  <c:v>0.99399999999933997</c:v>
                </c:pt>
                <c:pt idx="2998">
                  <c:v>0.99599999999933997</c:v>
                </c:pt>
                <c:pt idx="2999">
                  <c:v>0.99799999999933997</c:v>
                </c:pt>
                <c:pt idx="3000">
                  <c:v>0.99999999999933997</c:v>
                </c:pt>
                <c:pt idx="3001">
                  <c:v>1.0019999999993401</c:v>
                </c:pt>
                <c:pt idx="3002">
                  <c:v>1.0039999999993401</c:v>
                </c:pt>
                <c:pt idx="3003">
                  <c:v>1.0059999999993401</c:v>
                </c:pt>
                <c:pt idx="3004">
                  <c:v>1.0079999999993401</c:v>
                </c:pt>
                <c:pt idx="3005">
                  <c:v>1.0099999999993401</c:v>
                </c:pt>
                <c:pt idx="3006">
                  <c:v>1.0119999999993401</c:v>
                </c:pt>
                <c:pt idx="3007">
                  <c:v>1.0139999999993401</c:v>
                </c:pt>
                <c:pt idx="3008">
                  <c:v>1.0159999999993401</c:v>
                </c:pt>
                <c:pt idx="3009">
                  <c:v>1.0179999999993401</c:v>
                </c:pt>
                <c:pt idx="3010">
                  <c:v>1.0199999999993401</c:v>
                </c:pt>
                <c:pt idx="3011">
                  <c:v>1.0219999999993401</c:v>
                </c:pt>
                <c:pt idx="3012">
                  <c:v>1.0239999999993401</c:v>
                </c:pt>
                <c:pt idx="3013">
                  <c:v>1.0259999999993401</c:v>
                </c:pt>
                <c:pt idx="3014">
                  <c:v>1.0279999999993401</c:v>
                </c:pt>
                <c:pt idx="3015">
                  <c:v>1.0299999999993401</c:v>
                </c:pt>
                <c:pt idx="3016">
                  <c:v>1.0319999999993399</c:v>
                </c:pt>
                <c:pt idx="3017">
                  <c:v>1.0339999999993399</c:v>
                </c:pt>
                <c:pt idx="3018">
                  <c:v>1.0359999999993399</c:v>
                </c:pt>
                <c:pt idx="3019">
                  <c:v>1.0379999999993399</c:v>
                </c:pt>
                <c:pt idx="3020">
                  <c:v>1.0399999999993299</c:v>
                </c:pt>
                <c:pt idx="3021">
                  <c:v>1.0419999999993299</c:v>
                </c:pt>
                <c:pt idx="3022">
                  <c:v>1.0439999999993299</c:v>
                </c:pt>
                <c:pt idx="3023">
                  <c:v>1.0459999999993299</c:v>
                </c:pt>
                <c:pt idx="3024">
                  <c:v>1.0479999999993299</c:v>
                </c:pt>
                <c:pt idx="3025">
                  <c:v>1.0499999999993299</c:v>
                </c:pt>
                <c:pt idx="3026">
                  <c:v>1.0519999999993299</c:v>
                </c:pt>
                <c:pt idx="3027">
                  <c:v>1.0539999999993299</c:v>
                </c:pt>
                <c:pt idx="3028">
                  <c:v>1.0559999999993299</c:v>
                </c:pt>
                <c:pt idx="3029">
                  <c:v>1.0579999999993299</c:v>
                </c:pt>
                <c:pt idx="3030">
                  <c:v>1.0599999999993299</c:v>
                </c:pt>
                <c:pt idx="3031">
                  <c:v>1.0619999999993299</c:v>
                </c:pt>
                <c:pt idx="3032">
                  <c:v>1.0639999999993299</c:v>
                </c:pt>
                <c:pt idx="3033">
                  <c:v>1.0659999999993299</c:v>
                </c:pt>
                <c:pt idx="3034">
                  <c:v>1.0679999999993299</c:v>
                </c:pt>
                <c:pt idx="3035">
                  <c:v>1.0699999999993299</c:v>
                </c:pt>
                <c:pt idx="3036">
                  <c:v>1.0719999999993299</c:v>
                </c:pt>
                <c:pt idx="3037">
                  <c:v>1.0739999999993299</c:v>
                </c:pt>
                <c:pt idx="3038">
                  <c:v>1.0759999999993299</c:v>
                </c:pt>
                <c:pt idx="3039">
                  <c:v>1.0779999999993299</c:v>
                </c:pt>
                <c:pt idx="3040">
                  <c:v>1.0799999999993299</c:v>
                </c:pt>
                <c:pt idx="3041">
                  <c:v>1.0819999999993299</c:v>
                </c:pt>
                <c:pt idx="3042">
                  <c:v>1.0839999999993299</c:v>
                </c:pt>
                <c:pt idx="3043">
                  <c:v>1.0859999999993299</c:v>
                </c:pt>
                <c:pt idx="3044">
                  <c:v>1.0879999999993299</c:v>
                </c:pt>
                <c:pt idx="3045">
                  <c:v>1.0899999999993299</c:v>
                </c:pt>
                <c:pt idx="3046">
                  <c:v>1.09199999999933</c:v>
                </c:pt>
                <c:pt idx="3047">
                  <c:v>1.09399999999933</c:v>
                </c:pt>
                <c:pt idx="3048">
                  <c:v>1.09599999999933</c:v>
                </c:pt>
                <c:pt idx="3049">
                  <c:v>1.09799999999933</c:v>
                </c:pt>
                <c:pt idx="3050">
                  <c:v>1.09999999999933</c:v>
                </c:pt>
                <c:pt idx="3051">
                  <c:v>1.10199999999933</c:v>
                </c:pt>
                <c:pt idx="3052">
                  <c:v>1.10399999999933</c:v>
                </c:pt>
                <c:pt idx="3053">
                  <c:v>1.10599999999933</c:v>
                </c:pt>
                <c:pt idx="3054">
                  <c:v>1.10799999999933</c:v>
                </c:pt>
                <c:pt idx="3055">
                  <c:v>1.10999999999933</c:v>
                </c:pt>
                <c:pt idx="3056">
                  <c:v>1.11199999999933</c:v>
                </c:pt>
                <c:pt idx="3057">
                  <c:v>1.11399999999933</c:v>
                </c:pt>
                <c:pt idx="3058">
                  <c:v>1.11599999999933</c:v>
                </c:pt>
                <c:pt idx="3059">
                  <c:v>1.11799999999933</c:v>
                </c:pt>
                <c:pt idx="3060">
                  <c:v>1.11999999999933</c:v>
                </c:pt>
                <c:pt idx="3061">
                  <c:v>1.12199999999933</c:v>
                </c:pt>
                <c:pt idx="3062">
                  <c:v>1.12399999999933</c:v>
                </c:pt>
                <c:pt idx="3063">
                  <c:v>1.12599999999933</c:v>
                </c:pt>
                <c:pt idx="3064">
                  <c:v>1.12799999999933</c:v>
                </c:pt>
                <c:pt idx="3065">
                  <c:v>1.12999999999932</c:v>
                </c:pt>
                <c:pt idx="3066">
                  <c:v>1.13199999999932</c:v>
                </c:pt>
                <c:pt idx="3067">
                  <c:v>1.13399999999932</c:v>
                </c:pt>
                <c:pt idx="3068">
                  <c:v>1.13599999999932</c:v>
                </c:pt>
                <c:pt idx="3069">
                  <c:v>1.13799999999932</c:v>
                </c:pt>
                <c:pt idx="3070">
                  <c:v>1.13999999999932</c:v>
                </c:pt>
                <c:pt idx="3071">
                  <c:v>1.14199999999932</c:v>
                </c:pt>
                <c:pt idx="3072">
                  <c:v>1.14399999999932</c:v>
                </c:pt>
                <c:pt idx="3073">
                  <c:v>1.14599999999932</c:v>
                </c:pt>
                <c:pt idx="3074">
                  <c:v>1.14799999999932</c:v>
                </c:pt>
                <c:pt idx="3075">
                  <c:v>1.14999999999932</c:v>
                </c:pt>
                <c:pt idx="3076">
                  <c:v>1.15199999999932</c:v>
                </c:pt>
                <c:pt idx="3077">
                  <c:v>1.15399999999932</c:v>
                </c:pt>
                <c:pt idx="3078">
                  <c:v>1.15599999999932</c:v>
                </c:pt>
                <c:pt idx="3079">
                  <c:v>1.15799999999932</c:v>
                </c:pt>
                <c:pt idx="3080">
                  <c:v>1.15999999999932</c:v>
                </c:pt>
                <c:pt idx="3081">
                  <c:v>1.16199999999932</c:v>
                </c:pt>
                <c:pt idx="3082">
                  <c:v>1.16399999999932</c:v>
                </c:pt>
                <c:pt idx="3083">
                  <c:v>1.16599999999932</c:v>
                </c:pt>
                <c:pt idx="3084">
                  <c:v>1.16799999999932</c:v>
                </c:pt>
                <c:pt idx="3085">
                  <c:v>1.16999999999932</c:v>
                </c:pt>
                <c:pt idx="3086">
                  <c:v>1.17199999999932</c:v>
                </c:pt>
                <c:pt idx="3087">
                  <c:v>1.17399999999932</c:v>
                </c:pt>
                <c:pt idx="3088">
                  <c:v>1.17599999999932</c:v>
                </c:pt>
                <c:pt idx="3089">
                  <c:v>1.17799999999932</c:v>
                </c:pt>
                <c:pt idx="3090">
                  <c:v>1.17999999999932</c:v>
                </c:pt>
                <c:pt idx="3091">
                  <c:v>1.18199999999932</c:v>
                </c:pt>
                <c:pt idx="3092">
                  <c:v>1.18399999999932</c:v>
                </c:pt>
                <c:pt idx="3093">
                  <c:v>1.18599999999932</c:v>
                </c:pt>
                <c:pt idx="3094">
                  <c:v>1.18799999999932</c:v>
                </c:pt>
                <c:pt idx="3095">
                  <c:v>1.18999999999932</c:v>
                </c:pt>
                <c:pt idx="3096">
                  <c:v>1.19199999999932</c:v>
                </c:pt>
                <c:pt idx="3097">
                  <c:v>1.19399999999932</c:v>
                </c:pt>
                <c:pt idx="3098">
                  <c:v>1.1959999999993201</c:v>
                </c:pt>
                <c:pt idx="3099">
                  <c:v>1.1979999999993201</c:v>
                </c:pt>
                <c:pt idx="3100">
                  <c:v>1.1999999999993201</c:v>
                </c:pt>
                <c:pt idx="3101">
                  <c:v>1.2019999999993201</c:v>
                </c:pt>
                <c:pt idx="3102">
                  <c:v>1.2039999999993201</c:v>
                </c:pt>
                <c:pt idx="3103">
                  <c:v>1.2059999999993201</c:v>
                </c:pt>
                <c:pt idx="3104">
                  <c:v>1.2079999999993201</c:v>
                </c:pt>
                <c:pt idx="3105">
                  <c:v>1.2099999999993201</c:v>
                </c:pt>
                <c:pt idx="3106">
                  <c:v>1.2119999999993201</c:v>
                </c:pt>
                <c:pt idx="3107">
                  <c:v>1.2139999999993201</c:v>
                </c:pt>
                <c:pt idx="3108">
                  <c:v>1.2159999999993201</c:v>
                </c:pt>
                <c:pt idx="3109">
                  <c:v>1.2179999999993201</c:v>
                </c:pt>
                <c:pt idx="3110">
                  <c:v>1.2199999999993101</c:v>
                </c:pt>
                <c:pt idx="3111">
                  <c:v>1.2219999999993101</c:v>
                </c:pt>
                <c:pt idx="3112">
                  <c:v>1.2239999999993101</c:v>
                </c:pt>
                <c:pt idx="3113">
                  <c:v>1.2259999999993101</c:v>
                </c:pt>
                <c:pt idx="3114">
                  <c:v>1.2279999999993101</c:v>
                </c:pt>
                <c:pt idx="3115">
                  <c:v>1.2299999999993101</c:v>
                </c:pt>
                <c:pt idx="3116">
                  <c:v>1.2319999999993101</c:v>
                </c:pt>
                <c:pt idx="3117">
                  <c:v>1.2339999999993101</c:v>
                </c:pt>
                <c:pt idx="3118">
                  <c:v>1.2359999999993101</c:v>
                </c:pt>
                <c:pt idx="3119">
                  <c:v>1.2379999999993101</c:v>
                </c:pt>
                <c:pt idx="3120">
                  <c:v>1.2399999999993101</c:v>
                </c:pt>
                <c:pt idx="3121">
                  <c:v>1.2419999999993101</c:v>
                </c:pt>
                <c:pt idx="3122">
                  <c:v>1.2439999999993101</c:v>
                </c:pt>
                <c:pt idx="3123">
                  <c:v>1.2459999999993101</c:v>
                </c:pt>
                <c:pt idx="3124">
                  <c:v>1.2479999999993101</c:v>
                </c:pt>
                <c:pt idx="3125">
                  <c:v>1.2499999999993101</c:v>
                </c:pt>
                <c:pt idx="3126">
                  <c:v>1.2519999999993101</c:v>
                </c:pt>
                <c:pt idx="3127">
                  <c:v>1.2539999999993099</c:v>
                </c:pt>
                <c:pt idx="3128">
                  <c:v>1.2559999999993099</c:v>
                </c:pt>
                <c:pt idx="3129">
                  <c:v>1.2579999999993099</c:v>
                </c:pt>
                <c:pt idx="3130">
                  <c:v>1.2599999999993099</c:v>
                </c:pt>
                <c:pt idx="3131">
                  <c:v>1.2619999999993099</c:v>
                </c:pt>
                <c:pt idx="3132">
                  <c:v>1.2639999999993099</c:v>
                </c:pt>
                <c:pt idx="3133">
                  <c:v>1.2659999999993099</c:v>
                </c:pt>
                <c:pt idx="3134">
                  <c:v>1.2679999999993099</c:v>
                </c:pt>
                <c:pt idx="3135">
                  <c:v>1.2699999999993099</c:v>
                </c:pt>
                <c:pt idx="3136">
                  <c:v>1.2719999999993099</c:v>
                </c:pt>
                <c:pt idx="3137">
                  <c:v>1.2739999999993099</c:v>
                </c:pt>
                <c:pt idx="3138">
                  <c:v>1.2759999999993099</c:v>
                </c:pt>
                <c:pt idx="3139">
                  <c:v>1.2779999999993099</c:v>
                </c:pt>
                <c:pt idx="3140">
                  <c:v>1.2799999999993099</c:v>
                </c:pt>
                <c:pt idx="3141">
                  <c:v>1.2819999999993099</c:v>
                </c:pt>
                <c:pt idx="3142">
                  <c:v>1.2839999999993099</c:v>
                </c:pt>
                <c:pt idx="3143">
                  <c:v>1.2859999999993099</c:v>
                </c:pt>
                <c:pt idx="3144">
                  <c:v>1.2879999999993099</c:v>
                </c:pt>
                <c:pt idx="3145">
                  <c:v>1.2899999999993099</c:v>
                </c:pt>
                <c:pt idx="3146">
                  <c:v>1.2919999999993099</c:v>
                </c:pt>
                <c:pt idx="3147">
                  <c:v>1.2939999999993099</c:v>
                </c:pt>
                <c:pt idx="3148">
                  <c:v>1.2959999999993099</c:v>
                </c:pt>
                <c:pt idx="3149">
                  <c:v>1.2979999999993099</c:v>
                </c:pt>
                <c:pt idx="3150">
                  <c:v>1.2999999999993099</c:v>
                </c:pt>
                <c:pt idx="3151">
                  <c:v>1.3019999999993099</c:v>
                </c:pt>
                <c:pt idx="3152">
                  <c:v>1.3039999999993099</c:v>
                </c:pt>
                <c:pt idx="3153">
                  <c:v>1.3059999999993099</c:v>
                </c:pt>
                <c:pt idx="3154">
                  <c:v>1.3079999999993099</c:v>
                </c:pt>
                <c:pt idx="3155">
                  <c:v>1.3099999999993099</c:v>
                </c:pt>
                <c:pt idx="3156">
                  <c:v>1.3119999999992999</c:v>
                </c:pt>
                <c:pt idx="3157">
                  <c:v>1.3139999999993</c:v>
                </c:pt>
                <c:pt idx="3158">
                  <c:v>1.3159999999993</c:v>
                </c:pt>
                <c:pt idx="3159">
                  <c:v>1.3179999999993</c:v>
                </c:pt>
                <c:pt idx="3160">
                  <c:v>1.3199999999993</c:v>
                </c:pt>
                <c:pt idx="3161">
                  <c:v>1.3219999999993</c:v>
                </c:pt>
                <c:pt idx="3162">
                  <c:v>1.3239999999993</c:v>
                </c:pt>
                <c:pt idx="3163">
                  <c:v>1.3259999999993</c:v>
                </c:pt>
                <c:pt idx="3164">
                  <c:v>1.3279999999993</c:v>
                </c:pt>
                <c:pt idx="3165">
                  <c:v>1.3299999999993</c:v>
                </c:pt>
                <c:pt idx="3166">
                  <c:v>1.3319999999993</c:v>
                </c:pt>
                <c:pt idx="3167">
                  <c:v>1.3339999999993</c:v>
                </c:pt>
                <c:pt idx="3168">
                  <c:v>1.3359999999993</c:v>
                </c:pt>
                <c:pt idx="3169">
                  <c:v>1.3379999999993</c:v>
                </c:pt>
                <c:pt idx="3170">
                  <c:v>1.3399999999993</c:v>
                </c:pt>
                <c:pt idx="3171">
                  <c:v>1.3419999999993</c:v>
                </c:pt>
                <c:pt idx="3172">
                  <c:v>1.3439999999993</c:v>
                </c:pt>
                <c:pt idx="3173">
                  <c:v>1.3459999999993</c:v>
                </c:pt>
                <c:pt idx="3174">
                  <c:v>1.3479999999993</c:v>
                </c:pt>
                <c:pt idx="3175">
                  <c:v>1.3499999999993</c:v>
                </c:pt>
                <c:pt idx="3176">
                  <c:v>1.3519999999993</c:v>
                </c:pt>
                <c:pt idx="3177">
                  <c:v>1.3539999999993</c:v>
                </c:pt>
                <c:pt idx="3178">
                  <c:v>1.3559999999993</c:v>
                </c:pt>
                <c:pt idx="3179">
                  <c:v>1.3579999999993</c:v>
                </c:pt>
                <c:pt idx="3180">
                  <c:v>1.3599999999993</c:v>
                </c:pt>
                <c:pt idx="3181">
                  <c:v>1.3619999999993</c:v>
                </c:pt>
                <c:pt idx="3182">
                  <c:v>1.3639999999993</c:v>
                </c:pt>
                <c:pt idx="3183">
                  <c:v>1.3659999999993</c:v>
                </c:pt>
                <c:pt idx="3184">
                  <c:v>1.3679999999993</c:v>
                </c:pt>
                <c:pt idx="3185">
                  <c:v>1.3699999999993</c:v>
                </c:pt>
                <c:pt idx="3186">
                  <c:v>1.3719999999993</c:v>
                </c:pt>
                <c:pt idx="3187">
                  <c:v>1.3739999999993</c:v>
                </c:pt>
                <c:pt idx="3188">
                  <c:v>1.3759999999993</c:v>
                </c:pt>
                <c:pt idx="3189">
                  <c:v>1.3779999999993</c:v>
                </c:pt>
                <c:pt idx="3190">
                  <c:v>1.3799999999993</c:v>
                </c:pt>
                <c:pt idx="3191">
                  <c:v>1.3819999999993</c:v>
                </c:pt>
                <c:pt idx="3192">
                  <c:v>1.3839999999993</c:v>
                </c:pt>
                <c:pt idx="3193">
                  <c:v>1.3859999999993</c:v>
                </c:pt>
                <c:pt idx="3194">
                  <c:v>1.3879999999993</c:v>
                </c:pt>
                <c:pt idx="3195">
                  <c:v>1.3899999999993</c:v>
                </c:pt>
                <c:pt idx="3196">
                  <c:v>1.3919999999993</c:v>
                </c:pt>
                <c:pt idx="3197">
                  <c:v>1.3939999999993</c:v>
                </c:pt>
                <c:pt idx="3198">
                  <c:v>1.3959999999993</c:v>
                </c:pt>
                <c:pt idx="3199">
                  <c:v>1.3979999999993</c:v>
                </c:pt>
                <c:pt idx="3200">
                  <c:v>1.3999999999993</c:v>
                </c:pt>
                <c:pt idx="3201">
                  <c:v>1.40199999999929</c:v>
                </c:pt>
                <c:pt idx="3202">
                  <c:v>1.40399999999929</c:v>
                </c:pt>
                <c:pt idx="3203">
                  <c:v>1.40599999999929</c:v>
                </c:pt>
                <c:pt idx="3204">
                  <c:v>1.40799999999929</c:v>
                </c:pt>
                <c:pt idx="3205">
                  <c:v>1.40999999999929</c:v>
                </c:pt>
                <c:pt idx="3206">
                  <c:v>1.41199999999929</c:v>
                </c:pt>
                <c:pt idx="3207">
                  <c:v>1.41399999999929</c:v>
                </c:pt>
                <c:pt idx="3208">
                  <c:v>1.41599999999929</c:v>
                </c:pt>
                <c:pt idx="3209">
                  <c:v>1.4179999999992901</c:v>
                </c:pt>
                <c:pt idx="3210">
                  <c:v>1.4199999999992901</c:v>
                </c:pt>
                <c:pt idx="3211">
                  <c:v>1.4219999999992901</c:v>
                </c:pt>
                <c:pt idx="3212">
                  <c:v>1.4239999999992901</c:v>
                </c:pt>
                <c:pt idx="3213">
                  <c:v>1.4259999999992901</c:v>
                </c:pt>
                <c:pt idx="3214">
                  <c:v>1.4279999999992901</c:v>
                </c:pt>
                <c:pt idx="3215">
                  <c:v>1.4299999999992901</c:v>
                </c:pt>
                <c:pt idx="3216">
                  <c:v>1.4319999999992901</c:v>
                </c:pt>
                <c:pt idx="3217">
                  <c:v>1.4339999999992901</c:v>
                </c:pt>
                <c:pt idx="3218">
                  <c:v>1.4359999999992901</c:v>
                </c:pt>
                <c:pt idx="3219">
                  <c:v>1.4379999999992901</c:v>
                </c:pt>
                <c:pt idx="3220">
                  <c:v>1.4399999999992901</c:v>
                </c:pt>
                <c:pt idx="3221">
                  <c:v>1.4419999999992901</c:v>
                </c:pt>
                <c:pt idx="3222">
                  <c:v>1.4439999999992901</c:v>
                </c:pt>
                <c:pt idx="3223">
                  <c:v>1.4459999999992901</c:v>
                </c:pt>
                <c:pt idx="3224">
                  <c:v>1.4479999999992901</c:v>
                </c:pt>
                <c:pt idx="3225">
                  <c:v>1.4499999999992901</c:v>
                </c:pt>
                <c:pt idx="3226">
                  <c:v>1.4519999999992901</c:v>
                </c:pt>
                <c:pt idx="3227">
                  <c:v>1.4539999999992901</c:v>
                </c:pt>
                <c:pt idx="3228">
                  <c:v>1.4559999999992901</c:v>
                </c:pt>
                <c:pt idx="3229">
                  <c:v>1.4579999999992901</c:v>
                </c:pt>
                <c:pt idx="3230">
                  <c:v>1.4599999999992901</c:v>
                </c:pt>
                <c:pt idx="3231">
                  <c:v>1.4619999999992901</c:v>
                </c:pt>
                <c:pt idx="3232">
                  <c:v>1.4639999999992901</c:v>
                </c:pt>
                <c:pt idx="3233">
                  <c:v>1.4659999999992901</c:v>
                </c:pt>
                <c:pt idx="3234">
                  <c:v>1.4679999999992901</c:v>
                </c:pt>
                <c:pt idx="3235">
                  <c:v>1.4699999999992901</c:v>
                </c:pt>
                <c:pt idx="3236">
                  <c:v>1.4719999999992901</c:v>
                </c:pt>
                <c:pt idx="3237">
                  <c:v>1.4739999999992901</c:v>
                </c:pt>
                <c:pt idx="3238">
                  <c:v>1.4759999999992901</c:v>
                </c:pt>
                <c:pt idx="3239">
                  <c:v>1.4779999999992901</c:v>
                </c:pt>
                <c:pt idx="3240">
                  <c:v>1.4799999999992901</c:v>
                </c:pt>
                <c:pt idx="3241">
                  <c:v>1.4819999999992901</c:v>
                </c:pt>
                <c:pt idx="3242">
                  <c:v>1.4839999999992901</c:v>
                </c:pt>
                <c:pt idx="3243">
                  <c:v>1.4859999999992901</c:v>
                </c:pt>
                <c:pt idx="3244">
                  <c:v>1.4879999999992899</c:v>
                </c:pt>
                <c:pt idx="3245">
                  <c:v>1.4899999999992899</c:v>
                </c:pt>
                <c:pt idx="3246">
                  <c:v>1.4919999999992899</c:v>
                </c:pt>
                <c:pt idx="3247">
                  <c:v>1.4939999999992799</c:v>
                </c:pt>
                <c:pt idx="3248">
                  <c:v>1.4959999999992799</c:v>
                </c:pt>
                <c:pt idx="3249">
                  <c:v>1.4979999999992799</c:v>
                </c:pt>
                <c:pt idx="3250">
                  <c:v>1.4999999999992799</c:v>
                </c:pt>
                <c:pt idx="3251">
                  <c:v>1.5019999999992799</c:v>
                </c:pt>
                <c:pt idx="3252">
                  <c:v>1.5039999999992799</c:v>
                </c:pt>
                <c:pt idx="3253">
                  <c:v>1.5059999999992799</c:v>
                </c:pt>
                <c:pt idx="3254">
                  <c:v>1.5079999999992799</c:v>
                </c:pt>
                <c:pt idx="3255">
                  <c:v>1.5099999999992799</c:v>
                </c:pt>
                <c:pt idx="3256">
                  <c:v>1.5119999999992799</c:v>
                </c:pt>
                <c:pt idx="3257">
                  <c:v>1.5139999999992799</c:v>
                </c:pt>
                <c:pt idx="3258">
                  <c:v>1.5159999999992799</c:v>
                </c:pt>
                <c:pt idx="3259">
                  <c:v>1.5179999999992799</c:v>
                </c:pt>
                <c:pt idx="3260">
                  <c:v>1.5199999999992799</c:v>
                </c:pt>
                <c:pt idx="3261">
                  <c:v>1.5219999999992799</c:v>
                </c:pt>
                <c:pt idx="3262">
                  <c:v>1.5239999999992799</c:v>
                </c:pt>
                <c:pt idx="3263">
                  <c:v>1.5259999999992799</c:v>
                </c:pt>
                <c:pt idx="3264">
                  <c:v>1.5279999999992799</c:v>
                </c:pt>
                <c:pt idx="3265">
                  <c:v>1.5299999999992799</c:v>
                </c:pt>
                <c:pt idx="3266">
                  <c:v>1.5319999999992799</c:v>
                </c:pt>
                <c:pt idx="3267">
                  <c:v>1.5339999999992799</c:v>
                </c:pt>
                <c:pt idx="3268">
                  <c:v>1.5359999999992799</c:v>
                </c:pt>
                <c:pt idx="3269">
                  <c:v>1.5379999999992799</c:v>
                </c:pt>
                <c:pt idx="3270">
                  <c:v>1.5399999999992799</c:v>
                </c:pt>
                <c:pt idx="3271">
                  <c:v>1.5419999999992799</c:v>
                </c:pt>
                <c:pt idx="3272">
                  <c:v>1.5439999999992799</c:v>
                </c:pt>
                <c:pt idx="3273">
                  <c:v>1.54599999999928</c:v>
                </c:pt>
                <c:pt idx="3274">
                  <c:v>1.54799999999928</c:v>
                </c:pt>
                <c:pt idx="3275">
                  <c:v>1.54999999999928</c:v>
                </c:pt>
                <c:pt idx="3276">
                  <c:v>1.55199999999928</c:v>
                </c:pt>
                <c:pt idx="3277">
                  <c:v>1.55399999999928</c:v>
                </c:pt>
                <c:pt idx="3278">
                  <c:v>1.55599999999928</c:v>
                </c:pt>
                <c:pt idx="3279">
                  <c:v>1.55799999999928</c:v>
                </c:pt>
                <c:pt idx="3280">
                  <c:v>1.55999999999928</c:v>
                </c:pt>
                <c:pt idx="3281">
                  <c:v>1.56199999999928</c:v>
                </c:pt>
                <c:pt idx="3282">
                  <c:v>1.56399999999928</c:v>
                </c:pt>
                <c:pt idx="3283">
                  <c:v>1.56599999999928</c:v>
                </c:pt>
                <c:pt idx="3284">
                  <c:v>1.56799999999928</c:v>
                </c:pt>
                <c:pt idx="3285">
                  <c:v>1.56999999999928</c:v>
                </c:pt>
                <c:pt idx="3286">
                  <c:v>1.57199999999928</c:v>
                </c:pt>
                <c:pt idx="3287">
                  <c:v>1.57399999999928</c:v>
                </c:pt>
                <c:pt idx="3288">
                  <c:v>1.57599999999928</c:v>
                </c:pt>
                <c:pt idx="3289">
                  <c:v>1.57799999999928</c:v>
                </c:pt>
                <c:pt idx="3290">
                  <c:v>1.57999999999928</c:v>
                </c:pt>
                <c:pt idx="3291">
                  <c:v>1.58199999999928</c:v>
                </c:pt>
                <c:pt idx="3292">
                  <c:v>1.58399999999927</c:v>
                </c:pt>
                <c:pt idx="3293">
                  <c:v>1.58599999999927</c:v>
                </c:pt>
                <c:pt idx="3294">
                  <c:v>1.58799999999927</c:v>
                </c:pt>
                <c:pt idx="3295">
                  <c:v>1.58999999999927</c:v>
                </c:pt>
                <c:pt idx="3296">
                  <c:v>1.59199999999927</c:v>
                </c:pt>
                <c:pt idx="3297">
                  <c:v>1.59399999999927</c:v>
                </c:pt>
                <c:pt idx="3298">
                  <c:v>1.59599999999927</c:v>
                </c:pt>
                <c:pt idx="3299">
                  <c:v>1.59799999999927</c:v>
                </c:pt>
                <c:pt idx="3300">
                  <c:v>1.59999999999927</c:v>
                </c:pt>
                <c:pt idx="3301">
                  <c:v>1.60199999999927</c:v>
                </c:pt>
                <c:pt idx="3302">
                  <c:v>1.60399999999927</c:v>
                </c:pt>
                <c:pt idx="3303">
                  <c:v>1.60599999999927</c:v>
                </c:pt>
                <c:pt idx="3304">
                  <c:v>1.60799999999927</c:v>
                </c:pt>
                <c:pt idx="3305">
                  <c:v>1.60999999999927</c:v>
                </c:pt>
                <c:pt idx="3306">
                  <c:v>1.61199999999927</c:v>
                </c:pt>
                <c:pt idx="3307">
                  <c:v>1.61399999999927</c:v>
                </c:pt>
                <c:pt idx="3308">
                  <c:v>1.61599999999927</c:v>
                </c:pt>
                <c:pt idx="3309">
                  <c:v>1.61799999999927</c:v>
                </c:pt>
                <c:pt idx="3310">
                  <c:v>1.61999999999927</c:v>
                </c:pt>
                <c:pt idx="3311">
                  <c:v>1.62199999999927</c:v>
                </c:pt>
                <c:pt idx="3312">
                  <c:v>1.62399999999927</c:v>
                </c:pt>
                <c:pt idx="3313">
                  <c:v>1.62599999999927</c:v>
                </c:pt>
                <c:pt idx="3314">
                  <c:v>1.62799999999927</c:v>
                </c:pt>
                <c:pt idx="3315">
                  <c:v>1.62999999999927</c:v>
                </c:pt>
                <c:pt idx="3316">
                  <c:v>1.63199999999927</c:v>
                </c:pt>
                <c:pt idx="3317">
                  <c:v>1.63399999999927</c:v>
                </c:pt>
                <c:pt idx="3318">
                  <c:v>1.63599999999927</c:v>
                </c:pt>
                <c:pt idx="3319">
                  <c:v>1.63799999999927</c:v>
                </c:pt>
                <c:pt idx="3320">
                  <c:v>1.63999999999927</c:v>
                </c:pt>
                <c:pt idx="3321">
                  <c:v>1.64199999999927</c:v>
                </c:pt>
                <c:pt idx="3322">
                  <c:v>1.64399999999927</c:v>
                </c:pt>
                <c:pt idx="3323">
                  <c:v>1.64599999999927</c:v>
                </c:pt>
                <c:pt idx="3324">
                  <c:v>1.64799999999927</c:v>
                </c:pt>
                <c:pt idx="3325">
                  <c:v>1.6499999999992701</c:v>
                </c:pt>
                <c:pt idx="3326">
                  <c:v>1.6519999999992701</c:v>
                </c:pt>
                <c:pt idx="3327">
                  <c:v>1.6539999999992701</c:v>
                </c:pt>
                <c:pt idx="3328">
                  <c:v>1.6559999999992701</c:v>
                </c:pt>
                <c:pt idx="3329">
                  <c:v>1.6579999999992701</c:v>
                </c:pt>
                <c:pt idx="3330">
                  <c:v>1.6599999999992701</c:v>
                </c:pt>
                <c:pt idx="3331">
                  <c:v>1.6619999999992701</c:v>
                </c:pt>
                <c:pt idx="3332">
                  <c:v>1.6639999999992701</c:v>
                </c:pt>
                <c:pt idx="3333">
                  <c:v>1.6659999999992701</c:v>
                </c:pt>
                <c:pt idx="3334">
                  <c:v>1.6679999999992701</c:v>
                </c:pt>
                <c:pt idx="3335">
                  <c:v>1.6699999999992701</c:v>
                </c:pt>
                <c:pt idx="3336">
                  <c:v>1.6719999999992701</c:v>
                </c:pt>
                <c:pt idx="3337">
                  <c:v>1.6739999999992601</c:v>
                </c:pt>
                <c:pt idx="3338">
                  <c:v>1.6759999999992601</c:v>
                </c:pt>
                <c:pt idx="3339">
                  <c:v>1.6779999999992601</c:v>
                </c:pt>
                <c:pt idx="3340">
                  <c:v>1.6799999999992601</c:v>
                </c:pt>
                <c:pt idx="3341">
                  <c:v>1.6819999999992601</c:v>
                </c:pt>
                <c:pt idx="3342">
                  <c:v>1.6839999999992601</c:v>
                </c:pt>
                <c:pt idx="3343">
                  <c:v>1.6859999999992601</c:v>
                </c:pt>
                <c:pt idx="3344">
                  <c:v>1.6879999999992601</c:v>
                </c:pt>
                <c:pt idx="3345">
                  <c:v>1.6899999999992601</c:v>
                </c:pt>
                <c:pt idx="3346">
                  <c:v>1.6919999999992601</c:v>
                </c:pt>
                <c:pt idx="3347">
                  <c:v>1.6939999999992601</c:v>
                </c:pt>
                <c:pt idx="3348">
                  <c:v>1.6959999999992601</c:v>
                </c:pt>
                <c:pt idx="3349">
                  <c:v>1.6979999999992601</c:v>
                </c:pt>
                <c:pt idx="3350">
                  <c:v>1.6999999999992601</c:v>
                </c:pt>
                <c:pt idx="3351">
                  <c:v>1.7019999999992601</c:v>
                </c:pt>
                <c:pt idx="3352">
                  <c:v>1.7039999999992601</c:v>
                </c:pt>
                <c:pt idx="3353">
                  <c:v>1.7059999999992601</c:v>
                </c:pt>
                <c:pt idx="3354">
                  <c:v>1.7079999999992601</c:v>
                </c:pt>
                <c:pt idx="3355">
                  <c:v>1.7099999999992599</c:v>
                </c:pt>
                <c:pt idx="3356">
                  <c:v>1.7119999999992599</c:v>
                </c:pt>
                <c:pt idx="3357">
                  <c:v>1.7139999999992599</c:v>
                </c:pt>
                <c:pt idx="3358">
                  <c:v>1.7159999999992599</c:v>
                </c:pt>
                <c:pt idx="3359">
                  <c:v>1.7179999999992599</c:v>
                </c:pt>
                <c:pt idx="3360">
                  <c:v>1.7199999999992599</c:v>
                </c:pt>
                <c:pt idx="3361">
                  <c:v>1.7219999999992599</c:v>
                </c:pt>
                <c:pt idx="3362">
                  <c:v>1.7239999999992599</c:v>
                </c:pt>
                <c:pt idx="3363">
                  <c:v>1.7259999999992599</c:v>
                </c:pt>
                <c:pt idx="3364">
                  <c:v>1.7279999999992599</c:v>
                </c:pt>
                <c:pt idx="3365">
                  <c:v>1.7299999999992599</c:v>
                </c:pt>
                <c:pt idx="3366">
                  <c:v>1.7319999999992599</c:v>
                </c:pt>
                <c:pt idx="3367">
                  <c:v>1.7339999999992599</c:v>
                </c:pt>
                <c:pt idx="3368">
                  <c:v>1.7359999999992599</c:v>
                </c:pt>
                <c:pt idx="3369">
                  <c:v>1.7379999999992599</c:v>
                </c:pt>
                <c:pt idx="3370">
                  <c:v>1.7399999999992599</c:v>
                </c:pt>
                <c:pt idx="3371">
                  <c:v>1.7419999999992599</c:v>
                </c:pt>
                <c:pt idx="3372">
                  <c:v>1.7439999999992599</c:v>
                </c:pt>
                <c:pt idx="3373">
                  <c:v>1.7459999999992599</c:v>
                </c:pt>
                <c:pt idx="3374">
                  <c:v>1.7479999999992599</c:v>
                </c:pt>
                <c:pt idx="3375">
                  <c:v>1.7499999999992599</c:v>
                </c:pt>
                <c:pt idx="3376">
                  <c:v>1.7519999999992599</c:v>
                </c:pt>
                <c:pt idx="3377">
                  <c:v>1.7539999999992599</c:v>
                </c:pt>
                <c:pt idx="3378">
                  <c:v>1.7559999999992599</c:v>
                </c:pt>
                <c:pt idx="3379">
                  <c:v>1.7579999999992599</c:v>
                </c:pt>
                <c:pt idx="3380">
                  <c:v>1.7599999999992599</c:v>
                </c:pt>
                <c:pt idx="3381">
                  <c:v>1.7619999999992599</c:v>
                </c:pt>
                <c:pt idx="3382">
                  <c:v>1.7639999999992599</c:v>
                </c:pt>
                <c:pt idx="3383">
                  <c:v>1.7659999999992499</c:v>
                </c:pt>
                <c:pt idx="3384">
                  <c:v>1.7679999999992499</c:v>
                </c:pt>
                <c:pt idx="3385">
                  <c:v>1.76999999999925</c:v>
                </c:pt>
                <c:pt idx="3386">
                  <c:v>1.77199999999925</c:v>
                </c:pt>
                <c:pt idx="3387">
                  <c:v>1.77399999999925</c:v>
                </c:pt>
                <c:pt idx="3388">
                  <c:v>1.77599999999925</c:v>
                </c:pt>
                <c:pt idx="3389">
                  <c:v>1.77799999999925</c:v>
                </c:pt>
                <c:pt idx="3390">
                  <c:v>1.77999999999925</c:v>
                </c:pt>
                <c:pt idx="3391">
                  <c:v>1.78199999999925</c:v>
                </c:pt>
                <c:pt idx="3392">
                  <c:v>1.78399999999925</c:v>
                </c:pt>
                <c:pt idx="3393">
                  <c:v>1.78599999999925</c:v>
                </c:pt>
                <c:pt idx="3394">
                  <c:v>1.78799999999925</c:v>
                </c:pt>
                <c:pt idx="3395">
                  <c:v>1.78999999999925</c:v>
                </c:pt>
                <c:pt idx="3396">
                  <c:v>1.79199999999925</c:v>
                </c:pt>
                <c:pt idx="3397">
                  <c:v>1.79399999999925</c:v>
                </c:pt>
                <c:pt idx="3398">
                  <c:v>1.79599999999925</c:v>
                </c:pt>
                <c:pt idx="3399">
                  <c:v>1.79799999999925</c:v>
                </c:pt>
                <c:pt idx="3400">
                  <c:v>1.79999999999925</c:v>
                </c:pt>
                <c:pt idx="3401">
                  <c:v>1.80199999999925</c:v>
                </c:pt>
                <c:pt idx="3402">
                  <c:v>1.80399999999925</c:v>
                </c:pt>
                <c:pt idx="3403">
                  <c:v>1.80599999999925</c:v>
                </c:pt>
                <c:pt idx="3404">
                  <c:v>1.80799999999925</c:v>
                </c:pt>
                <c:pt idx="3405">
                  <c:v>1.80999999999925</c:v>
                </c:pt>
                <c:pt idx="3406">
                  <c:v>1.81199999999925</c:v>
                </c:pt>
                <c:pt idx="3407">
                  <c:v>1.81399999999925</c:v>
                </c:pt>
                <c:pt idx="3408">
                  <c:v>1.81599999999925</c:v>
                </c:pt>
                <c:pt idx="3409">
                  <c:v>1.81799999999925</c:v>
                </c:pt>
                <c:pt idx="3410">
                  <c:v>1.81999999999925</c:v>
                </c:pt>
                <c:pt idx="3411">
                  <c:v>1.82199999999925</c:v>
                </c:pt>
                <c:pt idx="3412">
                  <c:v>1.82399999999925</c:v>
                </c:pt>
                <c:pt idx="3413">
                  <c:v>1.82599999999925</c:v>
                </c:pt>
                <c:pt idx="3414">
                  <c:v>1.82799999999925</c:v>
                </c:pt>
                <c:pt idx="3415">
                  <c:v>1.82999999999925</c:v>
                </c:pt>
                <c:pt idx="3416">
                  <c:v>1.83199999999925</c:v>
                </c:pt>
                <c:pt idx="3417">
                  <c:v>1.83399999999925</c:v>
                </c:pt>
                <c:pt idx="3418">
                  <c:v>1.83599999999925</c:v>
                </c:pt>
                <c:pt idx="3419">
                  <c:v>1.83799999999925</c:v>
                </c:pt>
                <c:pt idx="3420">
                  <c:v>1.83999999999925</c:v>
                </c:pt>
                <c:pt idx="3421">
                  <c:v>1.84199999999925</c:v>
                </c:pt>
                <c:pt idx="3422">
                  <c:v>1.84399999999925</c:v>
                </c:pt>
                <c:pt idx="3423">
                  <c:v>1.84599999999925</c:v>
                </c:pt>
                <c:pt idx="3424">
                  <c:v>1.84799999999925</c:v>
                </c:pt>
                <c:pt idx="3425">
                  <c:v>1.84999999999925</c:v>
                </c:pt>
                <c:pt idx="3426">
                  <c:v>1.85199999999925</c:v>
                </c:pt>
                <c:pt idx="3427">
                  <c:v>1.85399999999925</c:v>
                </c:pt>
                <c:pt idx="3428">
                  <c:v>1.85599999999924</c:v>
                </c:pt>
                <c:pt idx="3429">
                  <c:v>1.85799999999924</c:v>
                </c:pt>
                <c:pt idx="3430">
                  <c:v>1.85999999999924</c:v>
                </c:pt>
                <c:pt idx="3431">
                  <c:v>1.86199999999924</c:v>
                </c:pt>
                <c:pt idx="3432">
                  <c:v>1.86399999999924</c:v>
                </c:pt>
                <c:pt idx="3433">
                  <c:v>1.86599999999924</c:v>
                </c:pt>
                <c:pt idx="3434">
                  <c:v>1.86799999999924</c:v>
                </c:pt>
                <c:pt idx="3435">
                  <c:v>1.86999999999924</c:v>
                </c:pt>
                <c:pt idx="3436">
                  <c:v>1.87199999999924</c:v>
                </c:pt>
                <c:pt idx="3437">
                  <c:v>1.8739999999992401</c:v>
                </c:pt>
                <c:pt idx="3438">
                  <c:v>1.8759999999992401</c:v>
                </c:pt>
                <c:pt idx="3439">
                  <c:v>1.8779999999992401</c:v>
                </c:pt>
                <c:pt idx="3440">
                  <c:v>1.8799999999992401</c:v>
                </c:pt>
                <c:pt idx="3441">
                  <c:v>1.8819999999992401</c:v>
                </c:pt>
                <c:pt idx="3442">
                  <c:v>1.8839999999992401</c:v>
                </c:pt>
                <c:pt idx="3443">
                  <c:v>1.8859999999992401</c:v>
                </c:pt>
                <c:pt idx="3444">
                  <c:v>1.8879999999992401</c:v>
                </c:pt>
                <c:pt idx="3445">
                  <c:v>1.8899999999992401</c:v>
                </c:pt>
                <c:pt idx="3446">
                  <c:v>1.8919999999992401</c:v>
                </c:pt>
                <c:pt idx="3447">
                  <c:v>1.8939999999992401</c:v>
                </c:pt>
                <c:pt idx="3448">
                  <c:v>1.8959999999992401</c:v>
                </c:pt>
                <c:pt idx="3449">
                  <c:v>1.8979999999992401</c:v>
                </c:pt>
                <c:pt idx="3450">
                  <c:v>1.8999999999992401</c:v>
                </c:pt>
                <c:pt idx="3451">
                  <c:v>1.9019999999992401</c:v>
                </c:pt>
                <c:pt idx="3452">
                  <c:v>1.9039999999992401</c:v>
                </c:pt>
                <c:pt idx="3453">
                  <c:v>1.9059999999992401</c:v>
                </c:pt>
                <c:pt idx="3454">
                  <c:v>1.9079999999992401</c:v>
                </c:pt>
                <c:pt idx="3455">
                  <c:v>1.9099999999992401</c:v>
                </c:pt>
                <c:pt idx="3456">
                  <c:v>1.9119999999992401</c:v>
                </c:pt>
                <c:pt idx="3457">
                  <c:v>1.9139999999992401</c:v>
                </c:pt>
                <c:pt idx="3458">
                  <c:v>1.9159999999992401</c:v>
                </c:pt>
                <c:pt idx="3459">
                  <c:v>1.9179999999992401</c:v>
                </c:pt>
                <c:pt idx="3460">
                  <c:v>1.9199999999992401</c:v>
                </c:pt>
                <c:pt idx="3461">
                  <c:v>1.9219999999992401</c:v>
                </c:pt>
                <c:pt idx="3462">
                  <c:v>1.9239999999992401</c:v>
                </c:pt>
                <c:pt idx="3463">
                  <c:v>1.9259999999992401</c:v>
                </c:pt>
                <c:pt idx="3464">
                  <c:v>1.9279999999992401</c:v>
                </c:pt>
                <c:pt idx="3465">
                  <c:v>1.9299999999992401</c:v>
                </c:pt>
                <c:pt idx="3466">
                  <c:v>1.9319999999992401</c:v>
                </c:pt>
                <c:pt idx="3467">
                  <c:v>1.9339999999992401</c:v>
                </c:pt>
                <c:pt idx="3468">
                  <c:v>1.9359999999992401</c:v>
                </c:pt>
                <c:pt idx="3469">
                  <c:v>1.9379999999992401</c:v>
                </c:pt>
                <c:pt idx="3470">
                  <c:v>1.9399999999992401</c:v>
                </c:pt>
                <c:pt idx="3471">
                  <c:v>1.9419999999992399</c:v>
                </c:pt>
                <c:pt idx="3472">
                  <c:v>1.9439999999992399</c:v>
                </c:pt>
                <c:pt idx="3473">
                  <c:v>1.9459999999992399</c:v>
                </c:pt>
                <c:pt idx="3474">
                  <c:v>1.9479999999992299</c:v>
                </c:pt>
                <c:pt idx="3475">
                  <c:v>1.9499999999992299</c:v>
                </c:pt>
                <c:pt idx="3476">
                  <c:v>1.9519999999992299</c:v>
                </c:pt>
                <c:pt idx="3477">
                  <c:v>1.9539999999992299</c:v>
                </c:pt>
                <c:pt idx="3478">
                  <c:v>1.9559999999992299</c:v>
                </c:pt>
                <c:pt idx="3479">
                  <c:v>1.9579999999992299</c:v>
                </c:pt>
                <c:pt idx="3480">
                  <c:v>1.9599999999992299</c:v>
                </c:pt>
                <c:pt idx="3481">
                  <c:v>1.9619999999992299</c:v>
                </c:pt>
                <c:pt idx="3482">
                  <c:v>1.9639999999992299</c:v>
                </c:pt>
                <c:pt idx="3483">
                  <c:v>1.9659999999992299</c:v>
                </c:pt>
                <c:pt idx="3484">
                  <c:v>1.9679999999992299</c:v>
                </c:pt>
                <c:pt idx="3485">
                  <c:v>1.9699999999992299</c:v>
                </c:pt>
                <c:pt idx="3486">
                  <c:v>1.9719999999992299</c:v>
                </c:pt>
                <c:pt idx="3487">
                  <c:v>1.9739999999992299</c:v>
                </c:pt>
                <c:pt idx="3488">
                  <c:v>1.9759999999992299</c:v>
                </c:pt>
                <c:pt idx="3489">
                  <c:v>1.9779999999992299</c:v>
                </c:pt>
                <c:pt idx="3490">
                  <c:v>1.9799999999992299</c:v>
                </c:pt>
                <c:pt idx="3491">
                  <c:v>1.9819999999992299</c:v>
                </c:pt>
                <c:pt idx="3492">
                  <c:v>1.9839999999992299</c:v>
                </c:pt>
                <c:pt idx="3493">
                  <c:v>1.9859999999992299</c:v>
                </c:pt>
                <c:pt idx="3494">
                  <c:v>1.9879999999992299</c:v>
                </c:pt>
                <c:pt idx="3495">
                  <c:v>1.9899999999992299</c:v>
                </c:pt>
                <c:pt idx="3496">
                  <c:v>1.9919999999992299</c:v>
                </c:pt>
                <c:pt idx="3497">
                  <c:v>1.9939999999992299</c:v>
                </c:pt>
                <c:pt idx="3498">
                  <c:v>1.9959999999992299</c:v>
                </c:pt>
                <c:pt idx="3499">
                  <c:v>1.9979999999992299</c:v>
                </c:pt>
                <c:pt idx="3500">
                  <c:v>1.9999999999992299</c:v>
                </c:pt>
                <c:pt idx="3501">
                  <c:v>2.0019999999992302</c:v>
                </c:pt>
                <c:pt idx="3502">
                  <c:v>2.00399999999923</c:v>
                </c:pt>
                <c:pt idx="3503">
                  <c:v>2.0059999999992302</c:v>
                </c:pt>
                <c:pt idx="3504">
                  <c:v>2.00799999999923</c:v>
                </c:pt>
                <c:pt idx="3505">
                  <c:v>2.0099999999992302</c:v>
                </c:pt>
                <c:pt idx="3506">
                  <c:v>2.01199999999923</c:v>
                </c:pt>
                <c:pt idx="3507">
                  <c:v>2.0139999999992302</c:v>
                </c:pt>
                <c:pt idx="3508">
                  <c:v>2.01599999999923</c:v>
                </c:pt>
                <c:pt idx="3509">
                  <c:v>2.0179999999992302</c:v>
                </c:pt>
                <c:pt idx="3510">
                  <c:v>2.01999999999923</c:v>
                </c:pt>
                <c:pt idx="3511">
                  <c:v>2.0219999999992302</c:v>
                </c:pt>
                <c:pt idx="3512">
                  <c:v>2.02399999999923</c:v>
                </c:pt>
                <c:pt idx="3513">
                  <c:v>2.0259999999992302</c:v>
                </c:pt>
                <c:pt idx="3514">
                  <c:v>2.02799999999923</c:v>
                </c:pt>
                <c:pt idx="3515">
                  <c:v>2.0299999999992302</c:v>
                </c:pt>
                <c:pt idx="3516">
                  <c:v>2.03199999999923</c:v>
                </c:pt>
                <c:pt idx="3517">
                  <c:v>2.0339999999992302</c:v>
                </c:pt>
                <c:pt idx="3518">
                  <c:v>2.03599999999923</c:v>
                </c:pt>
                <c:pt idx="3519">
                  <c:v>2.03799999999922</c:v>
                </c:pt>
                <c:pt idx="3520">
                  <c:v>2.0399999999992202</c:v>
                </c:pt>
                <c:pt idx="3521">
                  <c:v>2.04199999999922</c:v>
                </c:pt>
                <c:pt idx="3522">
                  <c:v>2.0439999999992202</c:v>
                </c:pt>
                <c:pt idx="3523">
                  <c:v>2.04599999999922</c:v>
                </c:pt>
                <c:pt idx="3524">
                  <c:v>2.0479999999992202</c:v>
                </c:pt>
                <c:pt idx="3525">
                  <c:v>2.04999999999922</c:v>
                </c:pt>
                <c:pt idx="3526">
                  <c:v>2.0519999999992198</c:v>
                </c:pt>
                <c:pt idx="3527">
                  <c:v>2.05399999999922</c:v>
                </c:pt>
                <c:pt idx="3528">
                  <c:v>2.0559999999992198</c:v>
                </c:pt>
                <c:pt idx="3529">
                  <c:v>2.05799999999922</c:v>
                </c:pt>
                <c:pt idx="3530">
                  <c:v>2.0599999999992198</c:v>
                </c:pt>
                <c:pt idx="3531">
                  <c:v>2.06199999999922</c:v>
                </c:pt>
                <c:pt idx="3532">
                  <c:v>2.0639999999992198</c:v>
                </c:pt>
                <c:pt idx="3533">
                  <c:v>2.06599999999922</c:v>
                </c:pt>
                <c:pt idx="3534">
                  <c:v>2.0679999999992198</c:v>
                </c:pt>
                <c:pt idx="3535">
                  <c:v>2.06999999999922</c:v>
                </c:pt>
                <c:pt idx="3536">
                  <c:v>2.0719999999992198</c:v>
                </c:pt>
                <c:pt idx="3537">
                  <c:v>2.07399999999922</c:v>
                </c:pt>
                <c:pt idx="3538">
                  <c:v>2.0759999999992198</c:v>
                </c:pt>
                <c:pt idx="3539">
                  <c:v>2.07799999999922</c:v>
                </c:pt>
                <c:pt idx="3540">
                  <c:v>2.0799999999992198</c:v>
                </c:pt>
                <c:pt idx="3541">
                  <c:v>2.08199999999922</c:v>
                </c:pt>
                <c:pt idx="3542">
                  <c:v>2.0839999999992198</c:v>
                </c:pt>
                <c:pt idx="3543">
                  <c:v>2.08599999999922</c:v>
                </c:pt>
                <c:pt idx="3544">
                  <c:v>2.0879999999992198</c:v>
                </c:pt>
                <c:pt idx="3545">
                  <c:v>2.08999999999922</c:v>
                </c:pt>
                <c:pt idx="3546">
                  <c:v>2.0919999999992198</c:v>
                </c:pt>
                <c:pt idx="3547">
                  <c:v>2.09399999999922</c:v>
                </c:pt>
                <c:pt idx="3548">
                  <c:v>2.0959999999992198</c:v>
                </c:pt>
                <c:pt idx="3549">
                  <c:v>2.09799999999922</c:v>
                </c:pt>
                <c:pt idx="3550">
                  <c:v>2.0999999999992198</c:v>
                </c:pt>
                <c:pt idx="3551">
                  <c:v>2.10199999999922</c:v>
                </c:pt>
                <c:pt idx="3552">
                  <c:v>2.1039999999992198</c:v>
                </c:pt>
                <c:pt idx="3553">
                  <c:v>2.1059999999992201</c:v>
                </c:pt>
                <c:pt idx="3554">
                  <c:v>2.1079999999992198</c:v>
                </c:pt>
                <c:pt idx="3555">
                  <c:v>2.1099999999992201</c:v>
                </c:pt>
                <c:pt idx="3556">
                  <c:v>2.1119999999992198</c:v>
                </c:pt>
                <c:pt idx="3557">
                  <c:v>2.1139999999992201</c:v>
                </c:pt>
                <c:pt idx="3558">
                  <c:v>2.1159999999992198</c:v>
                </c:pt>
                <c:pt idx="3559">
                  <c:v>2.1179999999992201</c:v>
                </c:pt>
                <c:pt idx="3560">
                  <c:v>2.1199999999992198</c:v>
                </c:pt>
                <c:pt idx="3561">
                  <c:v>2.1219999999992201</c:v>
                </c:pt>
                <c:pt idx="3562">
                  <c:v>2.1239999999992198</c:v>
                </c:pt>
                <c:pt idx="3563">
                  <c:v>2.1259999999992201</c:v>
                </c:pt>
                <c:pt idx="3564">
                  <c:v>2.1279999999992101</c:v>
                </c:pt>
                <c:pt idx="3565">
                  <c:v>2.1299999999992099</c:v>
                </c:pt>
                <c:pt idx="3566">
                  <c:v>2.1319999999992101</c:v>
                </c:pt>
                <c:pt idx="3567">
                  <c:v>2.1339999999992099</c:v>
                </c:pt>
                <c:pt idx="3568">
                  <c:v>2.1359999999992101</c:v>
                </c:pt>
                <c:pt idx="3569">
                  <c:v>2.1379999999992099</c:v>
                </c:pt>
                <c:pt idx="3570">
                  <c:v>2.1399999999992101</c:v>
                </c:pt>
                <c:pt idx="3571">
                  <c:v>2.1419999999992099</c:v>
                </c:pt>
                <c:pt idx="3572">
                  <c:v>2.1439999999992101</c:v>
                </c:pt>
                <c:pt idx="3573">
                  <c:v>2.1459999999992099</c:v>
                </c:pt>
                <c:pt idx="3574">
                  <c:v>2.1479999999992101</c:v>
                </c:pt>
                <c:pt idx="3575">
                  <c:v>2.1499999999992099</c:v>
                </c:pt>
                <c:pt idx="3576">
                  <c:v>2.1519999999992101</c:v>
                </c:pt>
                <c:pt idx="3577">
                  <c:v>2.1539999999992099</c:v>
                </c:pt>
                <c:pt idx="3578">
                  <c:v>2.1559999999992101</c:v>
                </c:pt>
                <c:pt idx="3579">
                  <c:v>2.1579999999992099</c:v>
                </c:pt>
                <c:pt idx="3580">
                  <c:v>2.1599999999992101</c:v>
                </c:pt>
                <c:pt idx="3581">
                  <c:v>2.1619999999992099</c:v>
                </c:pt>
                <c:pt idx="3582">
                  <c:v>2.1639999999992101</c:v>
                </c:pt>
                <c:pt idx="3583">
                  <c:v>2.1659999999992099</c:v>
                </c:pt>
                <c:pt idx="3584">
                  <c:v>2.1679999999992101</c:v>
                </c:pt>
                <c:pt idx="3585">
                  <c:v>2.1699999999992099</c:v>
                </c:pt>
                <c:pt idx="3586">
                  <c:v>2.1719999999992101</c:v>
                </c:pt>
                <c:pt idx="3587">
                  <c:v>2.1739999999992099</c:v>
                </c:pt>
                <c:pt idx="3588">
                  <c:v>2.1759999999992101</c:v>
                </c:pt>
                <c:pt idx="3589">
                  <c:v>2.1779999999992099</c:v>
                </c:pt>
                <c:pt idx="3590">
                  <c:v>2.1799999999992101</c:v>
                </c:pt>
                <c:pt idx="3591">
                  <c:v>2.1819999999992099</c:v>
                </c:pt>
                <c:pt idx="3592">
                  <c:v>2.1839999999992101</c:v>
                </c:pt>
                <c:pt idx="3593">
                  <c:v>2.1859999999992099</c:v>
                </c:pt>
                <c:pt idx="3594">
                  <c:v>2.1879999999992101</c:v>
                </c:pt>
                <c:pt idx="3595">
                  <c:v>2.1899999999992099</c:v>
                </c:pt>
                <c:pt idx="3596">
                  <c:v>2.1919999999992101</c:v>
                </c:pt>
                <c:pt idx="3597">
                  <c:v>2.1939999999992099</c:v>
                </c:pt>
                <c:pt idx="3598">
                  <c:v>2.1959999999992101</c:v>
                </c:pt>
                <c:pt idx="3599">
                  <c:v>2.1979999999992099</c:v>
                </c:pt>
                <c:pt idx="3600">
                  <c:v>2.1999999999992101</c:v>
                </c:pt>
                <c:pt idx="3601">
                  <c:v>2.2019999999992099</c:v>
                </c:pt>
                <c:pt idx="3602">
                  <c:v>2.2039999999992101</c:v>
                </c:pt>
                <c:pt idx="3603">
                  <c:v>2.2059999999992099</c:v>
                </c:pt>
                <c:pt idx="3604">
                  <c:v>2.2079999999992102</c:v>
                </c:pt>
                <c:pt idx="3605">
                  <c:v>2.2099999999992099</c:v>
                </c:pt>
                <c:pt idx="3606">
                  <c:v>2.2119999999992102</c:v>
                </c:pt>
                <c:pt idx="3607">
                  <c:v>2.2139999999992099</c:v>
                </c:pt>
                <c:pt idx="3608">
                  <c:v>2.2159999999992102</c:v>
                </c:pt>
                <c:pt idx="3609">
                  <c:v>2.2179999999992099</c:v>
                </c:pt>
                <c:pt idx="3610">
                  <c:v>2.2199999999991999</c:v>
                </c:pt>
                <c:pt idx="3611">
                  <c:v>2.2219999999992002</c:v>
                </c:pt>
                <c:pt idx="3612">
                  <c:v>2.2239999999992</c:v>
                </c:pt>
                <c:pt idx="3613">
                  <c:v>2.2259999999992002</c:v>
                </c:pt>
                <c:pt idx="3614">
                  <c:v>2.2279999999992</c:v>
                </c:pt>
                <c:pt idx="3615">
                  <c:v>2.2299999999992002</c:v>
                </c:pt>
                <c:pt idx="3616">
                  <c:v>2.2319999999992</c:v>
                </c:pt>
                <c:pt idx="3617">
                  <c:v>2.2339999999992002</c:v>
                </c:pt>
                <c:pt idx="3618">
                  <c:v>2.2359999999992</c:v>
                </c:pt>
                <c:pt idx="3619">
                  <c:v>2.2379999999992002</c:v>
                </c:pt>
                <c:pt idx="3620">
                  <c:v>2.2399999999992</c:v>
                </c:pt>
                <c:pt idx="3621">
                  <c:v>2.2419999999992002</c:v>
                </c:pt>
                <c:pt idx="3622">
                  <c:v>2.2439999999992</c:v>
                </c:pt>
                <c:pt idx="3623">
                  <c:v>2.2459999999992002</c:v>
                </c:pt>
                <c:pt idx="3624">
                  <c:v>2.2479999999992</c:v>
                </c:pt>
                <c:pt idx="3625">
                  <c:v>2.2499999999992002</c:v>
                </c:pt>
                <c:pt idx="3626">
                  <c:v>2.2519999999992</c:v>
                </c:pt>
                <c:pt idx="3627">
                  <c:v>2.2539999999992002</c:v>
                </c:pt>
                <c:pt idx="3628">
                  <c:v>2.2559999999992</c:v>
                </c:pt>
                <c:pt idx="3629">
                  <c:v>2.2579999999992002</c:v>
                </c:pt>
                <c:pt idx="3630">
                  <c:v>2.2599999999992</c:v>
                </c:pt>
                <c:pt idx="3631">
                  <c:v>2.2619999999992002</c:v>
                </c:pt>
                <c:pt idx="3632">
                  <c:v>2.2639999999992</c:v>
                </c:pt>
                <c:pt idx="3633">
                  <c:v>2.2659999999992002</c:v>
                </c:pt>
                <c:pt idx="3634">
                  <c:v>2.2679999999992</c:v>
                </c:pt>
                <c:pt idx="3635">
                  <c:v>2.2699999999992002</c:v>
                </c:pt>
                <c:pt idx="3636">
                  <c:v>2.2719999999992</c:v>
                </c:pt>
                <c:pt idx="3637">
                  <c:v>2.2739999999992002</c:v>
                </c:pt>
                <c:pt idx="3638">
                  <c:v>2.2759999999992</c:v>
                </c:pt>
                <c:pt idx="3639">
                  <c:v>2.2779999999992002</c:v>
                </c:pt>
                <c:pt idx="3640">
                  <c:v>2.2799999999992</c:v>
                </c:pt>
                <c:pt idx="3641">
                  <c:v>2.2819999999991998</c:v>
                </c:pt>
                <c:pt idx="3642">
                  <c:v>2.2839999999992</c:v>
                </c:pt>
                <c:pt idx="3643">
                  <c:v>2.2859999999991998</c:v>
                </c:pt>
                <c:pt idx="3644">
                  <c:v>2.2879999999992</c:v>
                </c:pt>
                <c:pt idx="3645">
                  <c:v>2.2899999999991998</c:v>
                </c:pt>
                <c:pt idx="3646">
                  <c:v>2.2919999999992</c:v>
                </c:pt>
                <c:pt idx="3647">
                  <c:v>2.2939999999991998</c:v>
                </c:pt>
                <c:pt idx="3648">
                  <c:v>2.2959999999992</c:v>
                </c:pt>
                <c:pt idx="3649">
                  <c:v>2.2979999999991998</c:v>
                </c:pt>
                <c:pt idx="3650">
                  <c:v>2.2999999999992</c:v>
                </c:pt>
                <c:pt idx="3651">
                  <c:v>2.3019999999991998</c:v>
                </c:pt>
                <c:pt idx="3652">
                  <c:v>2.3039999999992</c:v>
                </c:pt>
                <c:pt idx="3653">
                  <c:v>2.3059999999991998</c:v>
                </c:pt>
                <c:pt idx="3654">
                  <c:v>2.3079999999992</c:v>
                </c:pt>
                <c:pt idx="3655">
                  <c:v>2.30999999999919</c:v>
                </c:pt>
                <c:pt idx="3656">
                  <c:v>2.3119999999991898</c:v>
                </c:pt>
                <c:pt idx="3657">
                  <c:v>2.31399999999919</c:v>
                </c:pt>
                <c:pt idx="3658">
                  <c:v>2.3159999999991898</c:v>
                </c:pt>
                <c:pt idx="3659">
                  <c:v>2.31799999999919</c:v>
                </c:pt>
                <c:pt idx="3660">
                  <c:v>2.3199999999991898</c:v>
                </c:pt>
                <c:pt idx="3661">
                  <c:v>2.32199999999919</c:v>
                </c:pt>
                <c:pt idx="3662">
                  <c:v>2.3239999999991898</c:v>
                </c:pt>
                <c:pt idx="3663">
                  <c:v>2.32599999999919</c:v>
                </c:pt>
                <c:pt idx="3664">
                  <c:v>2.3279999999991898</c:v>
                </c:pt>
                <c:pt idx="3665">
                  <c:v>2.3299999999991901</c:v>
                </c:pt>
                <c:pt idx="3666">
                  <c:v>2.3319999999991898</c:v>
                </c:pt>
                <c:pt idx="3667">
                  <c:v>2.3339999999991901</c:v>
                </c:pt>
                <c:pt idx="3668">
                  <c:v>2.3359999999991898</c:v>
                </c:pt>
                <c:pt idx="3669">
                  <c:v>2.3379999999991901</c:v>
                </c:pt>
                <c:pt idx="3670">
                  <c:v>2.3399999999991898</c:v>
                </c:pt>
                <c:pt idx="3671">
                  <c:v>2.3419999999991901</c:v>
                </c:pt>
                <c:pt idx="3672">
                  <c:v>2.3439999999991898</c:v>
                </c:pt>
                <c:pt idx="3673">
                  <c:v>2.3459999999991901</c:v>
                </c:pt>
                <c:pt idx="3674">
                  <c:v>2.3479999999991898</c:v>
                </c:pt>
                <c:pt idx="3675">
                  <c:v>2.3499999999991901</c:v>
                </c:pt>
                <c:pt idx="3676">
                  <c:v>2.3519999999991898</c:v>
                </c:pt>
                <c:pt idx="3677">
                  <c:v>2.3539999999991901</c:v>
                </c:pt>
                <c:pt idx="3678">
                  <c:v>2.3559999999991899</c:v>
                </c:pt>
                <c:pt idx="3679">
                  <c:v>2.3579999999991901</c:v>
                </c:pt>
                <c:pt idx="3680">
                  <c:v>2.3599999999991899</c:v>
                </c:pt>
                <c:pt idx="3681">
                  <c:v>2.3619999999991901</c:v>
                </c:pt>
                <c:pt idx="3682">
                  <c:v>2.3639999999991899</c:v>
                </c:pt>
                <c:pt idx="3683">
                  <c:v>2.3659999999991901</c:v>
                </c:pt>
                <c:pt idx="3684">
                  <c:v>2.3679999999991899</c:v>
                </c:pt>
                <c:pt idx="3685">
                  <c:v>2.3699999999991901</c:v>
                </c:pt>
                <c:pt idx="3686">
                  <c:v>2.3719999999991899</c:v>
                </c:pt>
                <c:pt idx="3687">
                  <c:v>2.3739999999991901</c:v>
                </c:pt>
                <c:pt idx="3688">
                  <c:v>2.3759999999991899</c:v>
                </c:pt>
                <c:pt idx="3689">
                  <c:v>2.3779999999991901</c:v>
                </c:pt>
                <c:pt idx="3690">
                  <c:v>2.3799999999991899</c:v>
                </c:pt>
                <c:pt idx="3691">
                  <c:v>2.3819999999991901</c:v>
                </c:pt>
                <c:pt idx="3692">
                  <c:v>2.3839999999991899</c:v>
                </c:pt>
                <c:pt idx="3693">
                  <c:v>2.3859999999991901</c:v>
                </c:pt>
                <c:pt idx="3694">
                  <c:v>2.3879999999991899</c:v>
                </c:pt>
                <c:pt idx="3695">
                  <c:v>2.3899999999991901</c:v>
                </c:pt>
                <c:pt idx="3696">
                  <c:v>2.3919999999991899</c:v>
                </c:pt>
                <c:pt idx="3697">
                  <c:v>2.3939999999991901</c:v>
                </c:pt>
                <c:pt idx="3698">
                  <c:v>2.3959999999991899</c:v>
                </c:pt>
                <c:pt idx="3699">
                  <c:v>2.3979999999991901</c:v>
                </c:pt>
                <c:pt idx="3700">
                  <c:v>2.3999999999991899</c:v>
                </c:pt>
                <c:pt idx="3701">
                  <c:v>2.4019999999991799</c:v>
                </c:pt>
                <c:pt idx="3702">
                  <c:v>2.4039999999991801</c:v>
                </c:pt>
                <c:pt idx="3703">
                  <c:v>2.4059999999991799</c:v>
                </c:pt>
                <c:pt idx="3704">
                  <c:v>2.4079999999991801</c:v>
                </c:pt>
                <c:pt idx="3705">
                  <c:v>2.4099999999991799</c:v>
                </c:pt>
                <c:pt idx="3706">
                  <c:v>2.4119999999991801</c:v>
                </c:pt>
                <c:pt idx="3707">
                  <c:v>2.4139999999991799</c:v>
                </c:pt>
                <c:pt idx="3708">
                  <c:v>2.4159999999991801</c:v>
                </c:pt>
                <c:pt idx="3709">
                  <c:v>2.4179999999991799</c:v>
                </c:pt>
                <c:pt idx="3710">
                  <c:v>2.4199999999991801</c:v>
                </c:pt>
                <c:pt idx="3711">
                  <c:v>2.4219999999991799</c:v>
                </c:pt>
                <c:pt idx="3712">
                  <c:v>2.4239999999991801</c:v>
                </c:pt>
                <c:pt idx="3713">
                  <c:v>2.4259999999991799</c:v>
                </c:pt>
                <c:pt idx="3714">
                  <c:v>2.4279999999991801</c:v>
                </c:pt>
                <c:pt idx="3715">
                  <c:v>2.4299999999991799</c:v>
                </c:pt>
                <c:pt idx="3716">
                  <c:v>2.4319999999991802</c:v>
                </c:pt>
                <c:pt idx="3717">
                  <c:v>2.4339999999991799</c:v>
                </c:pt>
                <c:pt idx="3718">
                  <c:v>2.4359999999991802</c:v>
                </c:pt>
                <c:pt idx="3719">
                  <c:v>2.4379999999991799</c:v>
                </c:pt>
                <c:pt idx="3720">
                  <c:v>2.4399999999991802</c:v>
                </c:pt>
                <c:pt idx="3721">
                  <c:v>2.4419999999991799</c:v>
                </c:pt>
                <c:pt idx="3722">
                  <c:v>2.4439999999991802</c:v>
                </c:pt>
                <c:pt idx="3723">
                  <c:v>2.4459999999991799</c:v>
                </c:pt>
                <c:pt idx="3724">
                  <c:v>2.4479999999991802</c:v>
                </c:pt>
                <c:pt idx="3725">
                  <c:v>2.4499999999991799</c:v>
                </c:pt>
                <c:pt idx="3726">
                  <c:v>2.4519999999991802</c:v>
                </c:pt>
                <c:pt idx="3727">
                  <c:v>2.4539999999991799</c:v>
                </c:pt>
                <c:pt idx="3728">
                  <c:v>2.4559999999991802</c:v>
                </c:pt>
                <c:pt idx="3729">
                  <c:v>2.45799999999918</c:v>
                </c:pt>
                <c:pt idx="3730">
                  <c:v>2.4599999999991802</c:v>
                </c:pt>
                <c:pt idx="3731">
                  <c:v>2.46199999999918</c:v>
                </c:pt>
                <c:pt idx="3732">
                  <c:v>2.4639999999991802</c:v>
                </c:pt>
                <c:pt idx="3733">
                  <c:v>2.46599999999918</c:v>
                </c:pt>
                <c:pt idx="3734">
                  <c:v>2.4679999999991802</c:v>
                </c:pt>
                <c:pt idx="3735">
                  <c:v>2.46999999999918</c:v>
                </c:pt>
                <c:pt idx="3736">
                  <c:v>2.4719999999991802</c:v>
                </c:pt>
                <c:pt idx="3737">
                  <c:v>2.47399999999918</c:v>
                </c:pt>
                <c:pt idx="3738">
                  <c:v>2.4759999999991802</c:v>
                </c:pt>
                <c:pt idx="3739">
                  <c:v>2.47799999999918</c:v>
                </c:pt>
                <c:pt idx="3740">
                  <c:v>2.4799999999991802</c:v>
                </c:pt>
                <c:pt idx="3741">
                  <c:v>2.48199999999918</c:v>
                </c:pt>
                <c:pt idx="3742">
                  <c:v>2.4839999999991802</c:v>
                </c:pt>
                <c:pt idx="3743">
                  <c:v>2.48599999999918</c:v>
                </c:pt>
                <c:pt idx="3744">
                  <c:v>2.4879999999991802</c:v>
                </c:pt>
                <c:pt idx="3745">
                  <c:v>2.48999999999918</c:v>
                </c:pt>
                <c:pt idx="3746">
                  <c:v>2.49199999999917</c:v>
                </c:pt>
                <c:pt idx="3747">
                  <c:v>2.4939999999991702</c:v>
                </c:pt>
                <c:pt idx="3748">
                  <c:v>2.49599999999917</c:v>
                </c:pt>
                <c:pt idx="3749">
                  <c:v>2.4979999999991702</c:v>
                </c:pt>
                <c:pt idx="3750">
                  <c:v>2.49999999999917</c:v>
                </c:pt>
                <c:pt idx="3751">
                  <c:v>2.5019999999991702</c:v>
                </c:pt>
                <c:pt idx="3752">
                  <c:v>2.50399999999917</c:v>
                </c:pt>
                <c:pt idx="3753">
                  <c:v>2.5059999999991698</c:v>
                </c:pt>
                <c:pt idx="3754">
                  <c:v>2.50799999999917</c:v>
                </c:pt>
                <c:pt idx="3755">
                  <c:v>2.5099999999991698</c:v>
                </c:pt>
                <c:pt idx="3756">
                  <c:v>2.51199999999917</c:v>
                </c:pt>
                <c:pt idx="3757">
                  <c:v>2.5139999999991698</c:v>
                </c:pt>
                <c:pt idx="3758">
                  <c:v>2.51599999999917</c:v>
                </c:pt>
                <c:pt idx="3759">
                  <c:v>2.5179999999991698</c:v>
                </c:pt>
                <c:pt idx="3760">
                  <c:v>2.51999999999917</c:v>
                </c:pt>
                <c:pt idx="3761">
                  <c:v>2.5219999999991698</c:v>
                </c:pt>
                <c:pt idx="3762">
                  <c:v>2.52399999999917</c:v>
                </c:pt>
                <c:pt idx="3763">
                  <c:v>2.5259999999991698</c:v>
                </c:pt>
                <c:pt idx="3764">
                  <c:v>2.52799999999917</c:v>
                </c:pt>
                <c:pt idx="3765">
                  <c:v>2.5299999999991698</c:v>
                </c:pt>
                <c:pt idx="3766">
                  <c:v>2.53199999999917</c:v>
                </c:pt>
                <c:pt idx="3767">
                  <c:v>2.5339999999991698</c:v>
                </c:pt>
                <c:pt idx="3768">
                  <c:v>2.53599999999917</c:v>
                </c:pt>
                <c:pt idx="3769">
                  <c:v>2.5379999999991698</c:v>
                </c:pt>
                <c:pt idx="3770">
                  <c:v>2.53999999999917</c:v>
                </c:pt>
                <c:pt idx="3771">
                  <c:v>2.5419999999991698</c:v>
                </c:pt>
                <c:pt idx="3772">
                  <c:v>2.54399999999917</c:v>
                </c:pt>
                <c:pt idx="3773">
                  <c:v>2.5459999999991698</c:v>
                </c:pt>
                <c:pt idx="3774">
                  <c:v>2.54799999999917</c:v>
                </c:pt>
                <c:pt idx="3775">
                  <c:v>2.5499999999991698</c:v>
                </c:pt>
                <c:pt idx="3776">
                  <c:v>2.55199999999917</c:v>
                </c:pt>
                <c:pt idx="3777">
                  <c:v>2.5539999999991698</c:v>
                </c:pt>
                <c:pt idx="3778">
                  <c:v>2.55599999999917</c:v>
                </c:pt>
                <c:pt idx="3779">
                  <c:v>2.5579999999991698</c:v>
                </c:pt>
                <c:pt idx="3780">
                  <c:v>2.5599999999991701</c:v>
                </c:pt>
                <c:pt idx="3781">
                  <c:v>2.5619999999991698</c:v>
                </c:pt>
                <c:pt idx="3782">
                  <c:v>2.5639999999991701</c:v>
                </c:pt>
                <c:pt idx="3783">
                  <c:v>2.5659999999991698</c:v>
                </c:pt>
                <c:pt idx="3784">
                  <c:v>2.5679999999991701</c:v>
                </c:pt>
                <c:pt idx="3785">
                  <c:v>2.5699999999991698</c:v>
                </c:pt>
                <c:pt idx="3786">
                  <c:v>2.5719999999991701</c:v>
                </c:pt>
                <c:pt idx="3787">
                  <c:v>2.5739999999991698</c:v>
                </c:pt>
                <c:pt idx="3788">
                  <c:v>2.5759999999991701</c:v>
                </c:pt>
                <c:pt idx="3789">
                  <c:v>2.5779999999991698</c:v>
                </c:pt>
                <c:pt idx="3790">
                  <c:v>2.5799999999991701</c:v>
                </c:pt>
                <c:pt idx="3791">
                  <c:v>2.5819999999991601</c:v>
                </c:pt>
                <c:pt idx="3792">
                  <c:v>2.5839999999991599</c:v>
                </c:pt>
                <c:pt idx="3793">
                  <c:v>2.5859999999991601</c:v>
                </c:pt>
                <c:pt idx="3794">
                  <c:v>2.5879999999991599</c:v>
                </c:pt>
                <c:pt idx="3795">
                  <c:v>2.5899999999991601</c:v>
                </c:pt>
                <c:pt idx="3796">
                  <c:v>2.5919999999991599</c:v>
                </c:pt>
                <c:pt idx="3797">
                  <c:v>2.5939999999991601</c:v>
                </c:pt>
                <c:pt idx="3798">
                  <c:v>2.5959999999991599</c:v>
                </c:pt>
                <c:pt idx="3799">
                  <c:v>2.5979999999991601</c:v>
                </c:pt>
                <c:pt idx="3800">
                  <c:v>2.5999999999991599</c:v>
                </c:pt>
                <c:pt idx="3801">
                  <c:v>2.6019999999991601</c:v>
                </c:pt>
                <c:pt idx="3802">
                  <c:v>2.6039999999991599</c:v>
                </c:pt>
                <c:pt idx="3803">
                  <c:v>2.6059999999991601</c:v>
                </c:pt>
                <c:pt idx="3804">
                  <c:v>2.6079999999991599</c:v>
                </c:pt>
                <c:pt idx="3805">
                  <c:v>2.6099999999991601</c:v>
                </c:pt>
                <c:pt idx="3806">
                  <c:v>2.6119999999991599</c:v>
                </c:pt>
                <c:pt idx="3807">
                  <c:v>2.6139999999991601</c:v>
                </c:pt>
                <c:pt idx="3808">
                  <c:v>2.6159999999991599</c:v>
                </c:pt>
                <c:pt idx="3809">
                  <c:v>2.6179999999991601</c:v>
                </c:pt>
                <c:pt idx="3810">
                  <c:v>2.6199999999991599</c:v>
                </c:pt>
                <c:pt idx="3811">
                  <c:v>2.6219999999991601</c:v>
                </c:pt>
                <c:pt idx="3812">
                  <c:v>2.6239999999991599</c:v>
                </c:pt>
                <c:pt idx="3813">
                  <c:v>2.6259999999991601</c:v>
                </c:pt>
                <c:pt idx="3814">
                  <c:v>2.6279999999991599</c:v>
                </c:pt>
                <c:pt idx="3815">
                  <c:v>2.6299999999991601</c:v>
                </c:pt>
                <c:pt idx="3816">
                  <c:v>2.6319999999991599</c:v>
                </c:pt>
                <c:pt idx="3817">
                  <c:v>2.6339999999991601</c:v>
                </c:pt>
                <c:pt idx="3818">
                  <c:v>2.6359999999991599</c:v>
                </c:pt>
                <c:pt idx="3819">
                  <c:v>2.6379999999991601</c:v>
                </c:pt>
                <c:pt idx="3820">
                  <c:v>2.6399999999991599</c:v>
                </c:pt>
                <c:pt idx="3821">
                  <c:v>2.6419999999991601</c:v>
                </c:pt>
                <c:pt idx="3822">
                  <c:v>2.6439999999991599</c:v>
                </c:pt>
                <c:pt idx="3823">
                  <c:v>2.6459999999991601</c:v>
                </c:pt>
                <c:pt idx="3824">
                  <c:v>2.6479999999991599</c:v>
                </c:pt>
                <c:pt idx="3825">
                  <c:v>2.6499999999991601</c:v>
                </c:pt>
                <c:pt idx="3826">
                  <c:v>2.6519999999991599</c:v>
                </c:pt>
                <c:pt idx="3827">
                  <c:v>2.6539999999991601</c:v>
                </c:pt>
                <c:pt idx="3828">
                  <c:v>2.6559999999991599</c:v>
                </c:pt>
                <c:pt idx="3829">
                  <c:v>2.6579999999991601</c:v>
                </c:pt>
                <c:pt idx="3830">
                  <c:v>2.6599999999991599</c:v>
                </c:pt>
                <c:pt idx="3831">
                  <c:v>2.6619999999991601</c:v>
                </c:pt>
                <c:pt idx="3832">
                  <c:v>2.6639999999991599</c:v>
                </c:pt>
                <c:pt idx="3833">
                  <c:v>2.6659999999991602</c:v>
                </c:pt>
                <c:pt idx="3834">
                  <c:v>2.6679999999991599</c:v>
                </c:pt>
                <c:pt idx="3835">
                  <c:v>2.6699999999991602</c:v>
                </c:pt>
                <c:pt idx="3836">
                  <c:v>2.6719999999991599</c:v>
                </c:pt>
                <c:pt idx="3837">
                  <c:v>2.6739999999991499</c:v>
                </c:pt>
                <c:pt idx="3838">
                  <c:v>2.6759999999991502</c:v>
                </c:pt>
                <c:pt idx="3839">
                  <c:v>2.6779999999991499</c:v>
                </c:pt>
                <c:pt idx="3840">
                  <c:v>2.6799999999991502</c:v>
                </c:pt>
                <c:pt idx="3841">
                  <c:v>2.68199999999915</c:v>
                </c:pt>
                <c:pt idx="3842">
                  <c:v>2.6839999999991502</c:v>
                </c:pt>
                <c:pt idx="3843">
                  <c:v>2.68599999999915</c:v>
                </c:pt>
                <c:pt idx="3844">
                  <c:v>2.6879999999991502</c:v>
                </c:pt>
                <c:pt idx="3845">
                  <c:v>2.68999999999915</c:v>
                </c:pt>
                <c:pt idx="3846">
                  <c:v>2.6919999999991502</c:v>
                </c:pt>
                <c:pt idx="3847">
                  <c:v>2.69399999999915</c:v>
                </c:pt>
                <c:pt idx="3848">
                  <c:v>2.6959999999991502</c:v>
                </c:pt>
                <c:pt idx="3849">
                  <c:v>2.69799999999915</c:v>
                </c:pt>
                <c:pt idx="3850">
                  <c:v>2.6999999999991502</c:v>
                </c:pt>
                <c:pt idx="3851">
                  <c:v>2.70199999999915</c:v>
                </c:pt>
                <c:pt idx="3852">
                  <c:v>2.7039999999991502</c:v>
                </c:pt>
                <c:pt idx="3853">
                  <c:v>2.70599999999915</c:v>
                </c:pt>
                <c:pt idx="3854">
                  <c:v>2.7079999999991502</c:v>
                </c:pt>
                <c:pt idx="3855">
                  <c:v>2.70999999999915</c:v>
                </c:pt>
                <c:pt idx="3856">
                  <c:v>2.7119999999991502</c:v>
                </c:pt>
                <c:pt idx="3857">
                  <c:v>2.71399999999915</c:v>
                </c:pt>
                <c:pt idx="3858">
                  <c:v>2.7159999999991502</c:v>
                </c:pt>
                <c:pt idx="3859">
                  <c:v>2.71799999999915</c:v>
                </c:pt>
                <c:pt idx="3860">
                  <c:v>2.7199999999991502</c:v>
                </c:pt>
                <c:pt idx="3861">
                  <c:v>2.72199999999915</c:v>
                </c:pt>
                <c:pt idx="3862">
                  <c:v>2.7239999999991502</c:v>
                </c:pt>
                <c:pt idx="3863">
                  <c:v>2.72599999999915</c:v>
                </c:pt>
                <c:pt idx="3864">
                  <c:v>2.7279999999991502</c:v>
                </c:pt>
                <c:pt idx="3865">
                  <c:v>2.72999999999915</c:v>
                </c:pt>
                <c:pt idx="3866">
                  <c:v>2.7319999999991502</c:v>
                </c:pt>
                <c:pt idx="3867">
                  <c:v>2.73399999999915</c:v>
                </c:pt>
                <c:pt idx="3868">
                  <c:v>2.7359999999991498</c:v>
                </c:pt>
                <c:pt idx="3869">
                  <c:v>2.73799999999915</c:v>
                </c:pt>
                <c:pt idx="3870">
                  <c:v>2.7399999999991498</c:v>
                </c:pt>
                <c:pt idx="3871">
                  <c:v>2.74199999999915</c:v>
                </c:pt>
                <c:pt idx="3872">
                  <c:v>2.7439999999991498</c:v>
                </c:pt>
                <c:pt idx="3873">
                  <c:v>2.74599999999915</c:v>
                </c:pt>
                <c:pt idx="3874">
                  <c:v>2.7479999999991498</c:v>
                </c:pt>
                <c:pt idx="3875">
                  <c:v>2.74999999999915</c:v>
                </c:pt>
                <c:pt idx="3876">
                  <c:v>2.7519999999991498</c:v>
                </c:pt>
                <c:pt idx="3877">
                  <c:v>2.75399999999915</c:v>
                </c:pt>
                <c:pt idx="3878">
                  <c:v>2.7559999999991498</c:v>
                </c:pt>
                <c:pt idx="3879">
                  <c:v>2.75799999999915</c:v>
                </c:pt>
                <c:pt idx="3880">
                  <c:v>2.7599999999991498</c:v>
                </c:pt>
                <c:pt idx="3881">
                  <c:v>2.76199999999915</c:v>
                </c:pt>
                <c:pt idx="3882">
                  <c:v>2.76399999999914</c:v>
                </c:pt>
                <c:pt idx="3883">
                  <c:v>2.7659999999991398</c:v>
                </c:pt>
                <c:pt idx="3884">
                  <c:v>2.76799999999914</c:v>
                </c:pt>
                <c:pt idx="3885">
                  <c:v>2.7699999999991398</c:v>
                </c:pt>
                <c:pt idx="3886">
                  <c:v>2.77199999999914</c:v>
                </c:pt>
                <c:pt idx="3887">
                  <c:v>2.7739999999991398</c:v>
                </c:pt>
                <c:pt idx="3888">
                  <c:v>2.77599999999914</c:v>
                </c:pt>
                <c:pt idx="3889">
                  <c:v>2.7779999999991398</c:v>
                </c:pt>
                <c:pt idx="3890">
                  <c:v>2.77999999999914</c:v>
                </c:pt>
                <c:pt idx="3891">
                  <c:v>2.7819999999991398</c:v>
                </c:pt>
                <c:pt idx="3892">
                  <c:v>2.7839999999991401</c:v>
                </c:pt>
                <c:pt idx="3893">
                  <c:v>2.7859999999991398</c:v>
                </c:pt>
                <c:pt idx="3894">
                  <c:v>2.7879999999991401</c:v>
                </c:pt>
                <c:pt idx="3895">
                  <c:v>2.7899999999991398</c:v>
                </c:pt>
                <c:pt idx="3896">
                  <c:v>2.7919999999991401</c:v>
                </c:pt>
                <c:pt idx="3897">
                  <c:v>2.7939999999991398</c:v>
                </c:pt>
                <c:pt idx="3898">
                  <c:v>2.7959999999991401</c:v>
                </c:pt>
                <c:pt idx="3899">
                  <c:v>2.7979999999991398</c:v>
                </c:pt>
                <c:pt idx="3900">
                  <c:v>2.7999999999991401</c:v>
                </c:pt>
                <c:pt idx="3901">
                  <c:v>2.8019999999991398</c:v>
                </c:pt>
                <c:pt idx="3902">
                  <c:v>2.8039999999991401</c:v>
                </c:pt>
                <c:pt idx="3903">
                  <c:v>2.8059999999991398</c:v>
                </c:pt>
                <c:pt idx="3904">
                  <c:v>2.8079999999991401</c:v>
                </c:pt>
                <c:pt idx="3905">
                  <c:v>2.8099999999991399</c:v>
                </c:pt>
                <c:pt idx="3906">
                  <c:v>2.8119999999991401</c:v>
                </c:pt>
                <c:pt idx="3907">
                  <c:v>2.8139999999991399</c:v>
                </c:pt>
                <c:pt idx="3908">
                  <c:v>2.8159999999991401</c:v>
                </c:pt>
                <c:pt idx="3909">
                  <c:v>2.8179999999991399</c:v>
                </c:pt>
                <c:pt idx="3910">
                  <c:v>2.8199999999991401</c:v>
                </c:pt>
                <c:pt idx="3911">
                  <c:v>2.8219999999991399</c:v>
                </c:pt>
                <c:pt idx="3912">
                  <c:v>2.8239999999991401</c:v>
                </c:pt>
                <c:pt idx="3913">
                  <c:v>2.8259999999991399</c:v>
                </c:pt>
                <c:pt idx="3914">
                  <c:v>2.8279999999991401</c:v>
                </c:pt>
                <c:pt idx="3915">
                  <c:v>2.8299999999991399</c:v>
                </c:pt>
                <c:pt idx="3916">
                  <c:v>2.8319999999991401</c:v>
                </c:pt>
                <c:pt idx="3917">
                  <c:v>2.8339999999991399</c:v>
                </c:pt>
                <c:pt idx="3918">
                  <c:v>2.8359999999991401</c:v>
                </c:pt>
                <c:pt idx="3919">
                  <c:v>2.8379999999991399</c:v>
                </c:pt>
                <c:pt idx="3920">
                  <c:v>2.8399999999991401</c:v>
                </c:pt>
                <c:pt idx="3921">
                  <c:v>2.8419999999991399</c:v>
                </c:pt>
                <c:pt idx="3922">
                  <c:v>2.8439999999991401</c:v>
                </c:pt>
                <c:pt idx="3923">
                  <c:v>2.8459999999991399</c:v>
                </c:pt>
                <c:pt idx="3924">
                  <c:v>2.8479999999991401</c:v>
                </c:pt>
                <c:pt idx="3925">
                  <c:v>2.8499999999991399</c:v>
                </c:pt>
                <c:pt idx="3926">
                  <c:v>2.8519999999991401</c:v>
                </c:pt>
                <c:pt idx="3927">
                  <c:v>2.8539999999991399</c:v>
                </c:pt>
                <c:pt idx="3928">
                  <c:v>2.8559999999991299</c:v>
                </c:pt>
                <c:pt idx="3929">
                  <c:v>2.8579999999991301</c:v>
                </c:pt>
                <c:pt idx="3930">
                  <c:v>2.8599999999991299</c:v>
                </c:pt>
                <c:pt idx="3931">
                  <c:v>2.8619999999991301</c:v>
                </c:pt>
                <c:pt idx="3932">
                  <c:v>2.8639999999991299</c:v>
                </c:pt>
                <c:pt idx="3933">
                  <c:v>2.8659999999991301</c:v>
                </c:pt>
                <c:pt idx="3934">
                  <c:v>2.8679999999991299</c:v>
                </c:pt>
                <c:pt idx="3935">
                  <c:v>2.8699999999991301</c:v>
                </c:pt>
                <c:pt idx="3936">
                  <c:v>2.8719999999991299</c:v>
                </c:pt>
                <c:pt idx="3937">
                  <c:v>2.8739999999991301</c:v>
                </c:pt>
                <c:pt idx="3938">
                  <c:v>2.8759999999991299</c:v>
                </c:pt>
                <c:pt idx="3939">
                  <c:v>2.8779999999991301</c:v>
                </c:pt>
                <c:pt idx="3940">
                  <c:v>2.8799999999991299</c:v>
                </c:pt>
                <c:pt idx="3941">
                  <c:v>2.8819999999991301</c:v>
                </c:pt>
                <c:pt idx="3942">
                  <c:v>2.8839999999991299</c:v>
                </c:pt>
                <c:pt idx="3943">
                  <c:v>2.8859999999991302</c:v>
                </c:pt>
                <c:pt idx="3944">
                  <c:v>2.8879999999991299</c:v>
                </c:pt>
                <c:pt idx="3945">
                  <c:v>2.8899999999991302</c:v>
                </c:pt>
                <c:pt idx="3946">
                  <c:v>2.8919999999991299</c:v>
                </c:pt>
                <c:pt idx="3947">
                  <c:v>2.8939999999991302</c:v>
                </c:pt>
                <c:pt idx="3948">
                  <c:v>2.8959999999991299</c:v>
                </c:pt>
                <c:pt idx="3949">
                  <c:v>2.8979999999991302</c:v>
                </c:pt>
                <c:pt idx="3950">
                  <c:v>2.8999999999991299</c:v>
                </c:pt>
                <c:pt idx="3951">
                  <c:v>2.9019999999991302</c:v>
                </c:pt>
                <c:pt idx="3952">
                  <c:v>2.9039999999991299</c:v>
                </c:pt>
                <c:pt idx="3953">
                  <c:v>2.9059999999991302</c:v>
                </c:pt>
                <c:pt idx="3954">
                  <c:v>2.9079999999991299</c:v>
                </c:pt>
                <c:pt idx="3955">
                  <c:v>2.9099999999991302</c:v>
                </c:pt>
                <c:pt idx="3956">
                  <c:v>2.91199999999913</c:v>
                </c:pt>
                <c:pt idx="3957">
                  <c:v>2.9139999999991302</c:v>
                </c:pt>
                <c:pt idx="3958">
                  <c:v>2.91599999999913</c:v>
                </c:pt>
                <c:pt idx="3959">
                  <c:v>2.9179999999991302</c:v>
                </c:pt>
                <c:pt idx="3960">
                  <c:v>2.91999999999913</c:v>
                </c:pt>
                <c:pt idx="3961">
                  <c:v>2.9219999999991302</c:v>
                </c:pt>
                <c:pt idx="3962">
                  <c:v>2.92399999999913</c:v>
                </c:pt>
                <c:pt idx="3963">
                  <c:v>2.9259999999991302</c:v>
                </c:pt>
                <c:pt idx="3964">
                  <c:v>2.92799999999913</c:v>
                </c:pt>
                <c:pt idx="3965">
                  <c:v>2.9299999999991302</c:v>
                </c:pt>
                <c:pt idx="3966">
                  <c:v>2.93199999999913</c:v>
                </c:pt>
                <c:pt idx="3967">
                  <c:v>2.9339999999991302</c:v>
                </c:pt>
                <c:pt idx="3968">
                  <c:v>2.93599999999913</c:v>
                </c:pt>
                <c:pt idx="3969">
                  <c:v>2.9379999999991302</c:v>
                </c:pt>
                <c:pt idx="3970">
                  <c:v>2.93999999999913</c:v>
                </c:pt>
                <c:pt idx="3971">
                  <c:v>2.9419999999991302</c:v>
                </c:pt>
                <c:pt idx="3972">
                  <c:v>2.94399999999913</c:v>
                </c:pt>
                <c:pt idx="3973">
                  <c:v>2.94599999999912</c:v>
                </c:pt>
                <c:pt idx="3974">
                  <c:v>2.9479999999991202</c:v>
                </c:pt>
                <c:pt idx="3975">
                  <c:v>2.94999999999912</c:v>
                </c:pt>
                <c:pt idx="3976">
                  <c:v>2.9519999999991202</c:v>
                </c:pt>
                <c:pt idx="3977">
                  <c:v>2.95399999999912</c:v>
                </c:pt>
                <c:pt idx="3978">
                  <c:v>2.9559999999991202</c:v>
                </c:pt>
                <c:pt idx="3979">
                  <c:v>2.95799999999912</c:v>
                </c:pt>
                <c:pt idx="3980">
                  <c:v>2.9599999999991198</c:v>
                </c:pt>
                <c:pt idx="3981">
                  <c:v>2.96199999999912</c:v>
                </c:pt>
                <c:pt idx="3982">
                  <c:v>2.9639999999991198</c:v>
                </c:pt>
                <c:pt idx="3983">
                  <c:v>2.96599999999912</c:v>
                </c:pt>
                <c:pt idx="3984">
                  <c:v>2.9679999999991198</c:v>
                </c:pt>
                <c:pt idx="3985">
                  <c:v>2.96999999999912</c:v>
                </c:pt>
                <c:pt idx="3986">
                  <c:v>2.9719999999991198</c:v>
                </c:pt>
                <c:pt idx="3987">
                  <c:v>2.97399999999912</c:v>
                </c:pt>
                <c:pt idx="3988">
                  <c:v>2.9759999999991198</c:v>
                </c:pt>
                <c:pt idx="3989">
                  <c:v>2.97799999999912</c:v>
                </c:pt>
                <c:pt idx="3990">
                  <c:v>2.9799999999991198</c:v>
                </c:pt>
                <c:pt idx="3991">
                  <c:v>2.98199999999912</c:v>
                </c:pt>
                <c:pt idx="3992">
                  <c:v>2.9839999999991198</c:v>
                </c:pt>
                <c:pt idx="3993">
                  <c:v>2.98599999999912</c:v>
                </c:pt>
                <c:pt idx="3994">
                  <c:v>2.9879999999991198</c:v>
                </c:pt>
                <c:pt idx="3995">
                  <c:v>2.98999999999912</c:v>
                </c:pt>
                <c:pt idx="3996">
                  <c:v>2.9919999999991198</c:v>
                </c:pt>
                <c:pt idx="3997">
                  <c:v>2.99399999999912</c:v>
                </c:pt>
                <c:pt idx="3998">
                  <c:v>2.9959999999991198</c:v>
                </c:pt>
                <c:pt idx="3999">
                  <c:v>2.99799999999912</c:v>
                </c:pt>
                <c:pt idx="4000">
                  <c:v>2.9999999999991198</c:v>
                </c:pt>
                <c:pt idx="4001">
                  <c:v>3.00199999999912</c:v>
                </c:pt>
                <c:pt idx="4002">
                  <c:v>3.0039999999991198</c:v>
                </c:pt>
                <c:pt idx="4003">
                  <c:v>3.00599999999912</c:v>
                </c:pt>
                <c:pt idx="4004">
                  <c:v>3.0079999999991198</c:v>
                </c:pt>
                <c:pt idx="4005">
                  <c:v>3.00999999999912</c:v>
                </c:pt>
                <c:pt idx="4006">
                  <c:v>3.0119999999991198</c:v>
                </c:pt>
                <c:pt idx="4007">
                  <c:v>3.01399999999912</c:v>
                </c:pt>
                <c:pt idx="4008">
                  <c:v>3.0159999999991198</c:v>
                </c:pt>
                <c:pt idx="4009">
                  <c:v>3.0179999999991201</c:v>
                </c:pt>
                <c:pt idx="4010">
                  <c:v>3.0199999999991198</c:v>
                </c:pt>
                <c:pt idx="4011">
                  <c:v>3.0219999999991201</c:v>
                </c:pt>
                <c:pt idx="4012">
                  <c:v>3.0239999999991198</c:v>
                </c:pt>
                <c:pt idx="4013">
                  <c:v>3.0259999999991201</c:v>
                </c:pt>
                <c:pt idx="4014">
                  <c:v>3.0279999999991198</c:v>
                </c:pt>
                <c:pt idx="4015">
                  <c:v>3.0299999999991201</c:v>
                </c:pt>
                <c:pt idx="4016">
                  <c:v>3.0319999999991198</c:v>
                </c:pt>
                <c:pt idx="4017">
                  <c:v>3.0339999999991099</c:v>
                </c:pt>
                <c:pt idx="4018">
                  <c:v>3.0359999999991101</c:v>
                </c:pt>
                <c:pt idx="4019">
                  <c:v>3.0379999999991201</c:v>
                </c:pt>
                <c:pt idx="4020">
                  <c:v>3.0399999999991101</c:v>
                </c:pt>
                <c:pt idx="4021">
                  <c:v>3.0419999999991099</c:v>
                </c:pt>
                <c:pt idx="4022">
                  <c:v>3.0439999999991101</c:v>
                </c:pt>
                <c:pt idx="4023">
                  <c:v>3.0459999999991099</c:v>
                </c:pt>
                <c:pt idx="4024">
                  <c:v>3.0479999999991101</c:v>
                </c:pt>
                <c:pt idx="4025">
                  <c:v>3.0499999999991099</c:v>
                </c:pt>
                <c:pt idx="4026">
                  <c:v>3.0519999999991101</c:v>
                </c:pt>
                <c:pt idx="4027">
                  <c:v>3.0539999999991099</c:v>
                </c:pt>
                <c:pt idx="4028">
                  <c:v>3.0559999999991101</c:v>
                </c:pt>
                <c:pt idx="4029">
                  <c:v>3.0579999999991099</c:v>
                </c:pt>
                <c:pt idx="4030">
                  <c:v>3.0599999999991101</c:v>
                </c:pt>
                <c:pt idx="4031">
                  <c:v>3.0619999999991099</c:v>
                </c:pt>
                <c:pt idx="4032">
                  <c:v>3.0639999999991101</c:v>
                </c:pt>
                <c:pt idx="4033">
                  <c:v>3.0659999999991099</c:v>
                </c:pt>
                <c:pt idx="4034">
                  <c:v>3.0679999999991101</c:v>
                </c:pt>
                <c:pt idx="4035">
                  <c:v>3.0699999999991099</c:v>
                </c:pt>
                <c:pt idx="4036">
                  <c:v>3.0719999999991101</c:v>
                </c:pt>
                <c:pt idx="4037">
                  <c:v>3.0739999999991099</c:v>
                </c:pt>
                <c:pt idx="4038">
                  <c:v>3.0759999999991101</c:v>
                </c:pt>
                <c:pt idx="4039">
                  <c:v>3.0779999999991099</c:v>
                </c:pt>
                <c:pt idx="4040">
                  <c:v>3.0799999999991101</c:v>
                </c:pt>
                <c:pt idx="4041">
                  <c:v>3.0819999999991099</c:v>
                </c:pt>
                <c:pt idx="4042">
                  <c:v>3.0839999999991101</c:v>
                </c:pt>
                <c:pt idx="4043">
                  <c:v>3.0859999999991099</c:v>
                </c:pt>
                <c:pt idx="4044">
                  <c:v>3.0879999999991101</c:v>
                </c:pt>
                <c:pt idx="4045">
                  <c:v>3.0899999999991099</c:v>
                </c:pt>
                <c:pt idx="4046">
                  <c:v>3.0919999999991101</c:v>
                </c:pt>
                <c:pt idx="4047">
                  <c:v>3.0939999999991099</c:v>
                </c:pt>
                <c:pt idx="4048">
                  <c:v>3.0959999999991101</c:v>
                </c:pt>
                <c:pt idx="4049">
                  <c:v>3.0979999999991099</c:v>
                </c:pt>
                <c:pt idx="4050">
                  <c:v>3.0999999999991101</c:v>
                </c:pt>
                <c:pt idx="4051">
                  <c:v>3.1019999999991099</c:v>
                </c:pt>
                <c:pt idx="4052">
                  <c:v>3.1039999999991101</c:v>
                </c:pt>
                <c:pt idx="4053">
                  <c:v>3.1059999999991099</c:v>
                </c:pt>
                <c:pt idx="4054">
                  <c:v>3.1079999999991101</c:v>
                </c:pt>
                <c:pt idx="4055">
                  <c:v>3.1099999999991099</c:v>
                </c:pt>
                <c:pt idx="4056">
                  <c:v>3.1119999999991101</c:v>
                </c:pt>
                <c:pt idx="4057">
                  <c:v>3.1139999999991099</c:v>
                </c:pt>
                <c:pt idx="4058">
                  <c:v>3.1159999999991101</c:v>
                </c:pt>
                <c:pt idx="4059">
                  <c:v>3.1179999999991099</c:v>
                </c:pt>
                <c:pt idx="4060">
                  <c:v>3.1199999999991102</c:v>
                </c:pt>
                <c:pt idx="4061">
                  <c:v>3.1219999999991002</c:v>
                </c:pt>
                <c:pt idx="4062">
                  <c:v>3.1239999999991102</c:v>
                </c:pt>
                <c:pt idx="4063">
                  <c:v>3.1259999999991099</c:v>
                </c:pt>
                <c:pt idx="4064">
                  <c:v>3.1279999999990999</c:v>
                </c:pt>
                <c:pt idx="4065">
                  <c:v>3.1299999999991002</c:v>
                </c:pt>
                <c:pt idx="4066">
                  <c:v>3.1319999999990999</c:v>
                </c:pt>
                <c:pt idx="4067">
                  <c:v>3.1339999999991099</c:v>
                </c:pt>
                <c:pt idx="4068">
                  <c:v>3.1359999999991</c:v>
                </c:pt>
                <c:pt idx="4069">
                  <c:v>3.1379999999991002</c:v>
                </c:pt>
                <c:pt idx="4070">
                  <c:v>3.1399999999991</c:v>
                </c:pt>
                <c:pt idx="4071">
                  <c:v>3.1419999999991002</c:v>
                </c:pt>
                <c:pt idx="4072">
                  <c:v>3.1439999999991</c:v>
                </c:pt>
                <c:pt idx="4073">
                  <c:v>3.1459999999991002</c:v>
                </c:pt>
                <c:pt idx="4074">
                  <c:v>3.1479999999991</c:v>
                </c:pt>
                <c:pt idx="4075">
                  <c:v>3.1499999999991002</c:v>
                </c:pt>
                <c:pt idx="4076">
                  <c:v>3.1519999999991</c:v>
                </c:pt>
                <c:pt idx="4077">
                  <c:v>3.1539999999991002</c:v>
                </c:pt>
                <c:pt idx="4078">
                  <c:v>3.1559999999991</c:v>
                </c:pt>
                <c:pt idx="4079">
                  <c:v>3.1579999999991002</c:v>
                </c:pt>
                <c:pt idx="4080">
                  <c:v>3.1599999999991</c:v>
                </c:pt>
                <c:pt idx="4081">
                  <c:v>3.1619999999991002</c:v>
                </c:pt>
                <c:pt idx="4082">
                  <c:v>3.1639999999991</c:v>
                </c:pt>
                <c:pt idx="4083">
                  <c:v>3.1659999999991002</c:v>
                </c:pt>
                <c:pt idx="4084">
                  <c:v>3.1679999999991</c:v>
                </c:pt>
                <c:pt idx="4085">
                  <c:v>3.1699999999991002</c:v>
                </c:pt>
                <c:pt idx="4086">
                  <c:v>3.1719999999991</c:v>
                </c:pt>
                <c:pt idx="4087">
                  <c:v>3.1739999999991002</c:v>
                </c:pt>
                <c:pt idx="4088">
                  <c:v>3.1759999999991</c:v>
                </c:pt>
                <c:pt idx="4089">
                  <c:v>3.1779999999991002</c:v>
                </c:pt>
                <c:pt idx="4090">
                  <c:v>3.1799999999991</c:v>
                </c:pt>
                <c:pt idx="4091">
                  <c:v>3.1819999999991002</c:v>
                </c:pt>
                <c:pt idx="4092">
                  <c:v>3.1839999999991</c:v>
                </c:pt>
                <c:pt idx="4093">
                  <c:v>3.1859999999991002</c:v>
                </c:pt>
                <c:pt idx="4094">
                  <c:v>3.1879999999991</c:v>
                </c:pt>
                <c:pt idx="4095">
                  <c:v>3.1899999999990998</c:v>
                </c:pt>
                <c:pt idx="4096">
                  <c:v>3.1919999999991</c:v>
                </c:pt>
                <c:pt idx="4097">
                  <c:v>3.1939999999990998</c:v>
                </c:pt>
                <c:pt idx="4098">
                  <c:v>3.1959999999991</c:v>
                </c:pt>
                <c:pt idx="4099">
                  <c:v>3.1979999999990998</c:v>
                </c:pt>
                <c:pt idx="4100">
                  <c:v>3.1999999999991</c:v>
                </c:pt>
                <c:pt idx="4101">
                  <c:v>3.2019999999990998</c:v>
                </c:pt>
                <c:pt idx="4102">
                  <c:v>3.2039999999991</c:v>
                </c:pt>
                <c:pt idx="4103">
                  <c:v>3.2059999999990998</c:v>
                </c:pt>
                <c:pt idx="4104">
                  <c:v>3.2079999999991</c:v>
                </c:pt>
                <c:pt idx="4105">
                  <c:v>3.20999999999909</c:v>
                </c:pt>
                <c:pt idx="4106">
                  <c:v>3.2119999999991</c:v>
                </c:pt>
                <c:pt idx="4107">
                  <c:v>3.2139999999990998</c:v>
                </c:pt>
                <c:pt idx="4108">
                  <c:v>3.2159999999991</c:v>
                </c:pt>
                <c:pt idx="4109">
                  <c:v>3.21799999999909</c:v>
                </c:pt>
                <c:pt idx="4110">
                  <c:v>3.2199999999990898</c:v>
                </c:pt>
                <c:pt idx="4111">
                  <c:v>3.2219999999990998</c:v>
                </c:pt>
                <c:pt idx="4112">
                  <c:v>3.2239999999990898</c:v>
                </c:pt>
                <c:pt idx="4113">
                  <c:v>3.22599999999909</c:v>
                </c:pt>
                <c:pt idx="4114">
                  <c:v>3.2279999999990898</c:v>
                </c:pt>
                <c:pt idx="4115">
                  <c:v>3.22999999999909</c:v>
                </c:pt>
                <c:pt idx="4116">
                  <c:v>3.2319999999990898</c:v>
                </c:pt>
                <c:pt idx="4117">
                  <c:v>3.23399999999909</c:v>
                </c:pt>
                <c:pt idx="4118">
                  <c:v>3.2359999999990898</c:v>
                </c:pt>
                <c:pt idx="4119">
                  <c:v>3.2379999999990901</c:v>
                </c:pt>
                <c:pt idx="4120">
                  <c:v>3.2399999999990898</c:v>
                </c:pt>
                <c:pt idx="4121">
                  <c:v>3.2419999999990901</c:v>
                </c:pt>
                <c:pt idx="4122">
                  <c:v>3.2439999999990898</c:v>
                </c:pt>
                <c:pt idx="4123">
                  <c:v>3.2459999999990901</c:v>
                </c:pt>
                <c:pt idx="4124">
                  <c:v>3.2479999999990898</c:v>
                </c:pt>
                <c:pt idx="4125">
                  <c:v>3.2499999999990901</c:v>
                </c:pt>
                <c:pt idx="4126">
                  <c:v>3.2519999999990898</c:v>
                </c:pt>
                <c:pt idx="4127">
                  <c:v>3.2539999999990901</c:v>
                </c:pt>
                <c:pt idx="4128">
                  <c:v>3.2559999999990898</c:v>
                </c:pt>
                <c:pt idx="4129">
                  <c:v>3.2579999999990901</c:v>
                </c:pt>
                <c:pt idx="4130">
                  <c:v>3.2599999999990898</c:v>
                </c:pt>
                <c:pt idx="4131">
                  <c:v>3.2619999999990901</c:v>
                </c:pt>
                <c:pt idx="4132">
                  <c:v>3.2639999999990899</c:v>
                </c:pt>
                <c:pt idx="4133">
                  <c:v>3.2659999999990901</c:v>
                </c:pt>
                <c:pt idx="4134">
                  <c:v>3.2679999999990899</c:v>
                </c:pt>
                <c:pt idx="4135">
                  <c:v>3.2699999999990901</c:v>
                </c:pt>
                <c:pt idx="4136">
                  <c:v>3.2719999999990899</c:v>
                </c:pt>
                <c:pt idx="4137">
                  <c:v>3.2739999999990901</c:v>
                </c:pt>
                <c:pt idx="4138">
                  <c:v>3.2759999999990899</c:v>
                </c:pt>
                <c:pt idx="4139">
                  <c:v>3.2779999999990901</c:v>
                </c:pt>
                <c:pt idx="4140">
                  <c:v>3.2799999999990899</c:v>
                </c:pt>
                <c:pt idx="4141">
                  <c:v>3.2819999999990901</c:v>
                </c:pt>
                <c:pt idx="4142">
                  <c:v>3.2839999999990899</c:v>
                </c:pt>
                <c:pt idx="4143">
                  <c:v>3.2859999999990901</c:v>
                </c:pt>
                <c:pt idx="4144">
                  <c:v>3.2879999999990899</c:v>
                </c:pt>
                <c:pt idx="4145">
                  <c:v>3.2899999999990901</c:v>
                </c:pt>
                <c:pt idx="4146">
                  <c:v>3.2919999999990899</c:v>
                </c:pt>
                <c:pt idx="4147">
                  <c:v>3.2939999999990901</c:v>
                </c:pt>
                <c:pt idx="4148">
                  <c:v>3.2959999999990899</c:v>
                </c:pt>
                <c:pt idx="4149">
                  <c:v>3.2979999999990901</c:v>
                </c:pt>
                <c:pt idx="4150">
                  <c:v>3.2999999999990899</c:v>
                </c:pt>
                <c:pt idx="4151">
                  <c:v>3.3019999999990901</c:v>
                </c:pt>
                <c:pt idx="4152">
                  <c:v>3.3039999999990899</c:v>
                </c:pt>
                <c:pt idx="4153">
                  <c:v>3.3059999999990799</c:v>
                </c:pt>
                <c:pt idx="4154">
                  <c:v>3.3079999999990899</c:v>
                </c:pt>
                <c:pt idx="4155">
                  <c:v>3.3099999999990901</c:v>
                </c:pt>
                <c:pt idx="4156">
                  <c:v>3.3119999999990801</c:v>
                </c:pt>
                <c:pt idx="4157">
                  <c:v>3.3139999999990799</c:v>
                </c:pt>
                <c:pt idx="4158">
                  <c:v>3.3159999999990801</c:v>
                </c:pt>
                <c:pt idx="4159">
                  <c:v>3.3179999999990799</c:v>
                </c:pt>
                <c:pt idx="4160">
                  <c:v>3.3199999999990801</c:v>
                </c:pt>
                <c:pt idx="4161">
                  <c:v>3.3219999999990799</c:v>
                </c:pt>
                <c:pt idx="4162">
                  <c:v>3.3239999999990801</c:v>
                </c:pt>
                <c:pt idx="4163">
                  <c:v>3.3259999999990799</c:v>
                </c:pt>
                <c:pt idx="4164">
                  <c:v>3.3279999999990801</c:v>
                </c:pt>
                <c:pt idx="4165">
                  <c:v>3.3299999999990799</c:v>
                </c:pt>
                <c:pt idx="4166">
                  <c:v>3.3319999999990801</c:v>
                </c:pt>
                <c:pt idx="4167">
                  <c:v>3.3339999999990799</c:v>
                </c:pt>
                <c:pt idx="4168">
                  <c:v>3.3359999999990801</c:v>
                </c:pt>
                <c:pt idx="4169">
                  <c:v>3.3379999999990799</c:v>
                </c:pt>
                <c:pt idx="4170">
                  <c:v>3.3399999999990801</c:v>
                </c:pt>
                <c:pt idx="4171">
                  <c:v>3.3419999999990799</c:v>
                </c:pt>
                <c:pt idx="4172">
                  <c:v>3.3439999999990802</c:v>
                </c:pt>
                <c:pt idx="4173">
                  <c:v>3.3459999999990799</c:v>
                </c:pt>
                <c:pt idx="4174">
                  <c:v>3.3479999999990802</c:v>
                </c:pt>
                <c:pt idx="4175">
                  <c:v>3.3499999999990799</c:v>
                </c:pt>
                <c:pt idx="4176">
                  <c:v>3.3519999999990802</c:v>
                </c:pt>
                <c:pt idx="4177">
                  <c:v>3.3539999999990799</c:v>
                </c:pt>
                <c:pt idx="4178">
                  <c:v>3.3559999999990802</c:v>
                </c:pt>
                <c:pt idx="4179">
                  <c:v>3.3579999999990799</c:v>
                </c:pt>
                <c:pt idx="4180">
                  <c:v>3.3599999999990802</c:v>
                </c:pt>
                <c:pt idx="4181">
                  <c:v>3.3619999999990799</c:v>
                </c:pt>
                <c:pt idx="4182">
                  <c:v>3.3639999999990802</c:v>
                </c:pt>
                <c:pt idx="4183">
                  <c:v>3.36599999999908</c:v>
                </c:pt>
                <c:pt idx="4184">
                  <c:v>3.3679999999990802</c:v>
                </c:pt>
                <c:pt idx="4185">
                  <c:v>3.36999999999908</c:v>
                </c:pt>
                <c:pt idx="4186">
                  <c:v>3.3719999999990802</c:v>
                </c:pt>
                <c:pt idx="4187">
                  <c:v>3.37399999999908</c:v>
                </c:pt>
                <c:pt idx="4188">
                  <c:v>3.3759999999990802</c:v>
                </c:pt>
                <c:pt idx="4189">
                  <c:v>3.37799999999908</c:v>
                </c:pt>
                <c:pt idx="4190">
                  <c:v>3.3799999999990802</c:v>
                </c:pt>
                <c:pt idx="4191">
                  <c:v>3.38199999999908</c:v>
                </c:pt>
                <c:pt idx="4192">
                  <c:v>3.3839999999990802</c:v>
                </c:pt>
                <c:pt idx="4193">
                  <c:v>3.38599999999908</c:v>
                </c:pt>
                <c:pt idx="4194">
                  <c:v>3.3879999999990802</c:v>
                </c:pt>
                <c:pt idx="4195">
                  <c:v>3.38999999999908</c:v>
                </c:pt>
                <c:pt idx="4196">
                  <c:v>3.3919999999990802</c:v>
                </c:pt>
                <c:pt idx="4197">
                  <c:v>3.3939999999990702</c:v>
                </c:pt>
                <c:pt idx="4198">
                  <c:v>3.3959999999990802</c:v>
                </c:pt>
                <c:pt idx="4199">
                  <c:v>3.39799999999908</c:v>
                </c:pt>
                <c:pt idx="4200">
                  <c:v>3.39999999999907</c:v>
                </c:pt>
                <c:pt idx="4201">
                  <c:v>3.4019999999990702</c:v>
                </c:pt>
                <c:pt idx="4202">
                  <c:v>3.40399999999907</c:v>
                </c:pt>
                <c:pt idx="4203">
                  <c:v>3.40599999999908</c:v>
                </c:pt>
                <c:pt idx="4204">
                  <c:v>3.40799999999907</c:v>
                </c:pt>
                <c:pt idx="4205">
                  <c:v>3.4099999999990702</c:v>
                </c:pt>
                <c:pt idx="4206">
                  <c:v>3.41199999999907</c:v>
                </c:pt>
                <c:pt idx="4207">
                  <c:v>3.4139999999990698</c:v>
                </c:pt>
                <c:pt idx="4208">
                  <c:v>3.41599999999907</c:v>
                </c:pt>
                <c:pt idx="4209">
                  <c:v>3.4179999999990698</c:v>
                </c:pt>
                <c:pt idx="4210">
                  <c:v>3.41999999999907</c:v>
                </c:pt>
                <c:pt idx="4211">
                  <c:v>3.4219999999990698</c:v>
                </c:pt>
                <c:pt idx="4212">
                  <c:v>3.42399999999907</c:v>
                </c:pt>
                <c:pt idx="4213">
                  <c:v>3.4259999999990698</c:v>
                </c:pt>
                <c:pt idx="4214">
                  <c:v>3.42799999999907</c:v>
                </c:pt>
                <c:pt idx="4215">
                  <c:v>3.4299999999990698</c:v>
                </c:pt>
                <c:pt idx="4216">
                  <c:v>3.43199999999907</c:v>
                </c:pt>
                <c:pt idx="4217">
                  <c:v>3.4339999999990698</c:v>
                </c:pt>
                <c:pt idx="4218">
                  <c:v>3.43599999999907</c:v>
                </c:pt>
                <c:pt idx="4219">
                  <c:v>3.4379999999990698</c:v>
                </c:pt>
                <c:pt idx="4220">
                  <c:v>3.43999999999907</c:v>
                </c:pt>
                <c:pt idx="4221">
                  <c:v>3.4419999999990698</c:v>
                </c:pt>
                <c:pt idx="4222">
                  <c:v>3.44399999999907</c:v>
                </c:pt>
                <c:pt idx="4223">
                  <c:v>3.4459999999990698</c:v>
                </c:pt>
                <c:pt idx="4224">
                  <c:v>3.44799999999907</c:v>
                </c:pt>
                <c:pt idx="4225">
                  <c:v>3.4499999999990698</c:v>
                </c:pt>
                <c:pt idx="4226">
                  <c:v>3.45199999999907</c:v>
                </c:pt>
                <c:pt idx="4227">
                  <c:v>3.4539999999990698</c:v>
                </c:pt>
                <c:pt idx="4228">
                  <c:v>3.45599999999907</c:v>
                </c:pt>
                <c:pt idx="4229">
                  <c:v>3.4579999999990698</c:v>
                </c:pt>
                <c:pt idx="4230">
                  <c:v>3.45999999999907</c:v>
                </c:pt>
                <c:pt idx="4231">
                  <c:v>3.4619999999990698</c:v>
                </c:pt>
                <c:pt idx="4232">
                  <c:v>3.46399999999907</c:v>
                </c:pt>
                <c:pt idx="4233">
                  <c:v>3.4659999999990698</c:v>
                </c:pt>
                <c:pt idx="4234">
                  <c:v>3.46799999999907</c:v>
                </c:pt>
                <c:pt idx="4235">
                  <c:v>3.4699999999990698</c:v>
                </c:pt>
                <c:pt idx="4236">
                  <c:v>3.4719999999990701</c:v>
                </c:pt>
                <c:pt idx="4237">
                  <c:v>3.4739999999990698</c:v>
                </c:pt>
                <c:pt idx="4238">
                  <c:v>3.4759999999990701</c:v>
                </c:pt>
                <c:pt idx="4239">
                  <c:v>3.4779999999990698</c:v>
                </c:pt>
                <c:pt idx="4240">
                  <c:v>3.4799999999990701</c:v>
                </c:pt>
                <c:pt idx="4241">
                  <c:v>3.4819999999990601</c:v>
                </c:pt>
                <c:pt idx="4242">
                  <c:v>3.4839999999990701</c:v>
                </c:pt>
                <c:pt idx="4243">
                  <c:v>3.4859999999990698</c:v>
                </c:pt>
                <c:pt idx="4244">
                  <c:v>3.4879999999990701</c:v>
                </c:pt>
                <c:pt idx="4245">
                  <c:v>3.4899999999990601</c:v>
                </c:pt>
                <c:pt idx="4246">
                  <c:v>3.4919999999990599</c:v>
                </c:pt>
                <c:pt idx="4247">
                  <c:v>3.4939999999990698</c:v>
                </c:pt>
                <c:pt idx="4248">
                  <c:v>3.4959999999990599</c:v>
                </c:pt>
                <c:pt idx="4249">
                  <c:v>3.4979999999990601</c:v>
                </c:pt>
                <c:pt idx="4250">
                  <c:v>3.4999999999990599</c:v>
                </c:pt>
                <c:pt idx="4251">
                  <c:v>3.5019999999990601</c:v>
                </c:pt>
                <c:pt idx="4252">
                  <c:v>3.5039999999990599</c:v>
                </c:pt>
                <c:pt idx="4253">
                  <c:v>3.5059999999990601</c:v>
                </c:pt>
                <c:pt idx="4254">
                  <c:v>3.5079999999990599</c:v>
                </c:pt>
                <c:pt idx="4255">
                  <c:v>3.5099999999990601</c:v>
                </c:pt>
                <c:pt idx="4256">
                  <c:v>3.5119999999990599</c:v>
                </c:pt>
                <c:pt idx="4257">
                  <c:v>3.5139999999990601</c:v>
                </c:pt>
                <c:pt idx="4258">
                  <c:v>3.5159999999990599</c:v>
                </c:pt>
                <c:pt idx="4259">
                  <c:v>3.5179999999990601</c:v>
                </c:pt>
                <c:pt idx="4260">
                  <c:v>3.5199999999990599</c:v>
                </c:pt>
                <c:pt idx="4261">
                  <c:v>3.5219999999990601</c:v>
                </c:pt>
                <c:pt idx="4262">
                  <c:v>3.5239999999990599</c:v>
                </c:pt>
                <c:pt idx="4263">
                  <c:v>3.5259999999990601</c:v>
                </c:pt>
                <c:pt idx="4264">
                  <c:v>3.5279999999990599</c:v>
                </c:pt>
                <c:pt idx="4265">
                  <c:v>3.5299999999990601</c:v>
                </c:pt>
                <c:pt idx="4266">
                  <c:v>3.5319999999990599</c:v>
                </c:pt>
                <c:pt idx="4267">
                  <c:v>3.5339999999990601</c:v>
                </c:pt>
                <c:pt idx="4268">
                  <c:v>3.5359999999990599</c:v>
                </c:pt>
                <c:pt idx="4269">
                  <c:v>3.5379999999990601</c:v>
                </c:pt>
                <c:pt idx="4270">
                  <c:v>3.5399999999990599</c:v>
                </c:pt>
                <c:pt idx="4271">
                  <c:v>3.5419999999990601</c:v>
                </c:pt>
                <c:pt idx="4272">
                  <c:v>3.5439999999990599</c:v>
                </c:pt>
                <c:pt idx="4273">
                  <c:v>3.5459999999990601</c:v>
                </c:pt>
                <c:pt idx="4274">
                  <c:v>3.5479999999990599</c:v>
                </c:pt>
                <c:pt idx="4275">
                  <c:v>3.5499999999990601</c:v>
                </c:pt>
                <c:pt idx="4276">
                  <c:v>3.5519999999990599</c:v>
                </c:pt>
                <c:pt idx="4277">
                  <c:v>3.5539999999990601</c:v>
                </c:pt>
                <c:pt idx="4278">
                  <c:v>3.5559999999990599</c:v>
                </c:pt>
                <c:pt idx="4279">
                  <c:v>3.5579999999990601</c:v>
                </c:pt>
                <c:pt idx="4280">
                  <c:v>3.5599999999990599</c:v>
                </c:pt>
                <c:pt idx="4281">
                  <c:v>3.5619999999990601</c:v>
                </c:pt>
                <c:pt idx="4282">
                  <c:v>3.5639999999990599</c:v>
                </c:pt>
                <c:pt idx="4283">
                  <c:v>3.5659999999990601</c:v>
                </c:pt>
                <c:pt idx="4284">
                  <c:v>3.5679999999990599</c:v>
                </c:pt>
                <c:pt idx="4285">
                  <c:v>3.5699999999990601</c:v>
                </c:pt>
                <c:pt idx="4286">
                  <c:v>3.5719999999990599</c:v>
                </c:pt>
                <c:pt idx="4287">
                  <c:v>3.5739999999990602</c:v>
                </c:pt>
                <c:pt idx="4288">
                  <c:v>3.5759999999990599</c:v>
                </c:pt>
                <c:pt idx="4289">
                  <c:v>3.5779999999990499</c:v>
                </c:pt>
                <c:pt idx="4290">
                  <c:v>3.5799999999990599</c:v>
                </c:pt>
                <c:pt idx="4291">
                  <c:v>3.5819999999990602</c:v>
                </c:pt>
                <c:pt idx="4292">
                  <c:v>3.5839999999990502</c:v>
                </c:pt>
                <c:pt idx="4293">
                  <c:v>3.5859999999990499</c:v>
                </c:pt>
                <c:pt idx="4294">
                  <c:v>3.5879999999990502</c:v>
                </c:pt>
                <c:pt idx="4295">
                  <c:v>3.58999999999905</c:v>
                </c:pt>
                <c:pt idx="4296">
                  <c:v>3.5919999999990502</c:v>
                </c:pt>
                <c:pt idx="4297">
                  <c:v>3.59399999999905</c:v>
                </c:pt>
                <c:pt idx="4298">
                  <c:v>3.5959999999990502</c:v>
                </c:pt>
                <c:pt idx="4299">
                  <c:v>3.59799999999905</c:v>
                </c:pt>
                <c:pt idx="4300">
                  <c:v>3.5999999999990502</c:v>
                </c:pt>
                <c:pt idx="4301">
                  <c:v>3.60199999999905</c:v>
                </c:pt>
                <c:pt idx="4302">
                  <c:v>3.6039999999990502</c:v>
                </c:pt>
                <c:pt idx="4303">
                  <c:v>3.60599999999905</c:v>
                </c:pt>
                <c:pt idx="4304">
                  <c:v>3.6079999999990502</c:v>
                </c:pt>
                <c:pt idx="4305">
                  <c:v>3.60999999999905</c:v>
                </c:pt>
                <c:pt idx="4306">
                  <c:v>3.6119999999990502</c:v>
                </c:pt>
                <c:pt idx="4307">
                  <c:v>3.61399999999905</c:v>
                </c:pt>
                <c:pt idx="4308">
                  <c:v>3.6159999999990502</c:v>
                </c:pt>
                <c:pt idx="4309">
                  <c:v>3.61799999999905</c:v>
                </c:pt>
                <c:pt idx="4310">
                  <c:v>3.6199999999990502</c:v>
                </c:pt>
                <c:pt idx="4311">
                  <c:v>3.62199999999905</c:v>
                </c:pt>
                <c:pt idx="4312">
                  <c:v>3.6239999999990502</c:v>
                </c:pt>
                <c:pt idx="4313">
                  <c:v>3.62599999999905</c:v>
                </c:pt>
                <c:pt idx="4314">
                  <c:v>3.6279999999990502</c:v>
                </c:pt>
                <c:pt idx="4315">
                  <c:v>3.62999999999905</c:v>
                </c:pt>
                <c:pt idx="4316">
                  <c:v>3.6319999999990502</c:v>
                </c:pt>
                <c:pt idx="4317">
                  <c:v>3.63399999999905</c:v>
                </c:pt>
                <c:pt idx="4318">
                  <c:v>3.6359999999990502</c:v>
                </c:pt>
                <c:pt idx="4319">
                  <c:v>3.63799999999905</c:v>
                </c:pt>
                <c:pt idx="4320">
                  <c:v>3.6399999999990502</c:v>
                </c:pt>
                <c:pt idx="4321">
                  <c:v>3.64199999999905</c:v>
                </c:pt>
                <c:pt idx="4322">
                  <c:v>3.6439999999990502</c:v>
                </c:pt>
                <c:pt idx="4323">
                  <c:v>3.64599999999905</c:v>
                </c:pt>
                <c:pt idx="4324">
                  <c:v>3.6479999999990498</c:v>
                </c:pt>
                <c:pt idx="4325">
                  <c:v>3.64999999999905</c:v>
                </c:pt>
                <c:pt idx="4326">
                  <c:v>3.6519999999990498</c:v>
                </c:pt>
                <c:pt idx="4327">
                  <c:v>3.65399999999905</c:v>
                </c:pt>
                <c:pt idx="4328">
                  <c:v>3.6559999999990498</c:v>
                </c:pt>
                <c:pt idx="4329">
                  <c:v>3.65799999999905</c:v>
                </c:pt>
                <c:pt idx="4330">
                  <c:v>3.6599999999990498</c:v>
                </c:pt>
                <c:pt idx="4331">
                  <c:v>3.66199999999905</c:v>
                </c:pt>
                <c:pt idx="4332">
                  <c:v>3.6639999999990498</c:v>
                </c:pt>
                <c:pt idx="4333">
                  <c:v>3.6659999999990398</c:v>
                </c:pt>
                <c:pt idx="4334">
                  <c:v>3.6679999999990498</c:v>
                </c:pt>
                <c:pt idx="4335">
                  <c:v>3.66999999999905</c:v>
                </c:pt>
                <c:pt idx="4336">
                  <c:v>3.67199999999904</c:v>
                </c:pt>
                <c:pt idx="4337">
                  <c:v>3.6739999999990398</c:v>
                </c:pt>
                <c:pt idx="4338">
                  <c:v>3.67599999999904</c:v>
                </c:pt>
                <c:pt idx="4339">
                  <c:v>3.67799999999905</c:v>
                </c:pt>
                <c:pt idx="4340">
                  <c:v>3.67999999999904</c:v>
                </c:pt>
                <c:pt idx="4341">
                  <c:v>3.6819999999990398</c:v>
                </c:pt>
                <c:pt idx="4342">
                  <c:v>3.68399999999904</c:v>
                </c:pt>
                <c:pt idx="4343">
                  <c:v>3.6859999999990398</c:v>
                </c:pt>
                <c:pt idx="4344">
                  <c:v>3.68799999999904</c:v>
                </c:pt>
                <c:pt idx="4345">
                  <c:v>3.6899999999990398</c:v>
                </c:pt>
                <c:pt idx="4346">
                  <c:v>3.69199999999904</c:v>
                </c:pt>
                <c:pt idx="4347">
                  <c:v>3.6939999999990398</c:v>
                </c:pt>
                <c:pt idx="4348">
                  <c:v>3.6959999999990401</c:v>
                </c:pt>
                <c:pt idx="4349">
                  <c:v>3.6979999999990398</c:v>
                </c:pt>
                <c:pt idx="4350">
                  <c:v>3.6999999999990401</c:v>
                </c:pt>
                <c:pt idx="4351">
                  <c:v>3.7019999999990398</c:v>
                </c:pt>
                <c:pt idx="4352">
                  <c:v>3.7039999999990401</c:v>
                </c:pt>
                <c:pt idx="4353">
                  <c:v>3.7059999999990398</c:v>
                </c:pt>
                <c:pt idx="4354">
                  <c:v>3.7079999999990401</c:v>
                </c:pt>
                <c:pt idx="4355">
                  <c:v>3.7099999999990398</c:v>
                </c:pt>
                <c:pt idx="4356">
                  <c:v>3.7119999999990401</c:v>
                </c:pt>
                <c:pt idx="4357">
                  <c:v>3.7139999999990398</c:v>
                </c:pt>
                <c:pt idx="4358">
                  <c:v>3.7159999999990401</c:v>
                </c:pt>
                <c:pt idx="4359">
                  <c:v>3.7179999999990399</c:v>
                </c:pt>
                <c:pt idx="4360">
                  <c:v>3.7199999999990401</c:v>
                </c:pt>
                <c:pt idx="4361">
                  <c:v>3.7219999999990399</c:v>
                </c:pt>
                <c:pt idx="4362">
                  <c:v>3.7239999999990401</c:v>
                </c:pt>
                <c:pt idx="4363">
                  <c:v>3.7259999999990399</c:v>
                </c:pt>
                <c:pt idx="4364">
                  <c:v>3.7279999999990401</c:v>
                </c:pt>
                <c:pt idx="4365">
                  <c:v>3.7299999999990399</c:v>
                </c:pt>
                <c:pt idx="4366">
                  <c:v>3.7319999999990401</c:v>
                </c:pt>
                <c:pt idx="4367">
                  <c:v>3.7339999999990399</c:v>
                </c:pt>
                <c:pt idx="4368">
                  <c:v>3.7359999999990401</c:v>
                </c:pt>
                <c:pt idx="4369">
                  <c:v>3.7379999999990399</c:v>
                </c:pt>
                <c:pt idx="4370">
                  <c:v>3.7399999999990401</c:v>
                </c:pt>
                <c:pt idx="4371">
                  <c:v>3.7419999999990399</c:v>
                </c:pt>
                <c:pt idx="4372">
                  <c:v>3.7439999999990401</c:v>
                </c:pt>
                <c:pt idx="4373">
                  <c:v>3.7459999999990399</c:v>
                </c:pt>
                <c:pt idx="4374">
                  <c:v>3.7479999999990401</c:v>
                </c:pt>
                <c:pt idx="4375">
                  <c:v>3.7499999999990399</c:v>
                </c:pt>
                <c:pt idx="4376">
                  <c:v>3.7519999999990401</c:v>
                </c:pt>
                <c:pt idx="4377">
                  <c:v>3.7539999999990301</c:v>
                </c:pt>
                <c:pt idx="4378">
                  <c:v>3.7559999999990401</c:v>
                </c:pt>
                <c:pt idx="4379">
                  <c:v>3.7579999999990399</c:v>
                </c:pt>
                <c:pt idx="4380">
                  <c:v>3.7599999999990401</c:v>
                </c:pt>
                <c:pt idx="4381">
                  <c:v>3.7619999999990301</c:v>
                </c:pt>
                <c:pt idx="4382">
                  <c:v>3.7639999999990299</c:v>
                </c:pt>
                <c:pt idx="4383">
                  <c:v>3.7659999999990399</c:v>
                </c:pt>
                <c:pt idx="4384">
                  <c:v>3.7679999999990299</c:v>
                </c:pt>
                <c:pt idx="4385">
                  <c:v>3.7699999999990301</c:v>
                </c:pt>
                <c:pt idx="4386">
                  <c:v>3.7719999999990299</c:v>
                </c:pt>
                <c:pt idx="4387">
                  <c:v>3.7739999999990301</c:v>
                </c:pt>
                <c:pt idx="4388">
                  <c:v>3.7759999999990299</c:v>
                </c:pt>
                <c:pt idx="4389">
                  <c:v>3.7779999999990301</c:v>
                </c:pt>
                <c:pt idx="4390">
                  <c:v>3.7799999999990299</c:v>
                </c:pt>
                <c:pt idx="4391">
                  <c:v>3.7819999999990301</c:v>
                </c:pt>
                <c:pt idx="4392">
                  <c:v>3.7839999999990299</c:v>
                </c:pt>
                <c:pt idx="4393">
                  <c:v>3.7859999999990301</c:v>
                </c:pt>
                <c:pt idx="4394">
                  <c:v>3.7879999999990299</c:v>
                </c:pt>
                <c:pt idx="4395">
                  <c:v>3.7899999999990301</c:v>
                </c:pt>
                <c:pt idx="4396">
                  <c:v>3.7919999999990299</c:v>
                </c:pt>
                <c:pt idx="4397">
                  <c:v>3.7939999999990301</c:v>
                </c:pt>
                <c:pt idx="4398">
                  <c:v>3.7959999999990299</c:v>
                </c:pt>
                <c:pt idx="4399">
                  <c:v>3.7979999999990302</c:v>
                </c:pt>
                <c:pt idx="4400">
                  <c:v>3.7999999999990299</c:v>
                </c:pt>
                <c:pt idx="4401">
                  <c:v>3.8019999999990302</c:v>
                </c:pt>
                <c:pt idx="4402">
                  <c:v>3.8039999999990299</c:v>
                </c:pt>
                <c:pt idx="4403">
                  <c:v>3.8059999999990302</c:v>
                </c:pt>
                <c:pt idx="4404">
                  <c:v>3.8079999999990299</c:v>
                </c:pt>
                <c:pt idx="4405">
                  <c:v>3.8099999999990302</c:v>
                </c:pt>
                <c:pt idx="4406">
                  <c:v>3.8119999999990299</c:v>
                </c:pt>
                <c:pt idx="4407">
                  <c:v>3.8139999999990302</c:v>
                </c:pt>
                <c:pt idx="4408">
                  <c:v>3.8159999999990299</c:v>
                </c:pt>
                <c:pt idx="4409">
                  <c:v>3.8179999999990302</c:v>
                </c:pt>
                <c:pt idx="4410">
                  <c:v>3.8199999999990299</c:v>
                </c:pt>
                <c:pt idx="4411">
                  <c:v>3.8219999999990302</c:v>
                </c:pt>
                <c:pt idx="4412">
                  <c:v>3.82399999999903</c:v>
                </c:pt>
                <c:pt idx="4413">
                  <c:v>3.8259999999990302</c:v>
                </c:pt>
                <c:pt idx="4414">
                  <c:v>3.82799999999903</c:v>
                </c:pt>
                <c:pt idx="4415">
                  <c:v>3.8299999999990302</c:v>
                </c:pt>
                <c:pt idx="4416">
                  <c:v>3.83199999999903</c:v>
                </c:pt>
                <c:pt idx="4417">
                  <c:v>3.8339999999990302</c:v>
                </c:pt>
                <c:pt idx="4418">
                  <c:v>3.83599999999903</c:v>
                </c:pt>
                <c:pt idx="4419">
                  <c:v>3.8379999999990302</c:v>
                </c:pt>
                <c:pt idx="4420">
                  <c:v>3.83999999999903</c:v>
                </c:pt>
                <c:pt idx="4421">
                  <c:v>3.8419999999990302</c:v>
                </c:pt>
                <c:pt idx="4422">
                  <c:v>3.84399999999903</c:v>
                </c:pt>
                <c:pt idx="4423">
                  <c:v>3.8459999999990302</c:v>
                </c:pt>
                <c:pt idx="4424">
                  <c:v>3.84799999999903</c:v>
                </c:pt>
                <c:pt idx="4425">
                  <c:v>3.84999999999902</c:v>
                </c:pt>
                <c:pt idx="4426">
                  <c:v>3.85199999999903</c:v>
                </c:pt>
                <c:pt idx="4427">
                  <c:v>3.8539999999990302</c:v>
                </c:pt>
                <c:pt idx="4428">
                  <c:v>3.8559999999990202</c:v>
                </c:pt>
                <c:pt idx="4429">
                  <c:v>3.85799999999902</c:v>
                </c:pt>
                <c:pt idx="4430">
                  <c:v>3.8599999999990202</c:v>
                </c:pt>
                <c:pt idx="4431">
                  <c:v>3.86199999999902</c:v>
                </c:pt>
                <c:pt idx="4432">
                  <c:v>3.8639999999990202</c:v>
                </c:pt>
                <c:pt idx="4433">
                  <c:v>3.86599999999902</c:v>
                </c:pt>
                <c:pt idx="4434">
                  <c:v>3.8679999999990198</c:v>
                </c:pt>
                <c:pt idx="4435">
                  <c:v>3.86999999999902</c:v>
                </c:pt>
                <c:pt idx="4436">
                  <c:v>3.8719999999990198</c:v>
                </c:pt>
                <c:pt idx="4437">
                  <c:v>3.87399999999902</c:v>
                </c:pt>
                <c:pt idx="4438">
                  <c:v>3.8759999999990198</c:v>
                </c:pt>
                <c:pt idx="4439">
                  <c:v>3.87799999999902</c:v>
                </c:pt>
                <c:pt idx="4440">
                  <c:v>3.8799999999990198</c:v>
                </c:pt>
                <c:pt idx="4441">
                  <c:v>3.88199999999902</c:v>
                </c:pt>
                <c:pt idx="4442">
                  <c:v>3.8839999999990198</c:v>
                </c:pt>
                <c:pt idx="4443">
                  <c:v>3.88599999999902</c:v>
                </c:pt>
                <c:pt idx="4444">
                  <c:v>3.8879999999990198</c:v>
                </c:pt>
                <c:pt idx="4445">
                  <c:v>3.88999999999902</c:v>
                </c:pt>
                <c:pt idx="4446">
                  <c:v>3.8919999999990198</c:v>
                </c:pt>
                <c:pt idx="4447">
                  <c:v>3.89399999999902</c:v>
                </c:pt>
                <c:pt idx="4448">
                  <c:v>3.8959999999990198</c:v>
                </c:pt>
                <c:pt idx="4449">
                  <c:v>3.89799999999902</c:v>
                </c:pt>
                <c:pt idx="4450">
                  <c:v>3.8999999999990198</c:v>
                </c:pt>
                <c:pt idx="4451">
                  <c:v>3.90199999999902</c:v>
                </c:pt>
                <c:pt idx="4452">
                  <c:v>3.9039999999990198</c:v>
                </c:pt>
                <c:pt idx="4453">
                  <c:v>3.90599999999902</c:v>
                </c:pt>
                <c:pt idx="4454">
                  <c:v>3.9079999999990198</c:v>
                </c:pt>
                <c:pt idx="4455">
                  <c:v>3.90999999999902</c:v>
                </c:pt>
                <c:pt idx="4456">
                  <c:v>3.9119999999990198</c:v>
                </c:pt>
                <c:pt idx="4457">
                  <c:v>3.91399999999902</c:v>
                </c:pt>
                <c:pt idx="4458">
                  <c:v>3.9159999999990198</c:v>
                </c:pt>
                <c:pt idx="4459">
                  <c:v>3.91799999999902</c:v>
                </c:pt>
                <c:pt idx="4460">
                  <c:v>3.9199999999990198</c:v>
                </c:pt>
                <c:pt idx="4461">
                  <c:v>3.92199999999902</c:v>
                </c:pt>
                <c:pt idx="4462">
                  <c:v>3.9239999999990198</c:v>
                </c:pt>
                <c:pt idx="4463">
                  <c:v>3.9259999999990201</c:v>
                </c:pt>
                <c:pt idx="4464">
                  <c:v>3.9279999999990198</c:v>
                </c:pt>
                <c:pt idx="4465">
                  <c:v>3.9299999999990201</c:v>
                </c:pt>
                <c:pt idx="4466">
                  <c:v>3.9319999999990198</c:v>
                </c:pt>
                <c:pt idx="4467">
                  <c:v>3.9339999999990201</c:v>
                </c:pt>
                <c:pt idx="4468">
                  <c:v>3.9359999999990198</c:v>
                </c:pt>
                <c:pt idx="4469">
                  <c:v>3.9379999999990098</c:v>
                </c:pt>
                <c:pt idx="4470">
                  <c:v>3.9399999999990198</c:v>
                </c:pt>
                <c:pt idx="4471">
                  <c:v>3.9419999999990201</c:v>
                </c:pt>
                <c:pt idx="4472">
                  <c:v>3.9439999999990101</c:v>
                </c:pt>
                <c:pt idx="4473">
                  <c:v>3.9459999999990099</c:v>
                </c:pt>
                <c:pt idx="4474">
                  <c:v>3.9479999999990101</c:v>
                </c:pt>
                <c:pt idx="4475">
                  <c:v>3.9499999999990201</c:v>
                </c:pt>
                <c:pt idx="4476">
                  <c:v>3.9519999999990101</c:v>
                </c:pt>
                <c:pt idx="4477">
                  <c:v>3.9539999999990099</c:v>
                </c:pt>
                <c:pt idx="4478">
                  <c:v>3.9559999999990101</c:v>
                </c:pt>
                <c:pt idx="4479">
                  <c:v>3.9579999999990099</c:v>
                </c:pt>
                <c:pt idx="4480">
                  <c:v>3.9599999999990101</c:v>
                </c:pt>
                <c:pt idx="4481">
                  <c:v>3.9619999999990099</c:v>
                </c:pt>
                <c:pt idx="4482">
                  <c:v>3.9639999999990101</c:v>
                </c:pt>
                <c:pt idx="4483">
                  <c:v>3.9659999999990099</c:v>
                </c:pt>
                <c:pt idx="4484">
                  <c:v>3.9679999999990101</c:v>
                </c:pt>
                <c:pt idx="4485">
                  <c:v>3.9699999999990099</c:v>
                </c:pt>
                <c:pt idx="4486">
                  <c:v>3.9719999999990101</c:v>
                </c:pt>
                <c:pt idx="4487">
                  <c:v>3.9739999999990099</c:v>
                </c:pt>
                <c:pt idx="4488">
                  <c:v>3.9759999999990101</c:v>
                </c:pt>
                <c:pt idx="4489">
                  <c:v>3.9779999999990099</c:v>
                </c:pt>
                <c:pt idx="4490">
                  <c:v>3.9799999999990101</c:v>
                </c:pt>
                <c:pt idx="4491">
                  <c:v>3.9819999999990099</c:v>
                </c:pt>
                <c:pt idx="4492">
                  <c:v>3.9839999999990101</c:v>
                </c:pt>
                <c:pt idx="4493">
                  <c:v>3.9859999999990099</c:v>
                </c:pt>
                <c:pt idx="4494">
                  <c:v>3.9879999999990101</c:v>
                </c:pt>
                <c:pt idx="4495">
                  <c:v>3.9899999999990099</c:v>
                </c:pt>
                <c:pt idx="4496">
                  <c:v>3.9919999999990101</c:v>
                </c:pt>
                <c:pt idx="4497">
                  <c:v>3.9939999999990099</c:v>
                </c:pt>
                <c:pt idx="4498">
                  <c:v>3.9959999999990101</c:v>
                </c:pt>
                <c:pt idx="4499">
                  <c:v>3.9979999999990099</c:v>
                </c:pt>
                <c:pt idx="4500">
                  <c:v>3.9999999999990101</c:v>
                </c:pt>
                <c:pt idx="4501">
                  <c:v>4.0019999999990103</c:v>
                </c:pt>
                <c:pt idx="4502">
                  <c:v>4.0039999999990101</c:v>
                </c:pt>
                <c:pt idx="4503">
                  <c:v>4.0059999999990099</c:v>
                </c:pt>
                <c:pt idx="4504">
                  <c:v>4.0079999999990097</c:v>
                </c:pt>
                <c:pt idx="4505">
                  <c:v>4.0099999999990104</c:v>
                </c:pt>
                <c:pt idx="4506">
                  <c:v>4.0119999999990101</c:v>
                </c:pt>
                <c:pt idx="4507">
                  <c:v>4.0139999999990099</c:v>
                </c:pt>
                <c:pt idx="4508">
                  <c:v>4.0159999999990097</c:v>
                </c:pt>
                <c:pt idx="4509">
                  <c:v>4.0179999999990104</c:v>
                </c:pt>
                <c:pt idx="4510">
                  <c:v>4.0199999999990101</c:v>
                </c:pt>
                <c:pt idx="4511">
                  <c:v>4.0219999999990099</c:v>
                </c:pt>
                <c:pt idx="4512">
                  <c:v>4.0239999999990097</c:v>
                </c:pt>
                <c:pt idx="4513">
                  <c:v>4.0259999999990104</c:v>
                </c:pt>
                <c:pt idx="4514">
                  <c:v>4.0279999999990102</c:v>
                </c:pt>
                <c:pt idx="4515">
                  <c:v>4.0299999999990099</c:v>
                </c:pt>
                <c:pt idx="4516">
                  <c:v>4.0319999999990097</c:v>
                </c:pt>
                <c:pt idx="4517">
                  <c:v>4.0339999999989997</c:v>
                </c:pt>
                <c:pt idx="4518">
                  <c:v>4.0359999999990004</c:v>
                </c:pt>
                <c:pt idx="4519">
                  <c:v>4.0379999999990099</c:v>
                </c:pt>
                <c:pt idx="4520">
                  <c:v>4.0399999999989999</c:v>
                </c:pt>
                <c:pt idx="4521">
                  <c:v>4.0419999999989997</c:v>
                </c:pt>
                <c:pt idx="4522">
                  <c:v>4.0439999999990004</c:v>
                </c:pt>
                <c:pt idx="4523">
                  <c:v>4.0459999999990002</c:v>
                </c:pt>
                <c:pt idx="4524">
                  <c:v>4.047999999999</c:v>
                </c:pt>
                <c:pt idx="4525">
                  <c:v>4.0499999999989997</c:v>
                </c:pt>
                <c:pt idx="4526">
                  <c:v>4.0519999999990004</c:v>
                </c:pt>
                <c:pt idx="4527">
                  <c:v>4.0539999999990002</c:v>
                </c:pt>
                <c:pt idx="4528">
                  <c:v>4.055999999999</c:v>
                </c:pt>
                <c:pt idx="4529">
                  <c:v>4.0579999999989997</c:v>
                </c:pt>
                <c:pt idx="4530">
                  <c:v>4.0599999999990004</c:v>
                </c:pt>
                <c:pt idx="4531">
                  <c:v>4.0619999999990002</c:v>
                </c:pt>
                <c:pt idx="4532">
                  <c:v>4.063999999999</c:v>
                </c:pt>
                <c:pt idx="4533">
                  <c:v>4.0659999999989997</c:v>
                </c:pt>
                <c:pt idx="4534">
                  <c:v>4.0679999999990004</c:v>
                </c:pt>
                <c:pt idx="4535">
                  <c:v>4.0699999999990002</c:v>
                </c:pt>
                <c:pt idx="4536">
                  <c:v>4.071999999999</c:v>
                </c:pt>
                <c:pt idx="4537">
                  <c:v>4.0739999999989998</c:v>
                </c:pt>
                <c:pt idx="4538">
                  <c:v>4.0759999999990004</c:v>
                </c:pt>
                <c:pt idx="4539">
                  <c:v>4.0779999999990002</c:v>
                </c:pt>
                <c:pt idx="4540">
                  <c:v>4.079999999999</c:v>
                </c:pt>
                <c:pt idx="4541">
                  <c:v>4.0819999999989998</c:v>
                </c:pt>
                <c:pt idx="4542">
                  <c:v>4.0839999999990004</c:v>
                </c:pt>
                <c:pt idx="4543">
                  <c:v>4.0859999999990002</c:v>
                </c:pt>
                <c:pt idx="4544">
                  <c:v>4.087999999999</c:v>
                </c:pt>
                <c:pt idx="4545">
                  <c:v>4.0899999999989998</c:v>
                </c:pt>
                <c:pt idx="4546">
                  <c:v>4.0919999999990004</c:v>
                </c:pt>
                <c:pt idx="4547">
                  <c:v>4.0939999999990002</c:v>
                </c:pt>
                <c:pt idx="4548">
                  <c:v>4.095999999999</c:v>
                </c:pt>
                <c:pt idx="4549">
                  <c:v>4.0979999999989998</c:v>
                </c:pt>
                <c:pt idx="4550">
                  <c:v>4.0999999999989996</c:v>
                </c:pt>
                <c:pt idx="4551">
                  <c:v>4.1019999999990002</c:v>
                </c:pt>
                <c:pt idx="4552">
                  <c:v>4.103999999999</c:v>
                </c:pt>
                <c:pt idx="4553">
                  <c:v>4.1059999999989998</c:v>
                </c:pt>
                <c:pt idx="4554">
                  <c:v>4.1079999999989996</c:v>
                </c:pt>
                <c:pt idx="4555">
                  <c:v>4.1099999999990002</c:v>
                </c:pt>
                <c:pt idx="4556">
                  <c:v>4.111999999999</c:v>
                </c:pt>
                <c:pt idx="4557">
                  <c:v>4.1139999999989998</c:v>
                </c:pt>
                <c:pt idx="4558">
                  <c:v>4.1159999999989996</c:v>
                </c:pt>
                <c:pt idx="4559">
                  <c:v>4.1179999999990002</c:v>
                </c:pt>
                <c:pt idx="4560">
                  <c:v>4.119999999999</c:v>
                </c:pt>
                <c:pt idx="4561">
                  <c:v>4.12199999999899</c:v>
                </c:pt>
                <c:pt idx="4562">
                  <c:v>4.1239999999989996</c:v>
                </c:pt>
                <c:pt idx="4563">
                  <c:v>4.1259999999990002</c:v>
                </c:pt>
                <c:pt idx="4564">
                  <c:v>4.1279999999989903</c:v>
                </c:pt>
                <c:pt idx="4565">
                  <c:v>4.12999999999899</c:v>
                </c:pt>
                <c:pt idx="4566">
                  <c:v>4.1319999999989898</c:v>
                </c:pt>
                <c:pt idx="4567">
                  <c:v>4.1339999999989896</c:v>
                </c:pt>
                <c:pt idx="4568">
                  <c:v>4.1359999999989903</c:v>
                </c:pt>
                <c:pt idx="4569">
                  <c:v>4.13799999999899</c:v>
                </c:pt>
                <c:pt idx="4570">
                  <c:v>4.1399999999989898</c:v>
                </c:pt>
                <c:pt idx="4571">
                  <c:v>4.1419999999989896</c:v>
                </c:pt>
                <c:pt idx="4572">
                  <c:v>4.1439999999989903</c:v>
                </c:pt>
                <c:pt idx="4573">
                  <c:v>4.14599999999899</c:v>
                </c:pt>
                <c:pt idx="4574">
                  <c:v>4.1479999999989898</c:v>
                </c:pt>
                <c:pt idx="4575">
                  <c:v>4.1499999999989896</c:v>
                </c:pt>
                <c:pt idx="4576">
                  <c:v>4.1519999999989903</c:v>
                </c:pt>
                <c:pt idx="4577">
                  <c:v>4.1539999999989901</c:v>
                </c:pt>
                <c:pt idx="4578">
                  <c:v>4.1559999999989898</c:v>
                </c:pt>
                <c:pt idx="4579">
                  <c:v>4.1579999999989896</c:v>
                </c:pt>
                <c:pt idx="4580">
                  <c:v>4.1599999999989903</c:v>
                </c:pt>
                <c:pt idx="4581">
                  <c:v>4.1619999999989901</c:v>
                </c:pt>
                <c:pt idx="4582">
                  <c:v>4.1639999999989898</c:v>
                </c:pt>
                <c:pt idx="4583">
                  <c:v>4.1659999999989896</c:v>
                </c:pt>
                <c:pt idx="4584">
                  <c:v>4.1679999999989903</c:v>
                </c:pt>
                <c:pt idx="4585">
                  <c:v>4.1699999999989901</c:v>
                </c:pt>
                <c:pt idx="4586">
                  <c:v>4.1719999999989898</c:v>
                </c:pt>
                <c:pt idx="4587">
                  <c:v>4.1739999999989896</c:v>
                </c:pt>
                <c:pt idx="4588">
                  <c:v>4.1759999999989903</c:v>
                </c:pt>
                <c:pt idx="4589">
                  <c:v>4.1779999999989901</c:v>
                </c:pt>
                <c:pt idx="4590">
                  <c:v>4.1799999999989899</c:v>
                </c:pt>
                <c:pt idx="4591">
                  <c:v>4.1819999999989896</c:v>
                </c:pt>
                <c:pt idx="4592">
                  <c:v>4.1839999999989903</c:v>
                </c:pt>
                <c:pt idx="4593">
                  <c:v>4.1859999999989901</c:v>
                </c:pt>
                <c:pt idx="4594">
                  <c:v>4.1879999999989899</c:v>
                </c:pt>
                <c:pt idx="4595">
                  <c:v>4.1899999999989896</c:v>
                </c:pt>
                <c:pt idx="4596">
                  <c:v>4.1919999999989903</c:v>
                </c:pt>
                <c:pt idx="4597">
                  <c:v>4.1939999999989901</c:v>
                </c:pt>
                <c:pt idx="4598">
                  <c:v>4.1959999999989899</c:v>
                </c:pt>
                <c:pt idx="4599">
                  <c:v>4.1979999999989897</c:v>
                </c:pt>
                <c:pt idx="4600">
                  <c:v>4.1999999999989903</c:v>
                </c:pt>
                <c:pt idx="4601">
                  <c:v>4.2019999999989901</c:v>
                </c:pt>
                <c:pt idx="4602">
                  <c:v>4.2039999999989899</c:v>
                </c:pt>
                <c:pt idx="4603">
                  <c:v>4.2059999999989897</c:v>
                </c:pt>
                <c:pt idx="4604">
                  <c:v>4.2079999999989903</c:v>
                </c:pt>
                <c:pt idx="4605">
                  <c:v>4.2099999999989803</c:v>
                </c:pt>
                <c:pt idx="4606">
                  <c:v>4.2119999999989899</c:v>
                </c:pt>
                <c:pt idx="4607">
                  <c:v>4.2139999999989897</c:v>
                </c:pt>
                <c:pt idx="4608">
                  <c:v>4.2159999999989903</c:v>
                </c:pt>
                <c:pt idx="4609">
                  <c:v>4.2179999999989803</c:v>
                </c:pt>
                <c:pt idx="4610">
                  <c:v>4.2199999999989801</c:v>
                </c:pt>
                <c:pt idx="4611">
                  <c:v>4.2219999999989897</c:v>
                </c:pt>
                <c:pt idx="4612">
                  <c:v>4.2239999999989797</c:v>
                </c:pt>
                <c:pt idx="4613">
                  <c:v>4.2259999999989803</c:v>
                </c:pt>
                <c:pt idx="4614">
                  <c:v>4.2279999999989801</c:v>
                </c:pt>
                <c:pt idx="4615">
                  <c:v>4.2299999999989799</c:v>
                </c:pt>
                <c:pt idx="4616">
                  <c:v>4.2319999999989797</c:v>
                </c:pt>
                <c:pt idx="4617">
                  <c:v>4.2339999999989804</c:v>
                </c:pt>
                <c:pt idx="4618">
                  <c:v>4.2359999999989801</c:v>
                </c:pt>
                <c:pt idx="4619">
                  <c:v>4.2379999999989799</c:v>
                </c:pt>
                <c:pt idx="4620">
                  <c:v>4.2399999999989797</c:v>
                </c:pt>
                <c:pt idx="4621">
                  <c:v>4.2419999999989804</c:v>
                </c:pt>
                <c:pt idx="4622">
                  <c:v>4.2439999999989801</c:v>
                </c:pt>
                <c:pt idx="4623">
                  <c:v>4.2459999999989799</c:v>
                </c:pt>
                <c:pt idx="4624">
                  <c:v>4.2479999999989797</c:v>
                </c:pt>
                <c:pt idx="4625">
                  <c:v>4.2499999999989804</c:v>
                </c:pt>
                <c:pt idx="4626">
                  <c:v>4.2519999999989802</c:v>
                </c:pt>
                <c:pt idx="4627">
                  <c:v>4.2539999999989799</c:v>
                </c:pt>
                <c:pt idx="4628">
                  <c:v>4.2559999999989797</c:v>
                </c:pt>
                <c:pt idx="4629">
                  <c:v>4.2579999999989804</c:v>
                </c:pt>
                <c:pt idx="4630">
                  <c:v>4.2599999999989802</c:v>
                </c:pt>
                <c:pt idx="4631">
                  <c:v>4.2619999999989799</c:v>
                </c:pt>
                <c:pt idx="4632">
                  <c:v>4.2639999999989797</c:v>
                </c:pt>
                <c:pt idx="4633">
                  <c:v>4.2659999999989804</c:v>
                </c:pt>
                <c:pt idx="4634">
                  <c:v>4.2679999999989802</c:v>
                </c:pt>
                <c:pt idx="4635">
                  <c:v>4.2699999999989799</c:v>
                </c:pt>
                <c:pt idx="4636">
                  <c:v>4.2719999999989797</c:v>
                </c:pt>
                <c:pt idx="4637">
                  <c:v>4.2739999999989804</c:v>
                </c:pt>
                <c:pt idx="4638">
                  <c:v>4.2759999999989802</c:v>
                </c:pt>
                <c:pt idx="4639">
                  <c:v>4.27799999999898</c:v>
                </c:pt>
                <c:pt idx="4640">
                  <c:v>4.2799999999989797</c:v>
                </c:pt>
                <c:pt idx="4641">
                  <c:v>4.2819999999989804</c:v>
                </c:pt>
                <c:pt idx="4642">
                  <c:v>4.2839999999989802</c:v>
                </c:pt>
                <c:pt idx="4643">
                  <c:v>4.28599999999898</c:v>
                </c:pt>
                <c:pt idx="4644">
                  <c:v>4.2879999999989797</c:v>
                </c:pt>
                <c:pt idx="4645">
                  <c:v>4.2899999999989804</c:v>
                </c:pt>
                <c:pt idx="4646">
                  <c:v>4.2919999999989802</c:v>
                </c:pt>
                <c:pt idx="4647">
                  <c:v>4.29399999999898</c:v>
                </c:pt>
                <c:pt idx="4648">
                  <c:v>4.2959999999989797</c:v>
                </c:pt>
                <c:pt idx="4649">
                  <c:v>4.2979999999989804</c:v>
                </c:pt>
                <c:pt idx="4650">
                  <c:v>4.2999999999989802</c:v>
                </c:pt>
                <c:pt idx="4651">
                  <c:v>4.30199999999898</c:v>
                </c:pt>
                <c:pt idx="4652">
                  <c:v>4.3039999999989798</c:v>
                </c:pt>
                <c:pt idx="4653">
                  <c:v>4.3059999999989698</c:v>
                </c:pt>
                <c:pt idx="4654">
                  <c:v>4.3079999999989704</c:v>
                </c:pt>
                <c:pt idx="4655">
                  <c:v>4.30999999999898</c:v>
                </c:pt>
                <c:pt idx="4656">
                  <c:v>4.31199999999897</c:v>
                </c:pt>
                <c:pt idx="4657">
                  <c:v>4.3139999999989698</c:v>
                </c:pt>
                <c:pt idx="4658">
                  <c:v>4.3159999999989704</c:v>
                </c:pt>
                <c:pt idx="4659">
                  <c:v>4.3179999999989702</c:v>
                </c:pt>
                <c:pt idx="4660">
                  <c:v>4.31999999999897</c:v>
                </c:pt>
                <c:pt idx="4661">
                  <c:v>4.3219999999989698</c:v>
                </c:pt>
                <c:pt idx="4662">
                  <c:v>4.3239999999989696</c:v>
                </c:pt>
                <c:pt idx="4663">
                  <c:v>4.3259999999989702</c:v>
                </c:pt>
                <c:pt idx="4664">
                  <c:v>4.32799999999897</c:v>
                </c:pt>
                <c:pt idx="4665">
                  <c:v>4.3299999999989698</c:v>
                </c:pt>
                <c:pt idx="4666">
                  <c:v>4.3319999999989696</c:v>
                </c:pt>
                <c:pt idx="4667">
                  <c:v>4.3339999999989702</c:v>
                </c:pt>
                <c:pt idx="4668">
                  <c:v>4.33599999999897</c:v>
                </c:pt>
                <c:pt idx="4669">
                  <c:v>4.3379999999989698</c:v>
                </c:pt>
                <c:pt idx="4670">
                  <c:v>4.3399999999989696</c:v>
                </c:pt>
                <c:pt idx="4671">
                  <c:v>4.3419999999989702</c:v>
                </c:pt>
                <c:pt idx="4672">
                  <c:v>4.34399999999897</c:v>
                </c:pt>
                <c:pt idx="4673">
                  <c:v>4.3459999999989698</c:v>
                </c:pt>
                <c:pt idx="4674">
                  <c:v>4.3479999999989696</c:v>
                </c:pt>
                <c:pt idx="4675">
                  <c:v>4.3499999999989702</c:v>
                </c:pt>
                <c:pt idx="4676">
                  <c:v>4.35199999999897</c:v>
                </c:pt>
                <c:pt idx="4677">
                  <c:v>4.3539999999989698</c:v>
                </c:pt>
                <c:pt idx="4678">
                  <c:v>4.3559999999989696</c:v>
                </c:pt>
                <c:pt idx="4679">
                  <c:v>4.3579999999989703</c:v>
                </c:pt>
                <c:pt idx="4680">
                  <c:v>4.35999999999897</c:v>
                </c:pt>
                <c:pt idx="4681">
                  <c:v>4.3619999999989698</c:v>
                </c:pt>
                <c:pt idx="4682">
                  <c:v>4.3639999999989696</c:v>
                </c:pt>
                <c:pt idx="4683">
                  <c:v>4.3659999999989703</c:v>
                </c:pt>
                <c:pt idx="4684">
                  <c:v>4.36799999999897</c:v>
                </c:pt>
                <c:pt idx="4685">
                  <c:v>4.3699999999989698</c:v>
                </c:pt>
                <c:pt idx="4686">
                  <c:v>4.3719999999989696</c:v>
                </c:pt>
                <c:pt idx="4687">
                  <c:v>4.3739999999989703</c:v>
                </c:pt>
                <c:pt idx="4688">
                  <c:v>4.37599999999897</c:v>
                </c:pt>
                <c:pt idx="4689">
                  <c:v>4.3779999999989698</c:v>
                </c:pt>
                <c:pt idx="4690">
                  <c:v>4.3799999999989696</c:v>
                </c:pt>
                <c:pt idx="4691">
                  <c:v>4.3819999999989703</c:v>
                </c:pt>
                <c:pt idx="4692">
                  <c:v>4.3839999999989701</c:v>
                </c:pt>
                <c:pt idx="4693">
                  <c:v>4.3859999999989698</c:v>
                </c:pt>
                <c:pt idx="4694">
                  <c:v>4.3879999999989696</c:v>
                </c:pt>
                <c:pt idx="4695">
                  <c:v>4.3899999999989703</c:v>
                </c:pt>
                <c:pt idx="4696">
                  <c:v>4.3919999999989701</c:v>
                </c:pt>
                <c:pt idx="4697">
                  <c:v>4.3939999999989601</c:v>
                </c:pt>
                <c:pt idx="4698">
                  <c:v>4.3959999999989696</c:v>
                </c:pt>
                <c:pt idx="4699">
                  <c:v>4.3979999999989703</c:v>
                </c:pt>
                <c:pt idx="4700">
                  <c:v>4.3999999999989603</c:v>
                </c:pt>
                <c:pt idx="4701">
                  <c:v>4.4019999999989601</c:v>
                </c:pt>
                <c:pt idx="4702">
                  <c:v>4.4039999999989599</c:v>
                </c:pt>
                <c:pt idx="4703">
                  <c:v>4.4059999999989596</c:v>
                </c:pt>
                <c:pt idx="4704">
                  <c:v>4.4079999999989603</c:v>
                </c:pt>
                <c:pt idx="4705">
                  <c:v>4.4099999999989601</c:v>
                </c:pt>
                <c:pt idx="4706">
                  <c:v>4.4119999999989599</c:v>
                </c:pt>
                <c:pt idx="4707">
                  <c:v>4.4139999999989596</c:v>
                </c:pt>
                <c:pt idx="4708">
                  <c:v>4.4159999999989603</c:v>
                </c:pt>
                <c:pt idx="4709">
                  <c:v>4.4179999999989601</c:v>
                </c:pt>
                <c:pt idx="4710">
                  <c:v>4.4199999999989599</c:v>
                </c:pt>
                <c:pt idx="4711">
                  <c:v>4.4219999999989597</c:v>
                </c:pt>
                <c:pt idx="4712">
                  <c:v>4.4239999999989603</c:v>
                </c:pt>
                <c:pt idx="4713">
                  <c:v>4.4259999999989601</c:v>
                </c:pt>
                <c:pt idx="4714">
                  <c:v>4.4279999999989599</c:v>
                </c:pt>
                <c:pt idx="4715">
                  <c:v>4.4299999999989597</c:v>
                </c:pt>
                <c:pt idx="4716">
                  <c:v>4.4319999999989603</c:v>
                </c:pt>
                <c:pt idx="4717">
                  <c:v>4.4339999999989601</c:v>
                </c:pt>
                <c:pt idx="4718">
                  <c:v>4.4359999999989599</c:v>
                </c:pt>
                <c:pt idx="4719">
                  <c:v>4.4379999999989597</c:v>
                </c:pt>
                <c:pt idx="4720">
                  <c:v>4.4399999999989603</c:v>
                </c:pt>
                <c:pt idx="4721">
                  <c:v>4.4419999999989601</c:v>
                </c:pt>
                <c:pt idx="4722">
                  <c:v>4.4439999999989599</c:v>
                </c:pt>
                <c:pt idx="4723">
                  <c:v>4.4459999999989597</c:v>
                </c:pt>
                <c:pt idx="4724">
                  <c:v>4.4479999999989603</c:v>
                </c:pt>
                <c:pt idx="4725">
                  <c:v>4.4499999999989601</c:v>
                </c:pt>
                <c:pt idx="4726">
                  <c:v>4.4519999999989599</c:v>
                </c:pt>
                <c:pt idx="4727">
                  <c:v>4.4539999999989597</c:v>
                </c:pt>
                <c:pt idx="4728">
                  <c:v>4.4559999999989603</c:v>
                </c:pt>
                <c:pt idx="4729">
                  <c:v>4.4579999999989601</c:v>
                </c:pt>
                <c:pt idx="4730">
                  <c:v>4.4599999999989599</c:v>
                </c:pt>
                <c:pt idx="4731">
                  <c:v>4.4619999999989597</c:v>
                </c:pt>
                <c:pt idx="4732">
                  <c:v>4.4639999999989604</c:v>
                </c:pt>
                <c:pt idx="4733">
                  <c:v>4.4659999999989601</c:v>
                </c:pt>
                <c:pt idx="4734">
                  <c:v>4.4679999999989599</c:v>
                </c:pt>
                <c:pt idx="4735">
                  <c:v>4.4699999999989597</c:v>
                </c:pt>
                <c:pt idx="4736">
                  <c:v>4.4719999999989604</c:v>
                </c:pt>
                <c:pt idx="4737">
                  <c:v>4.4739999999989601</c:v>
                </c:pt>
                <c:pt idx="4738">
                  <c:v>4.4759999999989599</c:v>
                </c:pt>
                <c:pt idx="4739">
                  <c:v>4.4779999999989597</c:v>
                </c:pt>
                <c:pt idx="4740">
                  <c:v>4.4799999999989604</c:v>
                </c:pt>
                <c:pt idx="4741">
                  <c:v>4.4819999999989504</c:v>
                </c:pt>
                <c:pt idx="4742">
                  <c:v>4.4839999999989599</c:v>
                </c:pt>
                <c:pt idx="4743">
                  <c:v>4.4859999999989597</c:v>
                </c:pt>
                <c:pt idx="4744">
                  <c:v>4.4879999999989604</c:v>
                </c:pt>
                <c:pt idx="4745">
                  <c:v>4.4899999999989504</c:v>
                </c:pt>
                <c:pt idx="4746">
                  <c:v>4.4919999999989502</c:v>
                </c:pt>
                <c:pt idx="4747">
                  <c:v>4.4939999999989597</c:v>
                </c:pt>
                <c:pt idx="4748">
                  <c:v>4.4959999999989497</c:v>
                </c:pt>
                <c:pt idx="4749">
                  <c:v>4.4979999999989504</c:v>
                </c:pt>
                <c:pt idx="4750">
                  <c:v>4.4999999999989502</c:v>
                </c:pt>
                <c:pt idx="4751">
                  <c:v>4.50199999999895</c:v>
                </c:pt>
                <c:pt idx="4752">
                  <c:v>4.5039999999989497</c:v>
                </c:pt>
                <c:pt idx="4753">
                  <c:v>4.5059999999989504</c:v>
                </c:pt>
                <c:pt idx="4754">
                  <c:v>4.5079999999989502</c:v>
                </c:pt>
                <c:pt idx="4755">
                  <c:v>4.50999999999895</c:v>
                </c:pt>
                <c:pt idx="4756">
                  <c:v>4.5119999999989497</c:v>
                </c:pt>
                <c:pt idx="4757">
                  <c:v>4.5139999999989504</c:v>
                </c:pt>
                <c:pt idx="4758">
                  <c:v>4.5159999999989502</c:v>
                </c:pt>
                <c:pt idx="4759">
                  <c:v>4.51799999999895</c:v>
                </c:pt>
                <c:pt idx="4760">
                  <c:v>4.5199999999989497</c:v>
                </c:pt>
                <c:pt idx="4761">
                  <c:v>4.5219999999989504</c:v>
                </c:pt>
                <c:pt idx="4762">
                  <c:v>4.5239999999989502</c:v>
                </c:pt>
                <c:pt idx="4763">
                  <c:v>4.52599999999895</c:v>
                </c:pt>
                <c:pt idx="4764">
                  <c:v>4.5279999999989498</c:v>
                </c:pt>
                <c:pt idx="4765">
                  <c:v>4.5299999999989504</c:v>
                </c:pt>
                <c:pt idx="4766">
                  <c:v>4.5319999999989502</c:v>
                </c:pt>
                <c:pt idx="4767">
                  <c:v>4.53399999999895</c:v>
                </c:pt>
                <c:pt idx="4768">
                  <c:v>4.5359999999989498</c:v>
                </c:pt>
                <c:pt idx="4769">
                  <c:v>4.5379999999989504</c:v>
                </c:pt>
                <c:pt idx="4770">
                  <c:v>4.5399999999989502</c:v>
                </c:pt>
                <c:pt idx="4771">
                  <c:v>4.54199999999895</c:v>
                </c:pt>
                <c:pt idx="4772">
                  <c:v>4.5439999999989498</c:v>
                </c:pt>
                <c:pt idx="4773">
                  <c:v>4.5459999999989504</c:v>
                </c:pt>
                <c:pt idx="4774">
                  <c:v>4.5479999999989502</c:v>
                </c:pt>
                <c:pt idx="4775">
                  <c:v>4.54999999999895</c:v>
                </c:pt>
                <c:pt idx="4776">
                  <c:v>4.5519999999989498</c:v>
                </c:pt>
                <c:pt idx="4777">
                  <c:v>4.5539999999989504</c:v>
                </c:pt>
                <c:pt idx="4778">
                  <c:v>4.5559999999989502</c:v>
                </c:pt>
                <c:pt idx="4779">
                  <c:v>4.55799999999895</c:v>
                </c:pt>
                <c:pt idx="4780">
                  <c:v>4.5599999999989498</c:v>
                </c:pt>
                <c:pt idx="4781">
                  <c:v>4.5619999999989496</c:v>
                </c:pt>
                <c:pt idx="4782">
                  <c:v>4.5639999999989502</c:v>
                </c:pt>
                <c:pt idx="4783">
                  <c:v>4.56599999999895</c:v>
                </c:pt>
                <c:pt idx="4784">
                  <c:v>4.5679999999989498</c:v>
                </c:pt>
                <c:pt idx="4785">
                  <c:v>4.5699999999989496</c:v>
                </c:pt>
                <c:pt idx="4786">
                  <c:v>4.5719999999989502</c:v>
                </c:pt>
                <c:pt idx="4787">
                  <c:v>4.57399999999895</c:v>
                </c:pt>
                <c:pt idx="4788">
                  <c:v>4.5759999999989498</c:v>
                </c:pt>
                <c:pt idx="4789">
                  <c:v>4.5779999999989398</c:v>
                </c:pt>
                <c:pt idx="4790">
                  <c:v>4.5799999999989396</c:v>
                </c:pt>
                <c:pt idx="4791">
                  <c:v>4.58199999999895</c:v>
                </c:pt>
                <c:pt idx="4792">
                  <c:v>4.58399999999894</c:v>
                </c:pt>
                <c:pt idx="4793">
                  <c:v>4.5859999999989398</c:v>
                </c:pt>
                <c:pt idx="4794">
                  <c:v>4.5879999999989396</c:v>
                </c:pt>
                <c:pt idx="4795">
                  <c:v>4.5899999999989403</c:v>
                </c:pt>
                <c:pt idx="4796">
                  <c:v>4.59199999999894</c:v>
                </c:pt>
                <c:pt idx="4797">
                  <c:v>4.5939999999989398</c:v>
                </c:pt>
                <c:pt idx="4798">
                  <c:v>4.5959999999989396</c:v>
                </c:pt>
                <c:pt idx="4799">
                  <c:v>4.5979999999989403</c:v>
                </c:pt>
                <c:pt idx="4800">
                  <c:v>4.59999999999894</c:v>
                </c:pt>
                <c:pt idx="4801">
                  <c:v>4.6019999999989398</c:v>
                </c:pt>
                <c:pt idx="4802">
                  <c:v>4.6039999999989396</c:v>
                </c:pt>
                <c:pt idx="4803">
                  <c:v>4.6059999999989403</c:v>
                </c:pt>
                <c:pt idx="4804">
                  <c:v>4.6079999999989401</c:v>
                </c:pt>
                <c:pt idx="4805">
                  <c:v>4.6099999999989398</c:v>
                </c:pt>
                <c:pt idx="4806">
                  <c:v>4.6119999999989396</c:v>
                </c:pt>
                <c:pt idx="4807">
                  <c:v>4.6139999999989403</c:v>
                </c:pt>
                <c:pt idx="4808">
                  <c:v>4.6159999999989401</c:v>
                </c:pt>
                <c:pt idx="4809">
                  <c:v>4.6179999999989398</c:v>
                </c:pt>
                <c:pt idx="4810">
                  <c:v>4.6199999999989396</c:v>
                </c:pt>
                <c:pt idx="4811">
                  <c:v>4.6219999999989403</c:v>
                </c:pt>
                <c:pt idx="4812">
                  <c:v>4.6239999999989401</c:v>
                </c:pt>
                <c:pt idx="4813">
                  <c:v>4.6259999999989398</c:v>
                </c:pt>
                <c:pt idx="4814">
                  <c:v>4.6279999999989396</c:v>
                </c:pt>
                <c:pt idx="4815">
                  <c:v>4.6299999999989403</c:v>
                </c:pt>
                <c:pt idx="4816">
                  <c:v>4.6319999999989401</c:v>
                </c:pt>
                <c:pt idx="4817">
                  <c:v>4.6339999999989399</c:v>
                </c:pt>
                <c:pt idx="4818">
                  <c:v>4.6359999999989396</c:v>
                </c:pt>
                <c:pt idx="4819">
                  <c:v>4.6379999999989403</c:v>
                </c:pt>
                <c:pt idx="4820">
                  <c:v>4.6399999999989401</c:v>
                </c:pt>
                <c:pt idx="4821">
                  <c:v>4.6419999999989399</c:v>
                </c:pt>
                <c:pt idx="4822">
                  <c:v>4.6439999999989396</c:v>
                </c:pt>
                <c:pt idx="4823">
                  <c:v>4.6459999999989403</c:v>
                </c:pt>
                <c:pt idx="4824">
                  <c:v>4.6479999999989401</c:v>
                </c:pt>
                <c:pt idx="4825">
                  <c:v>4.6499999999989399</c:v>
                </c:pt>
                <c:pt idx="4826">
                  <c:v>4.6519999999989396</c:v>
                </c:pt>
                <c:pt idx="4827">
                  <c:v>4.6539999999989403</c:v>
                </c:pt>
                <c:pt idx="4828">
                  <c:v>4.6559999999989401</c:v>
                </c:pt>
                <c:pt idx="4829">
                  <c:v>4.6579999999989399</c:v>
                </c:pt>
                <c:pt idx="4830">
                  <c:v>4.6599999999989397</c:v>
                </c:pt>
                <c:pt idx="4831">
                  <c:v>4.6619999999989403</c:v>
                </c:pt>
                <c:pt idx="4832">
                  <c:v>4.6639999999989401</c:v>
                </c:pt>
                <c:pt idx="4833">
                  <c:v>4.6659999999989301</c:v>
                </c:pt>
                <c:pt idx="4834">
                  <c:v>4.6679999999989397</c:v>
                </c:pt>
                <c:pt idx="4835">
                  <c:v>4.6699999999989403</c:v>
                </c:pt>
                <c:pt idx="4836">
                  <c:v>4.6719999999989303</c:v>
                </c:pt>
                <c:pt idx="4837">
                  <c:v>4.6739999999989301</c:v>
                </c:pt>
                <c:pt idx="4838">
                  <c:v>4.6759999999989299</c:v>
                </c:pt>
                <c:pt idx="4839">
                  <c:v>4.6779999999989403</c:v>
                </c:pt>
                <c:pt idx="4840">
                  <c:v>4.6799999999989303</c:v>
                </c:pt>
                <c:pt idx="4841">
                  <c:v>4.6819999999989301</c:v>
                </c:pt>
                <c:pt idx="4842">
                  <c:v>4.6839999999989299</c:v>
                </c:pt>
                <c:pt idx="4843">
                  <c:v>4.6859999999989297</c:v>
                </c:pt>
                <c:pt idx="4844">
                  <c:v>4.6879999999989304</c:v>
                </c:pt>
                <c:pt idx="4845">
                  <c:v>4.6899999999989301</c:v>
                </c:pt>
                <c:pt idx="4846">
                  <c:v>4.6919999999989299</c:v>
                </c:pt>
                <c:pt idx="4847">
                  <c:v>4.6939999999989297</c:v>
                </c:pt>
                <c:pt idx="4848">
                  <c:v>4.6959999999989304</c:v>
                </c:pt>
                <c:pt idx="4849">
                  <c:v>4.6979999999989301</c:v>
                </c:pt>
                <c:pt idx="4850">
                  <c:v>4.6999999999989299</c:v>
                </c:pt>
                <c:pt idx="4851">
                  <c:v>4.7019999999989297</c:v>
                </c:pt>
                <c:pt idx="4852">
                  <c:v>4.7039999999989304</c:v>
                </c:pt>
                <c:pt idx="4853">
                  <c:v>4.7059999999989302</c:v>
                </c:pt>
                <c:pt idx="4854">
                  <c:v>4.7079999999989299</c:v>
                </c:pt>
                <c:pt idx="4855">
                  <c:v>4.7099999999989297</c:v>
                </c:pt>
                <c:pt idx="4856">
                  <c:v>4.7119999999989304</c:v>
                </c:pt>
                <c:pt idx="4857">
                  <c:v>4.7139999999989302</c:v>
                </c:pt>
                <c:pt idx="4858">
                  <c:v>4.7159999999989299</c:v>
                </c:pt>
                <c:pt idx="4859">
                  <c:v>4.7179999999989297</c:v>
                </c:pt>
                <c:pt idx="4860">
                  <c:v>4.7199999999989304</c:v>
                </c:pt>
                <c:pt idx="4861">
                  <c:v>4.7219999999989302</c:v>
                </c:pt>
                <c:pt idx="4862">
                  <c:v>4.7239999999989299</c:v>
                </c:pt>
                <c:pt idx="4863">
                  <c:v>4.7259999999989297</c:v>
                </c:pt>
                <c:pt idx="4864">
                  <c:v>4.7279999999989304</c:v>
                </c:pt>
                <c:pt idx="4865">
                  <c:v>4.7299999999989302</c:v>
                </c:pt>
                <c:pt idx="4866">
                  <c:v>4.73199999999893</c:v>
                </c:pt>
                <c:pt idx="4867">
                  <c:v>4.7339999999989297</c:v>
                </c:pt>
                <c:pt idx="4868">
                  <c:v>4.7359999999989304</c:v>
                </c:pt>
                <c:pt idx="4869">
                  <c:v>4.7379999999989302</c:v>
                </c:pt>
                <c:pt idx="4870">
                  <c:v>4.73999999999893</c:v>
                </c:pt>
                <c:pt idx="4871">
                  <c:v>4.7419999999989297</c:v>
                </c:pt>
                <c:pt idx="4872">
                  <c:v>4.7439999999989304</c:v>
                </c:pt>
                <c:pt idx="4873">
                  <c:v>4.7459999999989302</c:v>
                </c:pt>
                <c:pt idx="4874">
                  <c:v>4.74799999999893</c:v>
                </c:pt>
                <c:pt idx="4875">
                  <c:v>4.7499999999989297</c:v>
                </c:pt>
                <c:pt idx="4876">
                  <c:v>4.7519999999989304</c:v>
                </c:pt>
                <c:pt idx="4877">
                  <c:v>4.7539999999989204</c:v>
                </c:pt>
                <c:pt idx="4878">
                  <c:v>4.75599999999893</c:v>
                </c:pt>
                <c:pt idx="4879">
                  <c:v>4.7579999999989298</c:v>
                </c:pt>
                <c:pt idx="4880">
                  <c:v>4.7599999999989304</c:v>
                </c:pt>
                <c:pt idx="4881">
                  <c:v>4.7619999999989204</c:v>
                </c:pt>
                <c:pt idx="4882">
                  <c:v>4.7639999999989202</c:v>
                </c:pt>
                <c:pt idx="4883">
                  <c:v>4.7659999999989298</c:v>
                </c:pt>
                <c:pt idx="4884">
                  <c:v>4.7679999999989198</c:v>
                </c:pt>
                <c:pt idx="4885">
                  <c:v>4.7699999999989204</c:v>
                </c:pt>
                <c:pt idx="4886">
                  <c:v>4.7719999999989202</c:v>
                </c:pt>
                <c:pt idx="4887">
                  <c:v>4.77399999999892</c:v>
                </c:pt>
                <c:pt idx="4888">
                  <c:v>4.7759999999989198</c:v>
                </c:pt>
                <c:pt idx="4889">
                  <c:v>4.7779999999989204</c:v>
                </c:pt>
                <c:pt idx="4890">
                  <c:v>4.7799999999989202</c:v>
                </c:pt>
                <c:pt idx="4891">
                  <c:v>4.78199999999892</c:v>
                </c:pt>
                <c:pt idx="4892">
                  <c:v>4.7839999999989198</c:v>
                </c:pt>
                <c:pt idx="4893">
                  <c:v>4.7859999999989196</c:v>
                </c:pt>
                <c:pt idx="4894">
                  <c:v>4.7879999999989202</c:v>
                </c:pt>
                <c:pt idx="4895">
                  <c:v>4.78999999999892</c:v>
                </c:pt>
                <c:pt idx="4896">
                  <c:v>4.7919999999989198</c:v>
                </c:pt>
                <c:pt idx="4897">
                  <c:v>4.7939999999989196</c:v>
                </c:pt>
                <c:pt idx="4898">
                  <c:v>4.7959999999989202</c:v>
                </c:pt>
                <c:pt idx="4899">
                  <c:v>4.79799999999892</c:v>
                </c:pt>
                <c:pt idx="4900">
                  <c:v>4.7999999999989198</c:v>
                </c:pt>
                <c:pt idx="4901">
                  <c:v>4.8019999999989196</c:v>
                </c:pt>
                <c:pt idx="4902">
                  <c:v>4.8039999999989202</c:v>
                </c:pt>
                <c:pt idx="4903">
                  <c:v>4.80599999999892</c:v>
                </c:pt>
                <c:pt idx="4904">
                  <c:v>4.8079999999989198</c:v>
                </c:pt>
                <c:pt idx="4905">
                  <c:v>4.8099999999989196</c:v>
                </c:pt>
                <c:pt idx="4906">
                  <c:v>4.8119999999989203</c:v>
                </c:pt>
                <c:pt idx="4907">
                  <c:v>4.81399999999892</c:v>
                </c:pt>
                <c:pt idx="4908">
                  <c:v>4.8159999999989198</c:v>
                </c:pt>
                <c:pt idx="4909">
                  <c:v>4.8179999999989196</c:v>
                </c:pt>
                <c:pt idx="4910">
                  <c:v>4.8199999999989203</c:v>
                </c:pt>
                <c:pt idx="4911">
                  <c:v>4.82199999999892</c:v>
                </c:pt>
                <c:pt idx="4912">
                  <c:v>4.8239999999989198</c:v>
                </c:pt>
                <c:pt idx="4913">
                  <c:v>4.8259999999989196</c:v>
                </c:pt>
                <c:pt idx="4914">
                  <c:v>4.8279999999989203</c:v>
                </c:pt>
                <c:pt idx="4915">
                  <c:v>4.82999999999892</c:v>
                </c:pt>
                <c:pt idx="4916">
                  <c:v>4.8319999999989198</c:v>
                </c:pt>
                <c:pt idx="4917">
                  <c:v>4.8339999999989196</c:v>
                </c:pt>
                <c:pt idx="4918">
                  <c:v>4.8359999999989203</c:v>
                </c:pt>
                <c:pt idx="4919">
                  <c:v>4.8379999999989201</c:v>
                </c:pt>
                <c:pt idx="4920">
                  <c:v>4.8399999999989198</c:v>
                </c:pt>
                <c:pt idx="4921">
                  <c:v>4.8419999999989196</c:v>
                </c:pt>
                <c:pt idx="4922">
                  <c:v>4.8439999999989203</c:v>
                </c:pt>
                <c:pt idx="4923">
                  <c:v>4.8459999999989201</c:v>
                </c:pt>
                <c:pt idx="4924">
                  <c:v>4.8479999999989198</c:v>
                </c:pt>
                <c:pt idx="4925">
                  <c:v>4.8499999999989098</c:v>
                </c:pt>
                <c:pt idx="4926">
                  <c:v>4.8519999999989096</c:v>
                </c:pt>
                <c:pt idx="4927">
                  <c:v>4.8539999999989201</c:v>
                </c:pt>
                <c:pt idx="4928">
                  <c:v>4.8559999999989101</c:v>
                </c:pt>
                <c:pt idx="4929">
                  <c:v>4.8579999999989099</c:v>
                </c:pt>
                <c:pt idx="4930">
                  <c:v>4.8599999999989096</c:v>
                </c:pt>
                <c:pt idx="4931">
                  <c:v>4.8619999999989103</c:v>
                </c:pt>
                <c:pt idx="4932">
                  <c:v>4.8639999999989101</c:v>
                </c:pt>
                <c:pt idx="4933">
                  <c:v>4.8659999999989099</c:v>
                </c:pt>
                <c:pt idx="4934">
                  <c:v>4.8679999999989096</c:v>
                </c:pt>
                <c:pt idx="4935">
                  <c:v>4.8699999999989103</c:v>
                </c:pt>
                <c:pt idx="4936">
                  <c:v>4.8719999999989101</c:v>
                </c:pt>
                <c:pt idx="4937">
                  <c:v>4.8739999999989099</c:v>
                </c:pt>
                <c:pt idx="4938">
                  <c:v>4.8759999999989097</c:v>
                </c:pt>
                <c:pt idx="4939">
                  <c:v>4.8779999999989103</c:v>
                </c:pt>
                <c:pt idx="4940">
                  <c:v>4.8799999999989101</c:v>
                </c:pt>
                <c:pt idx="4941">
                  <c:v>4.8819999999989099</c:v>
                </c:pt>
                <c:pt idx="4942">
                  <c:v>4.8839999999989097</c:v>
                </c:pt>
                <c:pt idx="4943">
                  <c:v>4.8859999999989103</c:v>
                </c:pt>
                <c:pt idx="4944">
                  <c:v>4.8879999999989101</c:v>
                </c:pt>
                <c:pt idx="4945">
                  <c:v>4.8899999999989099</c:v>
                </c:pt>
                <c:pt idx="4946">
                  <c:v>4.8919999999989097</c:v>
                </c:pt>
                <c:pt idx="4947">
                  <c:v>4.8939999999989103</c:v>
                </c:pt>
                <c:pt idx="4948">
                  <c:v>4.8959999999989101</c:v>
                </c:pt>
                <c:pt idx="4949">
                  <c:v>4.8979999999989099</c:v>
                </c:pt>
                <c:pt idx="4950">
                  <c:v>4.8999999999989097</c:v>
                </c:pt>
                <c:pt idx="4951">
                  <c:v>4.9019999999989103</c:v>
                </c:pt>
                <c:pt idx="4952">
                  <c:v>4.9039999999989101</c:v>
                </c:pt>
                <c:pt idx="4953">
                  <c:v>4.9059999999989099</c:v>
                </c:pt>
                <c:pt idx="4954">
                  <c:v>4.9079999999989097</c:v>
                </c:pt>
                <c:pt idx="4955">
                  <c:v>4.9099999999989103</c:v>
                </c:pt>
                <c:pt idx="4956">
                  <c:v>4.9119999999989101</c:v>
                </c:pt>
                <c:pt idx="4957">
                  <c:v>4.9139999999989099</c:v>
                </c:pt>
                <c:pt idx="4958">
                  <c:v>4.9159999999989097</c:v>
                </c:pt>
                <c:pt idx="4959">
                  <c:v>4.9179999999989104</c:v>
                </c:pt>
                <c:pt idx="4960">
                  <c:v>4.9199999999989101</c:v>
                </c:pt>
                <c:pt idx="4961">
                  <c:v>4.9219999999989099</c:v>
                </c:pt>
                <c:pt idx="4962">
                  <c:v>4.9239999999989097</c:v>
                </c:pt>
                <c:pt idx="4963">
                  <c:v>4.9259999999989104</c:v>
                </c:pt>
                <c:pt idx="4964">
                  <c:v>4.9279999999989101</c:v>
                </c:pt>
                <c:pt idx="4965">
                  <c:v>4.9299999999989099</c:v>
                </c:pt>
                <c:pt idx="4966">
                  <c:v>4.9319999999989097</c:v>
                </c:pt>
                <c:pt idx="4967">
                  <c:v>4.9339999999989104</c:v>
                </c:pt>
                <c:pt idx="4968">
                  <c:v>4.9359999999989101</c:v>
                </c:pt>
                <c:pt idx="4969">
                  <c:v>4.9379999999989002</c:v>
                </c:pt>
                <c:pt idx="4970">
                  <c:v>4.9399999999989097</c:v>
                </c:pt>
                <c:pt idx="4971">
                  <c:v>4.9419999999989104</c:v>
                </c:pt>
                <c:pt idx="4972">
                  <c:v>4.9439999999989004</c:v>
                </c:pt>
                <c:pt idx="4973">
                  <c:v>4.9459999999989002</c:v>
                </c:pt>
                <c:pt idx="4974">
                  <c:v>4.9479999999988999</c:v>
                </c:pt>
                <c:pt idx="4975">
                  <c:v>4.9499999999989104</c:v>
                </c:pt>
                <c:pt idx="4976">
                  <c:v>4.9519999999989004</c:v>
                </c:pt>
                <c:pt idx="4977">
                  <c:v>4.9539999999989002</c:v>
                </c:pt>
                <c:pt idx="4978">
                  <c:v>4.9559999999989</c:v>
                </c:pt>
                <c:pt idx="4979">
                  <c:v>4.9579999999988997</c:v>
                </c:pt>
                <c:pt idx="4980">
                  <c:v>4.9599999999989004</c:v>
                </c:pt>
                <c:pt idx="4981">
                  <c:v>4.9619999999989002</c:v>
                </c:pt>
                <c:pt idx="4982">
                  <c:v>4.9639999999989</c:v>
                </c:pt>
                <c:pt idx="4983">
                  <c:v>4.9659999999988997</c:v>
                </c:pt>
                <c:pt idx="4984">
                  <c:v>4.9679999999989004</c:v>
                </c:pt>
                <c:pt idx="4985">
                  <c:v>4.9699999999989002</c:v>
                </c:pt>
                <c:pt idx="4986">
                  <c:v>4.9719999999989</c:v>
                </c:pt>
                <c:pt idx="4987">
                  <c:v>4.9739999999988997</c:v>
                </c:pt>
                <c:pt idx="4988">
                  <c:v>4.9759999999989004</c:v>
                </c:pt>
                <c:pt idx="4989">
                  <c:v>4.9779999999989002</c:v>
                </c:pt>
                <c:pt idx="4990">
                  <c:v>4.9799999999989</c:v>
                </c:pt>
                <c:pt idx="4991">
                  <c:v>4.9819999999988998</c:v>
                </c:pt>
                <c:pt idx="4992">
                  <c:v>4.9839999999989004</c:v>
                </c:pt>
                <c:pt idx="4993">
                  <c:v>4.9859999999989002</c:v>
                </c:pt>
                <c:pt idx="4994">
                  <c:v>4.9879999999989</c:v>
                </c:pt>
                <c:pt idx="4995">
                  <c:v>4.9899999999988998</c:v>
                </c:pt>
                <c:pt idx="4996">
                  <c:v>4.9919999999989004</c:v>
                </c:pt>
                <c:pt idx="4997">
                  <c:v>4.9939999999989002</c:v>
                </c:pt>
                <c:pt idx="4998">
                  <c:v>4.9959999999989</c:v>
                </c:pt>
                <c:pt idx="4999">
                  <c:v>4.9979999999988998</c:v>
                </c:pt>
                <c:pt idx="5000">
                  <c:v>4.9999999999989004</c:v>
                </c:pt>
              </c:numCache>
            </c:numRef>
          </c:xVal>
          <c:yVal>
            <c:numRef>
              <c:f>Foglio1!$H$5:$H$5005</c:f>
              <c:numCache>
                <c:formatCode>General</c:formatCode>
                <c:ptCount val="5001"/>
                <c:pt idx="0">
                  <c:v>-0.99875219814946492</c:v>
                </c:pt>
                <c:pt idx="1">
                  <c:v>-0.99874532672437011</c:v>
                </c:pt>
                <c:pt idx="2">
                  <c:v>-0.99873843295673459</c:v>
                </c:pt>
                <c:pt idx="3">
                  <c:v>-0.99873151681487293</c:v>
                </c:pt>
                <c:pt idx="4">
                  <c:v>-0.99872457826704664</c:v>
                </c:pt>
                <c:pt idx="5">
                  <c:v>-0.99871761728146347</c:v>
                </c:pt>
                <c:pt idx="6">
                  <c:v>-0.99871063382627767</c:v>
                </c:pt>
                <c:pt idx="7">
                  <c:v>-0.99870362786958999</c:v>
                </c:pt>
                <c:pt idx="8">
                  <c:v>-0.99869659937944699</c:v>
                </c:pt>
                <c:pt idx="9">
                  <c:v>-0.99868954832384171</c:v>
                </c:pt>
                <c:pt idx="10">
                  <c:v>-0.99868247467071292</c:v>
                </c:pt>
                <c:pt idx="11">
                  <c:v>-0.9986753783879454</c:v>
                </c:pt>
                <c:pt idx="12">
                  <c:v>-0.99866825944336957</c:v>
                </c:pt>
                <c:pt idx="13">
                  <c:v>-0.99866111780476152</c:v>
                </c:pt>
                <c:pt idx="14">
                  <c:v>-0.99865395343984287</c:v>
                </c:pt>
                <c:pt idx="15">
                  <c:v>-0.99864676631628069</c:v>
                </c:pt>
                <c:pt idx="16">
                  <c:v>-0.99863955640168722</c:v>
                </c:pt>
                <c:pt idx="17">
                  <c:v>-0.99863232366361987</c:v>
                </c:pt>
                <c:pt idx="18">
                  <c:v>-0.99862506806958129</c:v>
                </c:pt>
                <c:pt idx="19">
                  <c:v>-0.99861778958701886</c:v>
                </c:pt>
                <c:pt idx="20">
                  <c:v>-0.99861048818332498</c:v>
                </c:pt>
                <c:pt idx="21">
                  <c:v>-0.99860316382583658</c:v>
                </c:pt>
                <c:pt idx="22">
                  <c:v>-0.99859581648183526</c:v>
                </c:pt>
                <c:pt idx="23">
                  <c:v>-0.99858844611854714</c:v>
                </c:pt>
                <c:pt idx="24">
                  <c:v>-0.99858105270314268</c:v>
                </c:pt>
                <c:pt idx="25">
                  <c:v>-0.99857363620273643</c:v>
                </c:pt>
                <c:pt idx="26">
                  <c:v>-0.99856619658438728</c:v>
                </c:pt>
                <c:pt idx="27">
                  <c:v>-0.99855873381509808</c:v>
                </c:pt>
                <c:pt idx="28">
                  <c:v>-0.99855124786181548</c:v>
                </c:pt>
                <c:pt idx="29">
                  <c:v>-0.99854373869142987</c:v>
                </c:pt>
                <c:pt idx="30">
                  <c:v>-0.99853620627077544</c:v>
                </c:pt>
                <c:pt idx="31">
                  <c:v>-0.99852865056662976</c:v>
                </c:pt>
                <c:pt idx="32">
                  <c:v>-0.99852107154571401</c:v>
                </c:pt>
                <c:pt idx="33">
                  <c:v>-0.99851346917469241</c:v>
                </c:pt>
                <c:pt idx="34">
                  <c:v>-0.99850584342017257</c:v>
                </c:pt>
                <c:pt idx="35">
                  <c:v>-0.9984981942487049</c:v>
                </c:pt>
                <c:pt idx="36">
                  <c:v>-0.99849052162678298</c:v>
                </c:pt>
                <c:pt idx="37">
                  <c:v>-0.99848282552084311</c:v>
                </c:pt>
                <c:pt idx="38">
                  <c:v>-0.99847510589726418</c:v>
                </c:pt>
                <c:pt idx="39">
                  <c:v>-0.99846736272236791</c:v>
                </c:pt>
                <c:pt idx="40">
                  <c:v>-0.99845959596241807</c:v>
                </c:pt>
                <c:pt idx="41">
                  <c:v>-0.99845180558362112</c:v>
                </c:pt>
                <c:pt idx="42">
                  <c:v>-0.99844399155212549</c:v>
                </c:pt>
                <c:pt idx="43">
                  <c:v>-0.99843615383402184</c:v>
                </c:pt>
                <c:pt idx="44">
                  <c:v>-0.99842829239534259</c:v>
                </c:pt>
                <c:pt idx="45">
                  <c:v>-0.99842040720206204</c:v>
                </c:pt>
                <c:pt idx="46">
                  <c:v>-0.99841249822009648</c:v>
                </c:pt>
                <c:pt idx="47">
                  <c:v>-0.9984045654153032</c:v>
                </c:pt>
                <c:pt idx="48">
                  <c:v>-0.99839660875348157</c:v>
                </c:pt>
                <c:pt idx="49">
                  <c:v>-0.99838862820037189</c:v>
                </c:pt>
                <c:pt idx="50">
                  <c:v>-0.99838062372165581</c:v>
                </c:pt>
                <c:pt idx="51">
                  <c:v>-0.99837259528295597</c:v>
                </c:pt>
                <c:pt idx="52">
                  <c:v>-0.99836454284983611</c:v>
                </c:pt>
                <c:pt idx="53">
                  <c:v>-0.99835646638780062</c:v>
                </c:pt>
                <c:pt idx="54">
                  <c:v>-0.99834836586229458</c:v>
                </c:pt>
                <c:pt idx="55">
                  <c:v>-0.99834024123870391</c:v>
                </c:pt>
                <c:pt idx="56">
                  <c:v>-0.99833209248235466</c:v>
                </c:pt>
                <c:pt idx="57">
                  <c:v>-0.99832391955851352</c:v>
                </c:pt>
                <c:pt idx="58">
                  <c:v>-0.99831572243238698</c:v>
                </c:pt>
                <c:pt idx="59">
                  <c:v>-0.99830750106912181</c:v>
                </c:pt>
                <c:pt idx="60">
                  <c:v>-0.99829925543380471</c:v>
                </c:pt>
                <c:pt idx="61">
                  <c:v>-0.99829098549146233</c:v>
                </c:pt>
                <c:pt idx="62">
                  <c:v>-0.9982826912070607</c:v>
                </c:pt>
                <c:pt idx="63">
                  <c:v>-0.99827437254550555</c:v>
                </c:pt>
                <c:pt idx="64">
                  <c:v>-0.99826602947164189</c:v>
                </c:pt>
                <c:pt idx="65">
                  <c:v>-0.99825766195025434</c:v>
                </c:pt>
                <c:pt idx="66">
                  <c:v>-0.99824926994606633</c:v>
                </c:pt>
                <c:pt idx="67">
                  <c:v>-0.99824085342374047</c:v>
                </c:pt>
                <c:pt idx="68">
                  <c:v>-0.99823241234787818</c:v>
                </c:pt>
                <c:pt idx="69">
                  <c:v>-0.99822394668301984</c:v>
                </c:pt>
                <c:pt idx="70">
                  <c:v>-0.99821545639364428</c:v>
                </c:pt>
                <c:pt idx="71">
                  <c:v>-0.99820694144416866</c:v>
                </c:pt>
                <c:pt idx="72">
                  <c:v>-0.99819840179894903</c:v>
                </c:pt>
                <c:pt idx="73">
                  <c:v>-0.99818983742227907</c:v>
                </c:pt>
                <c:pt idx="74">
                  <c:v>-0.99818124827839105</c:v>
                </c:pt>
                <c:pt idx="75">
                  <c:v>-0.99817263433145487</c:v>
                </c:pt>
                <c:pt idx="76">
                  <c:v>-0.99816399554557833</c:v>
                </c:pt>
                <c:pt idx="77">
                  <c:v>-0.99815533188480721</c:v>
                </c:pt>
                <c:pt idx="78">
                  <c:v>-0.9981466433131243</c:v>
                </c:pt>
                <c:pt idx="79">
                  <c:v>-0.99813792979445037</c:v>
                </c:pt>
                <c:pt idx="80">
                  <c:v>-0.99812919129264321</c:v>
                </c:pt>
                <c:pt idx="81">
                  <c:v>-0.99812042777149768</c:v>
                </c:pt>
                <c:pt idx="82">
                  <c:v>-0.99811163919474599</c:v>
                </c:pt>
                <c:pt idx="83">
                  <c:v>-0.99810282552605678</c:v>
                </c:pt>
                <c:pt idx="84">
                  <c:v>-0.99809398672903582</c:v>
                </c:pt>
                <c:pt idx="85">
                  <c:v>-0.99808512276722539</c:v>
                </c:pt>
                <c:pt idx="86">
                  <c:v>-0.99807623360410402</c:v>
                </c:pt>
                <c:pt idx="87">
                  <c:v>-0.99806731920308689</c:v>
                </c:pt>
                <c:pt idx="88">
                  <c:v>-0.9980583795275253</c:v>
                </c:pt>
                <c:pt idx="89">
                  <c:v>-0.99804941454070639</c:v>
                </c:pt>
                <c:pt idx="90">
                  <c:v>-0.99804042420585337</c:v>
                </c:pt>
                <c:pt idx="91">
                  <c:v>-0.99803140848612537</c:v>
                </c:pt>
                <c:pt idx="92">
                  <c:v>-0.99802236734461691</c:v>
                </c:pt>
                <c:pt idx="93">
                  <c:v>-0.99801330074435812</c:v>
                </c:pt>
                <c:pt idx="94">
                  <c:v>-0.99800420864831463</c:v>
                </c:pt>
                <c:pt idx="95">
                  <c:v>-0.99799509101938688</c:v>
                </c:pt>
                <c:pt idx="96">
                  <c:v>-0.99798594782041083</c:v>
                </c:pt>
                <c:pt idx="97">
                  <c:v>-0.99797677901415716</c:v>
                </c:pt>
                <c:pt idx="98">
                  <c:v>-0.99796758456333146</c:v>
                </c:pt>
                <c:pt idx="99">
                  <c:v>-0.99795836443057373</c:v>
                </c:pt>
                <c:pt idx="100">
                  <c:v>-0.99794911857845869</c:v>
                </c:pt>
                <c:pt idx="101">
                  <c:v>-0.99793984696949545</c:v>
                </c:pt>
                <c:pt idx="102">
                  <c:v>-0.99793054956612715</c:v>
                </c:pt>
                <c:pt idx="103">
                  <c:v>-0.99792122633073121</c:v>
                </c:pt>
                <c:pt idx="104">
                  <c:v>-0.99791187722561892</c:v>
                </c:pt>
                <c:pt idx="105">
                  <c:v>-0.99790250221303523</c:v>
                </c:pt>
                <c:pt idx="106">
                  <c:v>-0.99789310125515884</c:v>
                </c:pt>
                <c:pt idx="107">
                  <c:v>-0.99788367431410208</c:v>
                </c:pt>
                <c:pt idx="108">
                  <c:v>-0.9978742213519104</c:v>
                </c:pt>
                <c:pt idx="109">
                  <c:v>-0.99786474233056266</c:v>
                </c:pt>
                <c:pt idx="110">
                  <c:v>-0.99785523721197056</c:v>
                </c:pt>
                <c:pt idx="111">
                  <c:v>-0.99784570595797895</c:v>
                </c:pt>
                <c:pt idx="112">
                  <c:v>-0.99783614853036529</c:v>
                </c:pt>
                <c:pt idx="113">
                  <c:v>-0.99782656489083965</c:v>
                </c:pt>
                <c:pt idx="114">
                  <c:v>-0.99781695500104473</c:v>
                </c:pt>
                <c:pt idx="115">
                  <c:v>-0.99780731882255536</c:v>
                </c:pt>
                <c:pt idx="116">
                  <c:v>-0.99779765631687878</c:v>
                </c:pt>
                <c:pt idx="117">
                  <c:v>-0.99778796744545395</c:v>
                </c:pt>
                <c:pt idx="118">
                  <c:v>-0.99777825216965199</c:v>
                </c:pt>
                <c:pt idx="119">
                  <c:v>-0.99776851045077553</c:v>
                </c:pt>
                <c:pt idx="120">
                  <c:v>-0.99775874225005901</c:v>
                </c:pt>
                <c:pt idx="121">
                  <c:v>-0.99774894752866794</c:v>
                </c:pt>
                <c:pt idx="122">
                  <c:v>-0.99773912624769956</c:v>
                </c:pt>
                <c:pt idx="123">
                  <c:v>-0.99772927836818193</c:v>
                </c:pt>
                <c:pt idx="124">
                  <c:v>-0.99771940385107405</c:v>
                </c:pt>
                <c:pt idx="125">
                  <c:v>-0.99770950265726599</c:v>
                </c:pt>
                <c:pt idx="126">
                  <c:v>-0.9976995747475782</c:v>
                </c:pt>
                <c:pt idx="127">
                  <c:v>-0.99768962008276185</c:v>
                </c:pt>
                <c:pt idx="128">
                  <c:v>-0.9976796386234984</c:v>
                </c:pt>
                <c:pt idx="129">
                  <c:v>-0.99766963033039946</c:v>
                </c:pt>
                <c:pt idx="130">
                  <c:v>-0.99765959516400682</c:v>
                </c:pt>
                <c:pt idx="131">
                  <c:v>-0.99764953308479198</c:v>
                </c:pt>
                <c:pt idx="132">
                  <c:v>-0.99763944405315641</c:v>
                </c:pt>
                <c:pt idx="133">
                  <c:v>-0.99762932802943105</c:v>
                </c:pt>
                <c:pt idx="134">
                  <c:v>-0.99761918497387614</c:v>
                </c:pt>
                <c:pt idx="135">
                  <c:v>-0.99760901484668152</c:v>
                </c:pt>
                <c:pt idx="136">
                  <c:v>-0.99759881760796576</c:v>
                </c:pt>
                <c:pt idx="137">
                  <c:v>-0.9975885932177766</c:v>
                </c:pt>
                <c:pt idx="138">
                  <c:v>-0.99757834163609072</c:v>
                </c:pt>
                <c:pt idx="139">
                  <c:v>-0.99756806282281318</c:v>
                </c:pt>
                <c:pt idx="140">
                  <c:v>-0.99755775673777758</c:v>
                </c:pt>
                <c:pt idx="141">
                  <c:v>-0.99754742334074609</c:v>
                </c:pt>
                <c:pt idx="142">
                  <c:v>-0.99753706259140862</c:v>
                </c:pt>
                <c:pt idx="143">
                  <c:v>-0.99752667444938337</c:v>
                </c:pt>
                <c:pt idx="144">
                  <c:v>-0.99751625887421658</c:v>
                </c:pt>
                <c:pt idx="145">
                  <c:v>-0.99750581582538156</c:v>
                </c:pt>
                <c:pt idx="146">
                  <c:v>-0.9974953452622799</c:v>
                </c:pt>
                <c:pt idx="147">
                  <c:v>-0.99748484714423991</c:v>
                </c:pt>
                <c:pt idx="148">
                  <c:v>-0.9974743214305174</c:v>
                </c:pt>
                <c:pt idx="149">
                  <c:v>-0.99746376808029535</c:v>
                </c:pt>
                <c:pt idx="150">
                  <c:v>-0.99745318705268338</c:v>
                </c:pt>
                <c:pt idx="151">
                  <c:v>-0.9974425783067179</c:v>
                </c:pt>
                <c:pt idx="152">
                  <c:v>-0.99743194180136174</c:v>
                </c:pt>
                <c:pt idx="153">
                  <c:v>-0.99742127749550447</c:v>
                </c:pt>
                <c:pt idx="154">
                  <c:v>-0.99741058534796156</c:v>
                </c:pt>
                <c:pt idx="155">
                  <c:v>-0.9973998653174746</c:v>
                </c:pt>
                <c:pt idx="156">
                  <c:v>-0.99738911736271119</c:v>
                </c:pt>
                <c:pt idx="157">
                  <c:v>-0.99737834144226467</c:v>
                </c:pt>
                <c:pt idx="158">
                  <c:v>-0.99736753751465357</c:v>
                </c:pt>
                <c:pt idx="159">
                  <c:v>-0.99735670553832234</c:v>
                </c:pt>
                <c:pt idx="160">
                  <c:v>-0.99734584547164029</c:v>
                </c:pt>
                <c:pt idx="161">
                  <c:v>-0.99733495727290189</c:v>
                </c:pt>
                <c:pt idx="162">
                  <c:v>-0.99732404090032667</c:v>
                </c:pt>
                <c:pt idx="163">
                  <c:v>-0.99731309631205856</c:v>
                </c:pt>
                <c:pt idx="164">
                  <c:v>-0.9973021234661662</c:v>
                </c:pt>
                <c:pt idx="165">
                  <c:v>-0.99729112232064276</c:v>
                </c:pt>
                <c:pt idx="166">
                  <c:v>-0.99728009283340546</c:v>
                </c:pt>
                <c:pt idx="167">
                  <c:v>-0.99726903496229558</c:v>
                </c:pt>
                <c:pt idx="168">
                  <c:v>-0.99725794866507822</c:v>
                </c:pt>
                <c:pt idx="169">
                  <c:v>-0.99724683389944224</c:v>
                </c:pt>
                <c:pt idx="170">
                  <c:v>-0.99723569062300021</c:v>
                </c:pt>
                <c:pt idx="171">
                  <c:v>-0.99722451879328766</c:v>
                </c:pt>
                <c:pt idx="172">
                  <c:v>-0.99721331836776372</c:v>
                </c:pt>
                <c:pt idx="173">
                  <c:v>-0.99720208930381016</c:v>
                </c:pt>
                <c:pt idx="174">
                  <c:v>-0.99719083155873189</c:v>
                </c:pt>
                <c:pt idx="175">
                  <c:v>-0.99717954508975637</c:v>
                </c:pt>
                <c:pt idx="176">
                  <c:v>-0.99716822985403353</c:v>
                </c:pt>
                <c:pt idx="177">
                  <c:v>-0.99715688580863548</c:v>
                </c:pt>
                <c:pt idx="178">
                  <c:v>-0.99714551291055686</c:v>
                </c:pt>
                <c:pt idx="179">
                  <c:v>-0.99713411111671379</c:v>
                </c:pt>
                <c:pt idx="180">
                  <c:v>-0.99712268038394458</c:v>
                </c:pt>
                <c:pt idx="181">
                  <c:v>-0.99711122066900892</c:v>
                </c:pt>
                <c:pt idx="182">
                  <c:v>-0.99709973192858803</c:v>
                </c:pt>
                <c:pt idx="183">
                  <c:v>-0.99708821411928428</c:v>
                </c:pt>
                <c:pt idx="184">
                  <c:v>-0.99707666719762134</c:v>
                </c:pt>
                <c:pt idx="185">
                  <c:v>-0.99706509112004349</c:v>
                </c:pt>
                <c:pt idx="186">
                  <c:v>-0.99705348584291587</c:v>
                </c:pt>
                <c:pt idx="187">
                  <c:v>-0.99704185132252421</c:v>
                </c:pt>
                <c:pt idx="188">
                  <c:v>-0.99703018751507455</c:v>
                </c:pt>
                <c:pt idx="189">
                  <c:v>-0.99701849437669299</c:v>
                </c:pt>
                <c:pt idx="190">
                  <c:v>-0.9970067718634259</c:v>
                </c:pt>
                <c:pt idx="191">
                  <c:v>-0.99699501993123929</c:v>
                </c:pt>
                <c:pt idx="192">
                  <c:v>-0.99698323853601867</c:v>
                </c:pt>
                <c:pt idx="193">
                  <c:v>-0.99697142763356916</c:v>
                </c:pt>
                <c:pt idx="194">
                  <c:v>-0.9969595871796153</c:v>
                </c:pt>
                <c:pt idx="195">
                  <c:v>-0.99694771712980035</c:v>
                </c:pt>
                <c:pt idx="196">
                  <c:v>-0.99693581743968684</c:v>
                </c:pt>
                <c:pt idx="197">
                  <c:v>-0.99692388806475574</c:v>
                </c:pt>
                <c:pt idx="198">
                  <c:v>-0.99691192896040659</c:v>
                </c:pt>
                <c:pt idx="199">
                  <c:v>-0.99689994008195737</c:v>
                </c:pt>
                <c:pt idx="200">
                  <c:v>-0.99688792138464433</c:v>
                </c:pt>
                <c:pt idx="201">
                  <c:v>-0.99687587282362122</c:v>
                </c:pt>
                <c:pt idx="202">
                  <c:v>-0.99686379435396022</c:v>
                </c:pt>
                <c:pt idx="203">
                  <c:v>-0.99685168593065054</c:v>
                </c:pt>
                <c:pt idx="204">
                  <c:v>-0.99683954750859904</c:v>
                </c:pt>
                <c:pt idx="205">
                  <c:v>-0.99682737904262997</c:v>
                </c:pt>
                <c:pt idx="206">
                  <c:v>-0.9968151804874843</c:v>
                </c:pt>
                <c:pt idx="207">
                  <c:v>-0.99680295179781986</c:v>
                </c:pt>
                <c:pt idx="208">
                  <c:v>-0.99679069292821143</c:v>
                </c:pt>
                <c:pt idx="209">
                  <c:v>-0.99677840383314997</c:v>
                </c:pt>
                <c:pt idx="210">
                  <c:v>-0.99676608446704273</c:v>
                </c:pt>
                <c:pt idx="211">
                  <c:v>-0.99675373478421314</c:v>
                </c:pt>
                <c:pt idx="212">
                  <c:v>-0.99674135473890058</c:v>
                </c:pt>
                <c:pt idx="213">
                  <c:v>-0.99672894428525971</c:v>
                </c:pt>
                <c:pt idx="214">
                  <c:v>-0.99671650337736128</c:v>
                </c:pt>
                <c:pt idx="215">
                  <c:v>-0.99670403196919088</c:v>
                </c:pt>
                <c:pt idx="216">
                  <c:v>-0.99669153001464939</c:v>
                </c:pt>
                <c:pt idx="217">
                  <c:v>-0.99667899746755251</c:v>
                </c:pt>
                <c:pt idx="218">
                  <c:v>-0.99666643428163093</c:v>
                </c:pt>
                <c:pt idx="219">
                  <c:v>-0.9966538404105294</c:v>
                </c:pt>
                <c:pt idx="220">
                  <c:v>-0.9966412158078074</c:v>
                </c:pt>
                <c:pt idx="221">
                  <c:v>-0.99662856042693837</c:v>
                </c:pt>
                <c:pt idx="222">
                  <c:v>-0.99661587422130971</c:v>
                </c:pt>
                <c:pt idx="223">
                  <c:v>-0.99660315714422243</c:v>
                </c:pt>
                <c:pt idx="224">
                  <c:v>-0.99659040914889119</c:v>
                </c:pt>
                <c:pt idx="225">
                  <c:v>-0.99657763018844403</c:v>
                </c:pt>
                <c:pt idx="226">
                  <c:v>-0.99656482021592208</c:v>
                </c:pt>
                <c:pt idx="227">
                  <c:v>-0.99655197918427929</c:v>
                </c:pt>
                <c:pt idx="228">
                  <c:v>-0.99653910704638238</c:v>
                </c:pt>
                <c:pt idx="229">
                  <c:v>-0.99652620375501089</c:v>
                </c:pt>
                <c:pt idx="230">
                  <c:v>-0.99651326926285611</c:v>
                </c:pt>
                <c:pt idx="231">
                  <c:v>-0.99650030352252206</c:v>
                </c:pt>
                <c:pt idx="232">
                  <c:v>-0.99648730648652417</c:v>
                </c:pt>
                <c:pt idx="233">
                  <c:v>-0.99647427810729006</c:v>
                </c:pt>
                <c:pt idx="234">
                  <c:v>-0.99646121833715839</c:v>
                </c:pt>
                <c:pt idx="235">
                  <c:v>-0.9964481271283796</c:v>
                </c:pt>
                <c:pt idx="236">
                  <c:v>-0.99643500443311472</c:v>
                </c:pt>
                <c:pt idx="237">
                  <c:v>-0.9964218502034361</c:v>
                </c:pt>
                <c:pt idx="238">
                  <c:v>-0.99640866439132669</c:v>
                </c:pt>
                <c:pt idx="239">
                  <c:v>-0.99639544694867976</c:v>
                </c:pt>
                <c:pt idx="240">
                  <c:v>-0.99638219782729887</c:v>
                </c:pt>
                <c:pt idx="241">
                  <c:v>-0.99636891697889796</c:v>
                </c:pt>
                <c:pt idx="242">
                  <c:v>-0.99635560435510029</c:v>
                </c:pt>
                <c:pt idx="243">
                  <c:v>-0.9963422599074393</c:v>
                </c:pt>
                <c:pt idx="244">
                  <c:v>-0.99632888358735749</c:v>
                </c:pt>
                <c:pt idx="245">
                  <c:v>-0.99631547534620679</c:v>
                </c:pt>
                <c:pt idx="246">
                  <c:v>-0.99630203513524807</c:v>
                </c:pt>
                <c:pt idx="247">
                  <c:v>-0.99628856290565104</c:v>
                </c:pt>
                <c:pt idx="248">
                  <c:v>-0.99627505860849397</c:v>
                </c:pt>
                <c:pt idx="249">
                  <c:v>-0.99626152219476338</c:v>
                </c:pt>
                <c:pt idx="250">
                  <c:v>-0.99624795361535434</c:v>
                </c:pt>
                <c:pt idx="251">
                  <c:v>-0.99623435282106931</c:v>
                </c:pt>
                <c:pt idx="252">
                  <c:v>-0.99622071976261894</c:v>
                </c:pt>
                <c:pt idx="253">
                  <c:v>-0.99620705439062129</c:v>
                </c:pt>
                <c:pt idx="254">
                  <c:v>-0.99619335665560149</c:v>
                </c:pt>
                <c:pt idx="255">
                  <c:v>-0.99617962650799208</c:v>
                </c:pt>
                <c:pt idx="256">
                  <c:v>-0.99616586389813233</c:v>
                </c:pt>
                <c:pt idx="257">
                  <c:v>-0.99615206877626805</c:v>
                </c:pt>
                <c:pt idx="258">
                  <c:v>-0.99613824109255178</c:v>
                </c:pt>
                <c:pt idx="259">
                  <c:v>-0.9961243807970418</c:v>
                </c:pt>
                <c:pt idx="260">
                  <c:v>-0.99611048783970291</c:v>
                </c:pt>
                <c:pt idx="261">
                  <c:v>-0.99609656217040532</c:v>
                </c:pt>
                <c:pt idx="262">
                  <c:v>-0.99608260373892488</c:v>
                </c:pt>
                <c:pt idx="263">
                  <c:v>-0.99606861249494283</c:v>
                </c:pt>
                <c:pt idx="264">
                  <c:v>-0.99605458838804561</c:v>
                </c:pt>
                <c:pt idx="265">
                  <c:v>-0.99604053136772419</c:v>
                </c:pt>
                <c:pt idx="266">
                  <c:v>-0.99602644138337448</c:v>
                </c:pt>
                <c:pt idx="267">
                  <c:v>-0.99601231838429694</c:v>
                </c:pt>
                <c:pt idx="268">
                  <c:v>-0.99599816231969585</c:v>
                </c:pt>
                <c:pt idx="269">
                  <c:v>-0.99598397313867981</c:v>
                </c:pt>
                <c:pt idx="270">
                  <c:v>-0.99596975079026118</c:v>
                </c:pt>
                <c:pt idx="271">
                  <c:v>-0.99595549522335558</c:v>
                </c:pt>
                <c:pt idx="272">
                  <c:v>-0.99594120638678219</c:v>
                </c:pt>
                <c:pt idx="273">
                  <c:v>-0.99592688422926312</c:v>
                </c:pt>
                <c:pt idx="274">
                  <c:v>-0.99591252869942348</c:v>
                </c:pt>
                <c:pt idx="275">
                  <c:v>-0.99589813974579089</c:v>
                </c:pt>
                <c:pt idx="276">
                  <c:v>-0.99588371731679537</c:v>
                </c:pt>
                <c:pt idx="277">
                  <c:v>-0.99586926136076903</c:v>
                </c:pt>
                <c:pt idx="278">
                  <c:v>-0.99585477182594628</c:v>
                </c:pt>
                <c:pt idx="279">
                  <c:v>-0.99584024866046261</c:v>
                </c:pt>
                <c:pt idx="280">
                  <c:v>-0.99582569181235547</c:v>
                </c:pt>
                <c:pt idx="281">
                  <c:v>-0.99581110122956351</c:v>
                </c:pt>
                <c:pt idx="282">
                  <c:v>-0.99579647685992612</c:v>
                </c:pt>
                <c:pt idx="283">
                  <c:v>-0.99578181865118354</c:v>
                </c:pt>
                <c:pt idx="284">
                  <c:v>-0.99576712655097666</c:v>
                </c:pt>
                <c:pt idx="285">
                  <c:v>-0.99575240050684666</c:v>
                </c:pt>
                <c:pt idx="286">
                  <c:v>-0.99573764046623447</c:v>
                </c:pt>
                <c:pt idx="287">
                  <c:v>-0.99572284637648145</c:v>
                </c:pt>
                <c:pt idx="288">
                  <c:v>-0.9957080181848279</c:v>
                </c:pt>
                <c:pt idx="289">
                  <c:v>-0.99569315583841389</c:v>
                </c:pt>
                <c:pt idx="290">
                  <c:v>-0.99567825928427833</c:v>
                </c:pt>
                <c:pt idx="291">
                  <c:v>-0.99566332846935912</c:v>
                </c:pt>
                <c:pt idx="292">
                  <c:v>-0.99564836334049289</c:v>
                </c:pt>
                <c:pt idx="293">
                  <c:v>-0.99563336384441459</c:v>
                </c:pt>
                <c:pt idx="294">
                  <c:v>-0.9956183299277569</c:v>
                </c:pt>
                <c:pt idx="295">
                  <c:v>-0.99560326153705114</c:v>
                </c:pt>
                <c:pt idx="296">
                  <c:v>-0.99558815861872585</c:v>
                </c:pt>
                <c:pt idx="297">
                  <c:v>-0.99557302111910684</c:v>
                </c:pt>
                <c:pt idx="298">
                  <c:v>-0.99555784898441757</c:v>
                </c:pt>
                <c:pt idx="299">
                  <c:v>-0.99554264216077781</c:v>
                </c:pt>
                <c:pt idx="300">
                  <c:v>-0.99552740059420464</c:v>
                </c:pt>
                <c:pt idx="301">
                  <c:v>-0.9955121242306112</c:v>
                </c:pt>
                <c:pt idx="302">
                  <c:v>-0.99549681301580673</c:v>
                </c:pt>
                <c:pt idx="303">
                  <c:v>-0.99548146689549677</c:v>
                </c:pt>
                <c:pt idx="304">
                  <c:v>-0.99546608581528218</c:v>
                </c:pt>
                <c:pt idx="305">
                  <c:v>-0.99545066972065943</c:v>
                </c:pt>
                <c:pt idx="306">
                  <c:v>-0.99543521855702033</c:v>
                </c:pt>
                <c:pt idx="307">
                  <c:v>-0.9954197322696513</c:v>
                </c:pt>
                <c:pt idx="308">
                  <c:v>-0.99540421080373354</c:v>
                </c:pt>
                <c:pt idx="309">
                  <c:v>-0.99538865410434296</c:v>
                </c:pt>
                <c:pt idx="310">
                  <c:v>-0.99537306211644927</c:v>
                </c:pt>
                <c:pt idx="311">
                  <c:v>-0.99535743478491623</c:v>
                </c:pt>
                <c:pt idx="312">
                  <c:v>-0.99534177205450147</c:v>
                </c:pt>
                <c:pt idx="313">
                  <c:v>-0.99532607386985572</c:v>
                </c:pt>
                <c:pt idx="314">
                  <c:v>-0.99531034017552311</c:v>
                </c:pt>
                <c:pt idx="315">
                  <c:v>-0.99529457091594065</c:v>
                </c:pt>
                <c:pt idx="316">
                  <c:v>-0.99527876603543775</c:v>
                </c:pt>
                <c:pt idx="317">
                  <c:v>-0.99526292547823647</c:v>
                </c:pt>
                <c:pt idx="318">
                  <c:v>-0.99524704918845097</c:v>
                </c:pt>
                <c:pt idx="319">
                  <c:v>-0.99523113711008726</c:v>
                </c:pt>
                <c:pt idx="320">
                  <c:v>-0.99521518918704277</c:v>
                </c:pt>
                <c:pt idx="321">
                  <c:v>-0.99519920536310646</c:v>
                </c:pt>
                <c:pt idx="322">
                  <c:v>-0.99518318558195851</c:v>
                </c:pt>
                <c:pt idx="323">
                  <c:v>-0.99516712978716959</c:v>
                </c:pt>
                <c:pt idx="324">
                  <c:v>-0.99515103792220116</c:v>
                </c:pt>
                <c:pt idx="325">
                  <c:v>-0.99513490993040488</c:v>
                </c:pt>
                <c:pt idx="326">
                  <c:v>-0.99511874575502257</c:v>
                </c:pt>
                <c:pt idx="327">
                  <c:v>-0.99510254533918563</c:v>
                </c:pt>
                <c:pt idx="328">
                  <c:v>-0.99508630862591507</c:v>
                </c:pt>
                <c:pt idx="329">
                  <c:v>-0.99507003555812112</c:v>
                </c:pt>
                <c:pt idx="330">
                  <c:v>-0.9950537260786031</c:v>
                </c:pt>
                <c:pt idx="331">
                  <c:v>-0.99503738013004861</c:v>
                </c:pt>
                <c:pt idx="332">
                  <c:v>-0.99502099765503416</c:v>
                </c:pt>
                <c:pt idx="333">
                  <c:v>-0.9950045785960242</c:v>
                </c:pt>
                <c:pt idx="334">
                  <c:v>-0.99498812289537097</c:v>
                </c:pt>
                <c:pt idx="335">
                  <c:v>-0.99497163049531445</c:v>
                </c:pt>
                <c:pt idx="336">
                  <c:v>-0.99495510133798204</c:v>
                </c:pt>
                <c:pt idx="337">
                  <c:v>-0.99493853536538801</c:v>
                </c:pt>
                <c:pt idx="338">
                  <c:v>-0.99492193251943362</c:v>
                </c:pt>
                <c:pt idx="339">
                  <c:v>-0.99490529274190631</c:v>
                </c:pt>
                <c:pt idx="340">
                  <c:v>-0.99488861597448019</c:v>
                </c:pt>
                <c:pt idx="341">
                  <c:v>-0.99487190215871524</c:v>
                </c:pt>
                <c:pt idx="342">
                  <c:v>-0.99485515123605672</c:v>
                </c:pt>
                <c:pt idx="343">
                  <c:v>-0.9948383631478358</c:v>
                </c:pt>
                <c:pt idx="344">
                  <c:v>-0.9948215378352685</c:v>
                </c:pt>
                <c:pt idx="345">
                  <c:v>-0.99480467523945582</c:v>
                </c:pt>
                <c:pt idx="346">
                  <c:v>-0.99478777530138329</c:v>
                </c:pt>
                <c:pt idx="347">
                  <c:v>-0.99477083796192078</c:v>
                </c:pt>
                <c:pt idx="348">
                  <c:v>-0.99475386316182202</c:v>
                </c:pt>
                <c:pt idx="349">
                  <c:v>-0.99473685084172447</c:v>
                </c:pt>
                <c:pt idx="350">
                  <c:v>-0.99471980094214929</c:v>
                </c:pt>
                <c:pt idx="351">
                  <c:v>-0.99470271340350058</c:v>
                </c:pt>
                <c:pt idx="352">
                  <c:v>-0.99468558816606523</c:v>
                </c:pt>
                <c:pt idx="353">
                  <c:v>-0.99466842517001297</c:v>
                </c:pt>
                <c:pt idx="354">
                  <c:v>-0.99465122435539566</c:v>
                </c:pt>
                <c:pt idx="355">
                  <c:v>-0.99463398566214711</c:v>
                </c:pt>
                <c:pt idx="356">
                  <c:v>-0.99461670903008303</c:v>
                </c:pt>
                <c:pt idx="357">
                  <c:v>-0.99459939439890033</c:v>
                </c:pt>
                <c:pt idx="358">
                  <c:v>-0.99458204170817732</c:v>
                </c:pt>
                <c:pt idx="359">
                  <c:v>-0.994564650897373</c:v>
                </c:pt>
                <c:pt idx="360">
                  <c:v>-0.99454722190582689</c:v>
                </c:pt>
                <c:pt idx="361">
                  <c:v>-0.99452975467275884</c:v>
                </c:pt>
                <c:pt idx="362">
                  <c:v>-0.99451224913726877</c:v>
                </c:pt>
                <c:pt idx="363">
                  <c:v>-0.99449470523833605</c:v>
                </c:pt>
                <c:pt idx="364">
                  <c:v>-0.9944771229148196</c:v>
                </c:pt>
                <c:pt idx="365">
                  <c:v>-0.9944595021054573</c:v>
                </c:pt>
                <c:pt idx="366">
                  <c:v>-0.99444184274886605</c:v>
                </c:pt>
                <c:pt idx="367">
                  <c:v>-0.9944241447835408</c:v>
                </c:pt>
                <c:pt idx="368">
                  <c:v>-0.99440640814785519</c:v>
                </c:pt>
                <c:pt idx="369">
                  <c:v>-0.9943886327800604</c:v>
                </c:pt>
                <c:pt idx="370">
                  <c:v>-0.99437081861828536</c:v>
                </c:pt>
                <c:pt idx="371">
                  <c:v>-0.9943529656005361</c:v>
                </c:pt>
                <c:pt idx="372">
                  <c:v>-0.99433507366469587</c:v>
                </c:pt>
                <c:pt idx="373">
                  <c:v>-0.99431714274852445</c:v>
                </c:pt>
                <c:pt idx="374">
                  <c:v>-0.99429917278965807</c:v>
                </c:pt>
                <c:pt idx="375">
                  <c:v>-0.99428116372560893</c:v>
                </c:pt>
                <c:pt idx="376">
                  <c:v>-0.99426311549376512</c:v>
                </c:pt>
                <c:pt idx="377">
                  <c:v>-0.99424502803139003</c:v>
                </c:pt>
                <c:pt idx="378">
                  <c:v>-0.9942269012756223</c:v>
                </c:pt>
                <c:pt idx="379">
                  <c:v>-0.99420873516347541</c:v>
                </c:pt>
                <c:pt idx="380">
                  <c:v>-0.99419052963183741</c:v>
                </c:pt>
                <c:pt idx="381">
                  <c:v>-0.99417228461747043</c:v>
                </c:pt>
                <c:pt idx="382">
                  <c:v>-0.99415400005701049</c:v>
                </c:pt>
                <c:pt idx="383">
                  <c:v>-0.9941356758869675</c:v>
                </c:pt>
                <c:pt idx="384">
                  <c:v>-0.99411731204372433</c:v>
                </c:pt>
                <c:pt idx="385">
                  <c:v>-0.99409890846353699</c:v>
                </c:pt>
                <c:pt idx="386">
                  <c:v>-0.994080465082534</c:v>
                </c:pt>
                <c:pt idx="387">
                  <c:v>-0.99406198183671635</c:v>
                </c:pt>
                <c:pt idx="388">
                  <c:v>-0.99404345866195687</c:v>
                </c:pt>
                <c:pt idx="389">
                  <c:v>-0.99402489549400042</c:v>
                </c:pt>
                <c:pt idx="390">
                  <c:v>-0.99400629226846293</c:v>
                </c:pt>
                <c:pt idx="391">
                  <c:v>-0.99398764892083136</c:v>
                </c:pt>
                <c:pt idx="392">
                  <c:v>-0.99396896538646373</c:v>
                </c:pt>
                <c:pt idx="393">
                  <c:v>-0.9939502416005882</c:v>
                </c:pt>
                <c:pt idx="394">
                  <c:v>-0.99393147749830313</c:v>
                </c:pt>
                <c:pt idx="395">
                  <c:v>-0.99391267301457664</c:v>
                </c:pt>
                <c:pt idx="396">
                  <c:v>-0.9938938280842462</c:v>
                </c:pt>
                <c:pt idx="397">
                  <c:v>-0.99387494264201859</c:v>
                </c:pt>
                <c:pt idx="398">
                  <c:v>-0.99385601662246925</c:v>
                </c:pt>
                <c:pt idx="399">
                  <c:v>-0.99383704996004196</c:v>
                </c:pt>
                <c:pt idx="400">
                  <c:v>-0.99381804258904904</c:v>
                </c:pt>
                <c:pt idx="401">
                  <c:v>-0.99379899444367026</c:v>
                </c:pt>
                <c:pt idx="402">
                  <c:v>-0.99377990545795303</c:v>
                </c:pt>
                <c:pt idx="403">
                  <c:v>-0.99376077556581166</c:v>
                </c:pt>
                <c:pt idx="404">
                  <c:v>-0.99374160470102768</c:v>
                </c:pt>
                <c:pt idx="405">
                  <c:v>-0.99372239279724872</c:v>
                </c:pt>
                <c:pt idx="406">
                  <c:v>-0.99370313978798885</c:v>
                </c:pt>
                <c:pt idx="407">
                  <c:v>-0.9936838456066277</c:v>
                </c:pt>
                <c:pt idx="408">
                  <c:v>-0.99366451018641067</c:v>
                </c:pt>
                <c:pt idx="409">
                  <c:v>-0.9936451334604478</c:v>
                </c:pt>
                <c:pt idx="410">
                  <c:v>-0.99362571536171462</c:v>
                </c:pt>
                <c:pt idx="411">
                  <c:v>-0.9936062558230504</c:v>
                </c:pt>
                <c:pt idx="412">
                  <c:v>-0.99358675477715908</c:v>
                </c:pt>
                <c:pt idx="413">
                  <c:v>-0.99356721215660815</c:v>
                </c:pt>
                <c:pt idx="414">
                  <c:v>-0.99354762789382844</c:v>
                </c:pt>
                <c:pt idx="415">
                  <c:v>-0.99352800192111401</c:v>
                </c:pt>
                <c:pt idx="416">
                  <c:v>-0.99350833417062157</c:v>
                </c:pt>
                <c:pt idx="417">
                  <c:v>-0.99348862457437048</c:v>
                </c:pt>
                <c:pt idx="418">
                  <c:v>-0.99346887306424181</c:v>
                </c:pt>
                <c:pt idx="419">
                  <c:v>-0.99344907957197837</c:v>
                </c:pt>
                <c:pt idx="420">
                  <c:v>-0.99342924402918475</c:v>
                </c:pt>
                <c:pt idx="421">
                  <c:v>-0.99340936636732602</c:v>
                </c:pt>
                <c:pt idx="422">
                  <c:v>-0.99338944651772809</c:v>
                </c:pt>
                <c:pt idx="423">
                  <c:v>-0.99336948441157735</c:v>
                </c:pt>
                <c:pt idx="424">
                  <c:v>-0.99334947997991996</c:v>
                </c:pt>
                <c:pt idx="425">
                  <c:v>-0.99332943315366173</c:v>
                </c:pt>
                <c:pt idx="426">
                  <c:v>-0.99330934386356751</c:v>
                </c:pt>
                <c:pt idx="427">
                  <c:v>-0.99328921204026144</c:v>
                </c:pt>
                <c:pt idx="428">
                  <c:v>-0.99326903761422591</c:v>
                </c:pt>
                <c:pt idx="429">
                  <c:v>-0.99324882051580143</c:v>
                </c:pt>
                <c:pt idx="430">
                  <c:v>-0.99322856067518661</c:v>
                </c:pt>
                <c:pt idx="431">
                  <c:v>-0.99320825802243717</c:v>
                </c:pt>
                <c:pt idx="432">
                  <c:v>-0.9931879124874663</c:v>
                </c:pt>
                <c:pt idx="433">
                  <c:v>-0.99316752400004349</c:v>
                </c:pt>
                <c:pt idx="434">
                  <c:v>-0.99314709248979482</c:v>
                </c:pt>
                <c:pt idx="435">
                  <c:v>-0.99312661788620249</c:v>
                </c:pt>
                <c:pt idx="436">
                  <c:v>-0.99310610011860401</c:v>
                </c:pt>
                <c:pt idx="437">
                  <c:v>-0.99308553911619246</c:v>
                </c:pt>
                <c:pt idx="438">
                  <c:v>-0.99306493480801561</c:v>
                </c:pt>
                <c:pt idx="439">
                  <c:v>-0.99304428712297599</c:v>
                </c:pt>
                <c:pt idx="440">
                  <c:v>-0.99302359598982992</c:v>
                </c:pt>
                <c:pt idx="441">
                  <c:v>-0.99300286133718796</c:v>
                </c:pt>
                <c:pt idx="442">
                  <c:v>-0.99298208309351377</c:v>
                </c:pt>
                <c:pt idx="443">
                  <c:v>-0.99296126118712402</c:v>
                </c:pt>
                <c:pt idx="444">
                  <c:v>-0.99294039554618829</c:v>
                </c:pt>
                <c:pt idx="445">
                  <c:v>-0.99291948609872838</c:v>
                </c:pt>
                <c:pt idx="446">
                  <c:v>-0.99289853277261775</c:v>
                </c:pt>
                <c:pt idx="447">
                  <c:v>-0.99287753549558178</c:v>
                </c:pt>
                <c:pt idx="448">
                  <c:v>-0.99285649419519673</c:v>
                </c:pt>
                <c:pt idx="449">
                  <c:v>-0.99283540879888965</c:v>
                </c:pt>
                <c:pt idx="450">
                  <c:v>-0.99281427923393817</c:v>
                </c:pt>
                <c:pt idx="451">
                  <c:v>-0.99279310542746979</c:v>
                </c:pt>
                <c:pt idx="452">
                  <c:v>-0.9927718873064616</c:v>
                </c:pt>
                <c:pt idx="453">
                  <c:v>-0.99275062479774012</c:v>
                </c:pt>
                <c:pt idx="454">
                  <c:v>-0.99272931782798057</c:v>
                </c:pt>
                <c:pt idx="455">
                  <c:v>-0.99270796632370661</c:v>
                </c:pt>
                <c:pt idx="456">
                  <c:v>-0.99268657021129003</c:v>
                </c:pt>
                <c:pt idx="457">
                  <c:v>-0.99266512941695029</c:v>
                </c:pt>
                <c:pt idx="458">
                  <c:v>-0.99264364386675441</c:v>
                </c:pt>
                <c:pt idx="459">
                  <c:v>-0.99262211348661589</c:v>
                </c:pt>
                <c:pt idx="460">
                  <c:v>-0.99260053820229499</c:v>
                </c:pt>
                <c:pt idx="461">
                  <c:v>-0.9925789179393979</c:v>
                </c:pt>
                <c:pt idx="462">
                  <c:v>-0.99255725262337702</c:v>
                </c:pt>
                <c:pt idx="463">
                  <c:v>-0.99253554217952944</c:v>
                </c:pt>
                <c:pt idx="464">
                  <c:v>-0.9925137865329976</c:v>
                </c:pt>
                <c:pt idx="465">
                  <c:v>-0.99249198560876817</c:v>
                </c:pt>
                <c:pt idx="466">
                  <c:v>-0.99247013933167239</c:v>
                </c:pt>
                <c:pt idx="467">
                  <c:v>-0.99244824762638484</c:v>
                </c:pt>
                <c:pt idx="468">
                  <c:v>-0.99242631041742357</c:v>
                </c:pt>
                <c:pt idx="469">
                  <c:v>-0.99240432762914943</c:v>
                </c:pt>
                <c:pt idx="470">
                  <c:v>-0.99238229918576593</c:v>
                </c:pt>
                <c:pt idx="471">
                  <c:v>-0.99236022501131871</c:v>
                </c:pt>
                <c:pt idx="472">
                  <c:v>-0.99233810502969499</c:v>
                </c:pt>
                <c:pt idx="473">
                  <c:v>-0.99231593916462335</c:v>
                </c:pt>
                <c:pt idx="474">
                  <c:v>-0.99229372733967314</c:v>
                </c:pt>
                <c:pt idx="475">
                  <c:v>-0.9922714694782544</c:v>
                </c:pt>
                <c:pt idx="476">
                  <c:v>-0.99224916550361697</c:v>
                </c:pt>
                <c:pt idx="477">
                  <c:v>-0.99222681533885071</c:v>
                </c:pt>
                <c:pt idx="478">
                  <c:v>-0.99220441890688404</c:v>
                </c:pt>
                <c:pt idx="479">
                  <c:v>-0.99218197613048487</c:v>
                </c:pt>
                <c:pt idx="480">
                  <c:v>-0.9921594869322593</c:v>
                </c:pt>
                <c:pt idx="481">
                  <c:v>-0.99213695123465118</c:v>
                </c:pt>
                <c:pt idx="482">
                  <c:v>-0.99211436895994209</c:v>
                </c:pt>
                <c:pt idx="483">
                  <c:v>-0.9920917400302508</c:v>
                </c:pt>
                <c:pt idx="484">
                  <c:v>-0.99206906436753262</c:v>
                </c:pt>
                <c:pt idx="485">
                  <c:v>-0.99204634189357943</c:v>
                </c:pt>
                <c:pt idx="486">
                  <c:v>-0.99202357253001849</c:v>
                </c:pt>
                <c:pt idx="487">
                  <c:v>-0.99200075619831296</c:v>
                </c:pt>
                <c:pt idx="488">
                  <c:v>-0.99197789281976079</c:v>
                </c:pt>
                <c:pt idx="489">
                  <c:v>-0.9919549823154945</c:v>
                </c:pt>
                <c:pt idx="490">
                  <c:v>-0.99193202460648078</c:v>
                </c:pt>
                <c:pt idx="491">
                  <c:v>-0.99190901961351996</c:v>
                </c:pt>
                <c:pt idx="492">
                  <c:v>-0.99188596725724576</c:v>
                </c:pt>
                <c:pt idx="493">
                  <c:v>-0.99186286745812469</c:v>
                </c:pt>
                <c:pt idx="494">
                  <c:v>-0.99183972013645572</c:v>
                </c:pt>
                <c:pt idx="495">
                  <c:v>-0.99181652521236963</c:v>
                </c:pt>
                <c:pt idx="496">
                  <c:v>-0.99179328260582889</c:v>
                </c:pt>
                <c:pt idx="497">
                  <c:v>-0.99176999223662687</c:v>
                </c:pt>
                <c:pt idx="498">
                  <c:v>-0.99174665402438789</c:v>
                </c:pt>
                <c:pt idx="499">
                  <c:v>-0.99172326788856624</c:v>
                </c:pt>
                <c:pt idx="500">
                  <c:v>-0.99169983374844595</c:v>
                </c:pt>
                <c:pt idx="501">
                  <c:v>-0.99167635152314038</c:v>
                </c:pt>
                <c:pt idx="502">
                  <c:v>-0.99165282113159192</c:v>
                </c:pt>
                <c:pt idx="503">
                  <c:v>-0.99162924249257123</c:v>
                </c:pt>
                <c:pt idx="504">
                  <c:v>-0.99160561552467696</c:v>
                </c:pt>
                <c:pt idx="505">
                  <c:v>-0.99158194014633527</c:v>
                </c:pt>
                <c:pt idx="506">
                  <c:v>-0.99155821627579932</c:v>
                </c:pt>
                <c:pt idx="507">
                  <c:v>-0.99153444383114908</c:v>
                </c:pt>
                <c:pt idx="508">
                  <c:v>-0.99151062273029056</c:v>
                </c:pt>
                <c:pt idx="509">
                  <c:v>-0.99148675289095523</c:v>
                </c:pt>
                <c:pt idx="510">
                  <c:v>-0.99146283423070014</c:v>
                </c:pt>
                <c:pt idx="511">
                  <c:v>-0.99143886666690706</c:v>
                </c:pt>
                <c:pt idx="512">
                  <c:v>-0.99141485011678188</c:v>
                </c:pt>
                <c:pt idx="513">
                  <c:v>-0.99139078449735452</c:v>
                </c:pt>
                <c:pt idx="514">
                  <c:v>-0.99136666972547827</c:v>
                </c:pt>
                <c:pt idx="515">
                  <c:v>-0.99134250571782923</c:v>
                </c:pt>
                <c:pt idx="516">
                  <c:v>-0.99131829239090596</c:v>
                </c:pt>
                <c:pt idx="517">
                  <c:v>-0.99129402966102931</c:v>
                </c:pt>
                <c:pt idx="518">
                  <c:v>-0.99126971744434145</c:v>
                </c:pt>
                <c:pt idx="519">
                  <c:v>-0.99124535565680516</c:v>
                </c:pt>
                <c:pt idx="520">
                  <c:v>-0.99122094421420459</c:v>
                </c:pt>
                <c:pt idx="521">
                  <c:v>-0.99119648303214347</c:v>
                </c:pt>
                <c:pt idx="522">
                  <c:v>-0.99117197202604523</c:v>
                </c:pt>
                <c:pt idx="523">
                  <c:v>-0.99114741111115268</c:v>
                </c:pt>
                <c:pt idx="524">
                  <c:v>-0.99112280020252685</c:v>
                </c:pt>
                <c:pt idx="525">
                  <c:v>-0.9910981392150473</c:v>
                </c:pt>
                <c:pt idx="526">
                  <c:v>-0.99107342806341125</c:v>
                </c:pt>
                <c:pt idx="527">
                  <c:v>-0.99104866666213332</c:v>
                </c:pt>
                <c:pt idx="528">
                  <c:v>-0.99102385492554423</c:v>
                </c:pt>
                <c:pt idx="529">
                  <c:v>-0.9909989927677918</c:v>
                </c:pt>
                <c:pt idx="530">
                  <c:v>-0.99097408010283883</c:v>
                </c:pt>
                <c:pt idx="531">
                  <c:v>-0.99094911684446396</c:v>
                </c:pt>
                <c:pt idx="532">
                  <c:v>-0.99092410290626043</c:v>
                </c:pt>
                <c:pt idx="533">
                  <c:v>-0.99089903820163572</c:v>
                </c:pt>
                <c:pt idx="534">
                  <c:v>-0.99087392264381102</c:v>
                </c:pt>
                <c:pt idx="535">
                  <c:v>-0.99084875614582102</c:v>
                </c:pt>
                <c:pt idx="536">
                  <c:v>-0.99082353862051309</c:v>
                </c:pt>
                <c:pt idx="537">
                  <c:v>-0.99079826998054699</c:v>
                </c:pt>
                <c:pt idx="538">
                  <c:v>-0.99077295013839428</c:v>
                </c:pt>
                <c:pt idx="539">
                  <c:v>-0.9907475790063377</c:v>
                </c:pt>
                <c:pt idx="540">
                  <c:v>-0.99072215649647088</c:v>
                </c:pt>
                <c:pt idx="541">
                  <c:v>-0.99069668252069787</c:v>
                </c:pt>
                <c:pt idx="542">
                  <c:v>-0.99067115699073216</c:v>
                </c:pt>
                <c:pt idx="543">
                  <c:v>-0.99064557981809687</c:v>
                </c:pt>
                <c:pt idx="544">
                  <c:v>-0.9906199509141238</c:v>
                </c:pt>
                <c:pt idx="545">
                  <c:v>-0.99059427018995283</c:v>
                </c:pt>
                <c:pt idx="546">
                  <c:v>-0.99056853755653185</c:v>
                </c:pt>
                <c:pt idx="547">
                  <c:v>-0.9905427529246158</c:v>
                </c:pt>
                <c:pt idx="548">
                  <c:v>-0.99051691620476634</c:v>
                </c:pt>
                <c:pt idx="549">
                  <c:v>-0.9904910273073515</c:v>
                </c:pt>
                <c:pt idx="550">
                  <c:v>-0.9904650861425448</c:v>
                </c:pt>
                <c:pt idx="551">
                  <c:v>-0.99043909262032503</c:v>
                </c:pt>
                <c:pt idx="552">
                  <c:v>-0.99041304665047558</c:v>
                </c:pt>
                <c:pt idx="553">
                  <c:v>-0.99038694814258388</c:v>
                </c:pt>
                <c:pt idx="554">
                  <c:v>-0.99036079700604118</c:v>
                </c:pt>
                <c:pt idx="555">
                  <c:v>-0.99033459315004135</c:v>
                </c:pt>
                <c:pt idx="556">
                  <c:v>-0.9903083364835813</c:v>
                </c:pt>
                <c:pt idx="557">
                  <c:v>-0.99028202691545952</c:v>
                </c:pt>
                <c:pt idx="558">
                  <c:v>-0.99025566435427637</c:v>
                </c:pt>
                <c:pt idx="559">
                  <c:v>-0.99022924870843265</c:v>
                </c:pt>
                <c:pt idx="560">
                  <c:v>-0.99020277988612992</c:v>
                </c:pt>
                <c:pt idx="561">
                  <c:v>-0.99017625779536955</c:v>
                </c:pt>
                <c:pt idx="562">
                  <c:v>-0.99014968234395206</c:v>
                </c:pt>
                <c:pt idx="563">
                  <c:v>-0.99012305343947704</c:v>
                </c:pt>
                <c:pt idx="564">
                  <c:v>-0.99009637098934189</c:v>
                </c:pt>
                <c:pt idx="565">
                  <c:v>-0.99006963490074218</c:v>
                </c:pt>
                <c:pt idx="566">
                  <c:v>-0.99004284508067009</c:v>
                </c:pt>
                <c:pt idx="567">
                  <c:v>-0.99001600143591495</c:v>
                </c:pt>
                <c:pt idx="568">
                  <c:v>-0.98998910387306183</c:v>
                </c:pt>
                <c:pt idx="569">
                  <c:v>-0.98996215229849116</c:v>
                </c:pt>
                <c:pt idx="570">
                  <c:v>-0.98993514661837867</c:v>
                </c:pt>
                <c:pt idx="571">
                  <c:v>-0.98990808673869413</c:v>
                </c:pt>
                <c:pt idx="572">
                  <c:v>-0.98988097256520136</c:v>
                </c:pt>
                <c:pt idx="573">
                  <c:v>-0.98985380400345746</c:v>
                </c:pt>
                <c:pt idx="574">
                  <c:v>-0.98982658095881204</c:v>
                </c:pt>
                <c:pt idx="575">
                  <c:v>-0.98979930333640709</c:v>
                </c:pt>
                <c:pt idx="576">
                  <c:v>-0.98977197104117598</c:v>
                </c:pt>
                <c:pt idx="577">
                  <c:v>-0.98974458397784326</c:v>
                </c:pt>
                <c:pt idx="578">
                  <c:v>-0.98971714205092376</c:v>
                </c:pt>
                <c:pt idx="579">
                  <c:v>-0.98968964516472246</c:v>
                </c:pt>
                <c:pt idx="580">
                  <c:v>-0.98966209322333332</c:v>
                </c:pt>
                <c:pt idx="581">
                  <c:v>-0.98963448613063931</c:v>
                </c:pt>
                <c:pt idx="582">
                  <c:v>-0.98960682379031129</c:v>
                </c:pt>
                <c:pt idx="583">
                  <c:v>-0.98957910610580802</c:v>
                </c:pt>
                <c:pt idx="584">
                  <c:v>-0.98955133298037512</c:v>
                </c:pt>
                <c:pt idx="585">
                  <c:v>-0.9895235043170445</c:v>
                </c:pt>
                <c:pt idx="586">
                  <c:v>-0.989495620018634</c:v>
                </c:pt>
                <c:pt idx="587">
                  <c:v>-0.98946767998774698</c:v>
                </c:pt>
                <c:pt idx="588">
                  <c:v>-0.98943968412677108</c:v>
                </c:pt>
                <c:pt idx="589">
                  <c:v>-0.98941163233787832</c:v>
                </c:pt>
                <c:pt idx="590">
                  <c:v>-0.98938352452302392</c:v>
                </c:pt>
                <c:pt idx="591">
                  <c:v>-0.98935536058394635</c:v>
                </c:pt>
                <c:pt idx="592">
                  <c:v>-0.98932714042216618</c:v>
                </c:pt>
                <c:pt idx="593">
                  <c:v>-0.9892988639389857</c:v>
                </c:pt>
                <c:pt idx="594">
                  <c:v>-0.98927053103548834</c:v>
                </c:pt>
                <c:pt idx="595">
                  <c:v>-0.9892421416125381</c:v>
                </c:pt>
                <c:pt idx="596">
                  <c:v>-0.98921369557077887</c:v>
                </c:pt>
                <c:pt idx="597">
                  <c:v>-0.98918519281063388</c:v>
                </c:pt>
                <c:pt idx="598">
                  <c:v>-0.98915663323230485</c:v>
                </c:pt>
                <c:pt idx="599">
                  <c:v>-0.98912801673577211</c:v>
                </c:pt>
                <c:pt idx="600">
                  <c:v>-0.98909934322079285</c:v>
                </c:pt>
                <c:pt idx="601">
                  <c:v>-0.98907061258690165</c:v>
                </c:pt>
                <c:pt idx="602">
                  <c:v>-0.98904182473340907</c:v>
                </c:pt>
                <c:pt idx="603">
                  <c:v>-0.98901297955940159</c:v>
                </c:pt>
                <c:pt idx="604">
                  <c:v>-0.98898407696374036</c:v>
                </c:pt>
                <c:pt idx="605">
                  <c:v>-0.98895511684506132</c:v>
                </c:pt>
                <c:pt idx="606">
                  <c:v>-0.98892609910177398</c:v>
                </c:pt>
                <c:pt idx="607">
                  <c:v>-0.98889702363206111</c:v>
                </c:pt>
                <c:pt idx="608">
                  <c:v>-0.98886789033387801</c:v>
                </c:pt>
                <c:pt idx="609">
                  <c:v>-0.98883869910495181</c:v>
                </c:pt>
                <c:pt idx="610">
                  <c:v>-0.98880944984278119</c:v>
                </c:pt>
                <c:pt idx="611">
                  <c:v>-0.98878014244463519</c:v>
                </c:pt>
                <c:pt idx="612">
                  <c:v>-0.98875077680755319</c:v>
                </c:pt>
                <c:pt idx="613">
                  <c:v>-0.98872135282834395</c:v>
                </c:pt>
                <c:pt idx="614">
                  <c:v>-0.98869187040358442</c:v>
                </c:pt>
                <c:pt idx="615">
                  <c:v>-0.9886623294296204</c:v>
                </c:pt>
                <c:pt idx="616">
                  <c:v>-0.98863272980256467</c:v>
                </c:pt>
                <c:pt idx="617">
                  <c:v>-0.9886030714182974</c:v>
                </c:pt>
                <c:pt idx="618">
                  <c:v>-0.98857335417246428</c:v>
                </c:pt>
                <c:pt idx="619">
                  <c:v>-0.98854357796047698</c:v>
                </c:pt>
                <c:pt idx="620">
                  <c:v>-0.98851374267751191</c:v>
                </c:pt>
                <c:pt idx="621">
                  <c:v>-0.98848384821850988</c:v>
                </c:pt>
                <c:pt idx="622">
                  <c:v>-0.988453894478175</c:v>
                </c:pt>
                <c:pt idx="623">
                  <c:v>-0.98842388135097481</c:v>
                </c:pt>
                <c:pt idx="624">
                  <c:v>-0.98839380873113847</c:v>
                </c:pt>
                <c:pt idx="625">
                  <c:v>-0.98836367651265722</c:v>
                </c:pt>
                <c:pt idx="626">
                  <c:v>-0.98833348458928316</c:v>
                </c:pt>
                <c:pt idx="627">
                  <c:v>-0.98830323285452848</c:v>
                </c:pt>
                <c:pt idx="628">
                  <c:v>-0.98827292120166543</c:v>
                </c:pt>
                <c:pt idx="629">
                  <c:v>-0.98824254952372481</c:v>
                </c:pt>
                <c:pt idx="630">
                  <c:v>-0.98821211771349582</c:v>
                </c:pt>
                <c:pt idx="631">
                  <c:v>-0.98818162566352519</c:v>
                </c:pt>
                <c:pt idx="632">
                  <c:v>-0.98815107326611684</c:v>
                </c:pt>
                <c:pt idx="633">
                  <c:v>-0.98812046041333068</c:v>
                </c:pt>
                <c:pt idx="634">
                  <c:v>-0.98808978699698247</c:v>
                </c:pt>
                <c:pt idx="635">
                  <c:v>-0.98805905290864238</c:v>
                </c:pt>
                <c:pt idx="636">
                  <c:v>-0.98802825803963545</c:v>
                </c:pt>
                <c:pt idx="637">
                  <c:v>-0.98799740228103972</c:v>
                </c:pt>
                <c:pt idx="638">
                  <c:v>-0.98796648552368627</c:v>
                </c:pt>
                <c:pt idx="639">
                  <c:v>-0.9879355076581583</c:v>
                </c:pt>
                <c:pt idx="640">
                  <c:v>-0.98790446857479053</c:v>
                </c:pt>
                <c:pt idx="641">
                  <c:v>-0.98787336816366822</c:v>
                </c:pt>
                <c:pt idx="642">
                  <c:v>-0.98784220631462705</c:v>
                </c:pt>
                <c:pt idx="643">
                  <c:v>-0.98781098291725178</c:v>
                </c:pt>
                <c:pt idx="644">
                  <c:v>-0.98777969786087572</c:v>
                </c:pt>
                <c:pt idx="645">
                  <c:v>-0.98774835103458059</c:v>
                </c:pt>
                <c:pt idx="646">
                  <c:v>-0.98771694232719476</c:v>
                </c:pt>
                <c:pt idx="647">
                  <c:v>-0.98768547162729381</c:v>
                </c:pt>
                <c:pt idx="648">
                  <c:v>-0.98765393882319852</c:v>
                </c:pt>
                <c:pt idx="649">
                  <c:v>-0.98762234380297509</c:v>
                </c:pt>
                <c:pt idx="650">
                  <c:v>-0.98759068645443415</c:v>
                </c:pt>
                <c:pt idx="651">
                  <c:v>-0.98755896666512988</c:v>
                </c:pt>
                <c:pt idx="652">
                  <c:v>-0.98752718432235942</c:v>
                </c:pt>
                <c:pt idx="653">
                  <c:v>-0.98749533931316213</c:v>
                </c:pt>
                <c:pt idx="654">
                  <c:v>-0.98746343152431915</c:v>
                </c:pt>
                <c:pt idx="655">
                  <c:v>-0.98743146084235189</c:v>
                </c:pt>
                <c:pt idx="656">
                  <c:v>-0.98739942715352236</c:v>
                </c:pt>
                <c:pt idx="657">
                  <c:v>-0.98736733034383128</c:v>
                </c:pt>
                <c:pt idx="658">
                  <c:v>-0.98733517029901863</c:v>
                </c:pt>
                <c:pt idx="659">
                  <c:v>-0.98730294690456188</c:v>
                </c:pt>
                <c:pt idx="660">
                  <c:v>-0.98727066004567532</c:v>
                </c:pt>
                <c:pt idx="661">
                  <c:v>-0.98723830960730996</c:v>
                </c:pt>
                <c:pt idx="662">
                  <c:v>-0.98720589547415238</c:v>
                </c:pt>
                <c:pt idx="663">
                  <c:v>-0.98717341753062404</c:v>
                </c:pt>
                <c:pt idx="664">
                  <c:v>-0.98714087566088038</c:v>
                </c:pt>
                <c:pt idx="665">
                  <c:v>-0.98710826974881039</c:v>
                </c:pt>
                <c:pt idx="666">
                  <c:v>-0.9870755996780356</c:v>
                </c:pt>
                <c:pt idx="667">
                  <c:v>-0.9870428653319091</c:v>
                </c:pt>
                <c:pt idx="668">
                  <c:v>-0.98701006659351564</c:v>
                </c:pt>
                <c:pt idx="669">
                  <c:v>-0.98697720334566985</c:v>
                </c:pt>
                <c:pt idx="670">
                  <c:v>-0.98694427547091601</c:v>
                </c:pt>
                <c:pt idx="671">
                  <c:v>-0.98691128285152729</c:v>
                </c:pt>
                <c:pt idx="672">
                  <c:v>-0.98687822536950498</c:v>
                </c:pt>
                <c:pt idx="673">
                  <c:v>-0.98684510290657723</c:v>
                </c:pt>
                <c:pt idx="674">
                  <c:v>-0.9868119153441991</c:v>
                </c:pt>
                <c:pt idx="675">
                  <c:v>-0.98677866256355118</c:v>
                </c:pt>
                <c:pt idx="676">
                  <c:v>-0.98674534444553885</c:v>
                </c:pt>
                <c:pt idx="677">
                  <c:v>-0.98671196087079183</c:v>
                </c:pt>
                <c:pt idx="678">
                  <c:v>-0.98667851171966303</c:v>
                </c:pt>
                <c:pt idx="679">
                  <c:v>-0.98664499687222817</c:v>
                </c:pt>
                <c:pt idx="680">
                  <c:v>-0.98661141620828452</c:v>
                </c:pt>
                <c:pt idx="681">
                  <c:v>-0.98657776960735022</c:v>
                </c:pt>
                <c:pt idx="682">
                  <c:v>-0.98654405694866398</c:v>
                </c:pt>
                <c:pt idx="683">
                  <c:v>-0.98651027811118353</c:v>
                </c:pt>
                <c:pt idx="684">
                  <c:v>-0.98647643297358534</c:v>
                </c:pt>
                <c:pt idx="685">
                  <c:v>-0.9864425214142637</c:v>
                </c:pt>
                <c:pt idx="686">
                  <c:v>-0.98640854331132977</c:v>
                </c:pt>
                <c:pt idx="687">
                  <c:v>-0.98637449854261083</c:v>
                </c:pt>
                <c:pt idx="688">
                  <c:v>-0.98634038698564985</c:v>
                </c:pt>
                <c:pt idx="689">
                  <c:v>-0.9863062085177039</c:v>
                </c:pt>
                <c:pt idx="690">
                  <c:v>-0.98627196301574394</c:v>
                </c:pt>
                <c:pt idx="691">
                  <c:v>-0.98623765035645383</c:v>
                </c:pt>
                <c:pt idx="692">
                  <c:v>-0.98620327041622968</c:v>
                </c:pt>
                <c:pt idx="693">
                  <c:v>-0.98616882307117859</c:v>
                </c:pt>
                <c:pt idx="694">
                  <c:v>-0.986134308197118</c:v>
                </c:pt>
                <c:pt idx="695">
                  <c:v>-0.98609972566957538</c:v>
                </c:pt>
                <c:pt idx="696">
                  <c:v>-0.98606507536378663</c:v>
                </c:pt>
                <c:pt idx="697">
                  <c:v>-0.98603035715469545</c:v>
                </c:pt>
                <c:pt idx="698">
                  <c:v>-0.98599557091695289</c:v>
                </c:pt>
                <c:pt idx="699">
                  <c:v>-0.98596071652491624</c:v>
                </c:pt>
                <c:pt idx="700">
                  <c:v>-0.985925793852648</c:v>
                </c:pt>
                <c:pt idx="701">
                  <c:v>-0.98589080277391539</c:v>
                </c:pt>
                <c:pt idx="702">
                  <c:v>-0.98585574316218905</c:v>
                </c:pt>
                <c:pt idx="703">
                  <c:v>-0.98582061489064265</c:v>
                </c:pt>
                <c:pt idx="704">
                  <c:v>-0.98578541783215212</c:v>
                </c:pt>
                <c:pt idx="705">
                  <c:v>-0.98575015185929382</c:v>
                </c:pt>
                <c:pt idx="706">
                  <c:v>-0.98571481684434503</c:v>
                </c:pt>
                <c:pt idx="707">
                  <c:v>-0.98567941265928194</c:v>
                </c:pt>
                <c:pt idx="708">
                  <c:v>-0.98564393917577964</c:v>
                </c:pt>
                <c:pt idx="709">
                  <c:v>-0.9856083962652108</c:v>
                </c:pt>
                <c:pt idx="710">
                  <c:v>-0.98557278379864444</c:v>
                </c:pt>
                <c:pt idx="711">
                  <c:v>-0.98553710164684627</c:v>
                </c:pt>
                <c:pt idx="712">
                  <c:v>-0.98550134968027625</c:v>
                </c:pt>
                <c:pt idx="713">
                  <c:v>-0.98546552776908902</c:v>
                </c:pt>
                <c:pt idx="714">
                  <c:v>-0.98542963578313214</c:v>
                </c:pt>
                <c:pt idx="715">
                  <c:v>-0.98539367359194574</c:v>
                </c:pt>
                <c:pt idx="716">
                  <c:v>-0.98535764106476131</c:v>
                </c:pt>
                <c:pt idx="717">
                  <c:v>-0.98532153807050082</c:v>
                </c:pt>
                <c:pt idx="718">
                  <c:v>-0.98528536447777637</c:v>
                </c:pt>
                <c:pt idx="719">
                  <c:v>-0.98524912015488819</c:v>
                </c:pt>
                <c:pt idx="720">
                  <c:v>-0.98521280496982488</c:v>
                </c:pt>
                <c:pt idx="721">
                  <c:v>-0.98517641879026185</c:v>
                </c:pt>
                <c:pt idx="722">
                  <c:v>-0.98513996148356053</c:v>
                </c:pt>
                <c:pt idx="723">
                  <c:v>-0.9851034329167675</c:v>
                </c:pt>
                <c:pt idx="724">
                  <c:v>-0.98506683295661357</c:v>
                </c:pt>
                <c:pt idx="725">
                  <c:v>-0.98503016146951294</c:v>
                </c:pt>
                <c:pt idx="726">
                  <c:v>-0.98499341832156206</c:v>
                </c:pt>
                <c:pt idx="727">
                  <c:v>-0.98495660337853896</c:v>
                </c:pt>
                <c:pt idx="728">
                  <c:v>-0.98491971650590215</c:v>
                </c:pt>
                <c:pt idx="729">
                  <c:v>-0.98488275756878974</c:v>
                </c:pt>
                <c:pt idx="730">
                  <c:v>-0.98484572643201851</c:v>
                </c:pt>
                <c:pt idx="731">
                  <c:v>-0.98480862296008287</c:v>
                </c:pt>
                <c:pt idx="732">
                  <c:v>-0.98477144701715424</c:v>
                </c:pt>
                <c:pt idx="733">
                  <c:v>-0.98473419846707966</c:v>
                </c:pt>
                <c:pt idx="734">
                  <c:v>-0.98469687717338117</c:v>
                </c:pt>
                <c:pt idx="735">
                  <c:v>-0.98465948299925465</c:v>
                </c:pt>
                <c:pt idx="736">
                  <c:v>-0.98462201580756925</c:v>
                </c:pt>
                <c:pt idx="737">
                  <c:v>-0.98458447546086558</c:v>
                </c:pt>
                <c:pt idx="738">
                  <c:v>-0.98454686182135598</c:v>
                </c:pt>
                <c:pt idx="739">
                  <c:v>-0.98450917475092248</c:v>
                </c:pt>
                <c:pt idx="740">
                  <c:v>-0.98447141411111627</c:v>
                </c:pt>
                <c:pt idx="741">
                  <c:v>-0.98443357976315693</c:v>
                </c:pt>
                <c:pt idx="742">
                  <c:v>-0.98439567156793084</c:v>
                </c:pt>
                <c:pt idx="743">
                  <c:v>-0.98435768938599111</c:v>
                </c:pt>
                <c:pt idx="744">
                  <c:v>-0.98431963307755566</c:v>
                </c:pt>
                <c:pt idx="745">
                  <c:v>-0.98428150250250679</c:v>
                </c:pt>
                <c:pt idx="746">
                  <c:v>-0.98424329752039008</c:v>
                </c:pt>
                <c:pt idx="747">
                  <c:v>-0.98420501799041338</c:v>
                </c:pt>
                <c:pt idx="748">
                  <c:v>-0.98416666377144579</c:v>
                </c:pt>
                <c:pt idx="749">
                  <c:v>-0.98412823472201671</c:v>
                </c:pt>
                <c:pt idx="750">
                  <c:v>-0.98408973070031502</c:v>
                </c:pt>
                <c:pt idx="751">
                  <c:v>-0.98405115156418721</c:v>
                </c:pt>
                <c:pt idx="752">
                  <c:v>-0.98401249717113792</c:v>
                </c:pt>
                <c:pt idx="753">
                  <c:v>-0.9839737673783272</c:v>
                </c:pt>
                <c:pt idx="754">
                  <c:v>-0.98393496204257103</c:v>
                </c:pt>
                <c:pt idx="755">
                  <c:v>-0.9838960810203391</c:v>
                </c:pt>
                <c:pt idx="756">
                  <c:v>-0.98385712416775484</c:v>
                </c:pt>
                <c:pt idx="757">
                  <c:v>-0.98381809134059317</c:v>
                </c:pt>
                <c:pt idx="758">
                  <c:v>-0.98377898239428074</c:v>
                </c:pt>
                <c:pt idx="759">
                  <c:v>-0.98373979718389404</c:v>
                </c:pt>
                <c:pt idx="760">
                  <c:v>-0.9837005355641586</c:v>
                </c:pt>
                <c:pt idx="761">
                  <c:v>-0.98366119738944813</c:v>
                </c:pt>
                <c:pt idx="762">
                  <c:v>-0.98362178251378329</c:v>
                </c:pt>
                <c:pt idx="763">
                  <c:v>-0.98358229079083059</c:v>
                </c:pt>
                <c:pt idx="764">
                  <c:v>-0.98354272207390148</c:v>
                </c:pt>
                <c:pt idx="765">
                  <c:v>-0.98350307621595146</c:v>
                </c:pt>
                <c:pt idx="766">
                  <c:v>-0.98346335306957833</c:v>
                </c:pt>
                <c:pt idx="767">
                  <c:v>-0.98342355248702218</c:v>
                </c:pt>
                <c:pt idx="768">
                  <c:v>-0.98338367432016338</c:v>
                </c:pt>
                <c:pt idx="769">
                  <c:v>-0.98334371842052193</c:v>
                </c:pt>
                <c:pt idx="770">
                  <c:v>-0.98330368463925655</c:v>
                </c:pt>
                <c:pt idx="771">
                  <c:v>-0.98326357282716315</c:v>
                </c:pt>
                <c:pt idx="772">
                  <c:v>-0.98322338283467425</c:v>
                </c:pt>
                <c:pt idx="773">
                  <c:v>-0.98318311451185736</c:v>
                </c:pt>
                <c:pt idx="774">
                  <c:v>-0.98314276770841447</c:v>
                </c:pt>
                <c:pt idx="775">
                  <c:v>-0.98310234227368043</c:v>
                </c:pt>
                <c:pt idx="776">
                  <c:v>-0.98306183805662239</c:v>
                </c:pt>
                <c:pt idx="777">
                  <c:v>-0.98302125490583792</c:v>
                </c:pt>
                <c:pt idx="778">
                  <c:v>-0.98298059266955495</c:v>
                </c:pt>
                <c:pt idx="779">
                  <c:v>-0.98293985119562988</c:v>
                </c:pt>
                <c:pt idx="780">
                  <c:v>-0.98289903033154657</c:v>
                </c:pt>
                <c:pt idx="781">
                  <c:v>-0.98285812992441535</c:v>
                </c:pt>
                <c:pt idx="782">
                  <c:v>-0.98281714982097224</c:v>
                </c:pt>
                <c:pt idx="783">
                  <c:v>-0.98277608986757714</c:v>
                </c:pt>
                <c:pt idx="784">
                  <c:v>-0.98273494991021337</c:v>
                </c:pt>
                <c:pt idx="785">
                  <c:v>-0.98269372979448588</c:v>
                </c:pt>
                <c:pt idx="786">
                  <c:v>-0.98265242936562069</c:v>
                </c:pt>
                <c:pt idx="787">
                  <c:v>-0.98261104846846359</c:v>
                </c:pt>
                <c:pt idx="788">
                  <c:v>-0.98256958694747876</c:v>
                </c:pt>
                <c:pt idx="789">
                  <c:v>-0.98252804464674803</c:v>
                </c:pt>
                <c:pt idx="790">
                  <c:v>-0.98248642140996911</c:v>
                </c:pt>
                <c:pt idx="791">
                  <c:v>-0.98244471708045544</c:v>
                </c:pt>
                <c:pt idx="792">
                  <c:v>-0.98240293150113367</c:v>
                </c:pt>
                <c:pt idx="793">
                  <c:v>-0.98236106451454419</c:v>
                </c:pt>
                <c:pt idx="794">
                  <c:v>-0.98231911596283816</c:v>
                </c:pt>
                <c:pt idx="795">
                  <c:v>-0.98227708568777783</c:v>
                </c:pt>
                <c:pt idx="796">
                  <c:v>-0.98223497353073408</c:v>
                </c:pt>
                <c:pt idx="797">
                  <c:v>-0.98219277933268656</c:v>
                </c:pt>
                <c:pt idx="798">
                  <c:v>-0.98215050293422168</c:v>
                </c:pt>
                <c:pt idx="799">
                  <c:v>-0.98210814417553149</c:v>
                </c:pt>
                <c:pt idx="800">
                  <c:v>-0.9820657028964126</c:v>
                </c:pt>
                <c:pt idx="801">
                  <c:v>-0.98202317893626523</c:v>
                </c:pt>
                <c:pt idx="802">
                  <c:v>-0.98198057213409151</c:v>
                </c:pt>
                <c:pt idx="803">
                  <c:v>-0.98193788232849455</c:v>
                </c:pt>
                <c:pt idx="804">
                  <c:v>-0.98189510935767743</c:v>
                </c:pt>
                <c:pt idx="805">
                  <c:v>-0.98185225305944168</c:v>
                </c:pt>
                <c:pt idx="806">
                  <c:v>-0.98180931327118603</c:v>
                </c:pt>
                <c:pt idx="807">
                  <c:v>-0.98176628982990566</c:v>
                </c:pt>
                <c:pt idx="808">
                  <c:v>-0.98172318257219027</c:v>
                </c:pt>
                <c:pt idx="809">
                  <c:v>-0.98167999133422346</c:v>
                </c:pt>
                <c:pt idx="810">
                  <c:v>-0.98163671595178137</c:v>
                </c:pt>
                <c:pt idx="811">
                  <c:v>-0.98159335626023092</c:v>
                </c:pt>
                <c:pt idx="812">
                  <c:v>-0.98154991209452946</c:v>
                </c:pt>
                <c:pt idx="813">
                  <c:v>-0.98150638328922291</c:v>
                </c:pt>
                <c:pt idx="814">
                  <c:v>-0.98146276967844448</c:v>
                </c:pt>
                <c:pt idx="815">
                  <c:v>-0.98141907109591375</c:v>
                </c:pt>
                <c:pt idx="816">
                  <c:v>-0.98137528737493529</c:v>
                </c:pt>
                <c:pt idx="817">
                  <c:v>-0.98133141834839732</c:v>
                </c:pt>
                <c:pt idx="818">
                  <c:v>-0.98128746384877041</c:v>
                </c:pt>
                <c:pt idx="819">
                  <c:v>-0.98124342370810635</c:v>
                </c:pt>
                <c:pt idx="820">
                  <c:v>-0.98119929775803694</c:v>
                </c:pt>
                <c:pt idx="821">
                  <c:v>-0.98115508582977229</c:v>
                </c:pt>
                <c:pt idx="822">
                  <c:v>-0.98111078775410021</c:v>
                </c:pt>
                <c:pt idx="823">
                  <c:v>-0.98106640336138407</c:v>
                </c:pt>
                <c:pt idx="824">
                  <c:v>-0.98102193248156244</c:v>
                </c:pt>
                <c:pt idx="825">
                  <c:v>-0.98097737494414683</c:v>
                </c:pt>
                <c:pt idx="826">
                  <c:v>-0.9809327305782215</c:v>
                </c:pt>
                <c:pt idx="827">
                  <c:v>-0.98088799921244096</c:v>
                </c:pt>
                <c:pt idx="828">
                  <c:v>-0.98084318067502951</c:v>
                </c:pt>
                <c:pt idx="829">
                  <c:v>-0.98079827479377957</c:v>
                </c:pt>
                <c:pt idx="830">
                  <c:v>-0.98075328139605045</c:v>
                </c:pt>
                <c:pt idx="831">
                  <c:v>-0.98070820030876715</c:v>
                </c:pt>
                <c:pt idx="832">
                  <c:v>-0.98066303135841859</c:v>
                </c:pt>
                <c:pt idx="833">
                  <c:v>-0.98061777437105679</c:v>
                </c:pt>
                <c:pt idx="834">
                  <c:v>-0.98057242917229526</c:v>
                </c:pt>
                <c:pt idx="835">
                  <c:v>-0.98052699558730771</c:v>
                </c:pt>
                <c:pt idx="836">
                  <c:v>-0.98048147344082659</c:v>
                </c:pt>
                <c:pt idx="837">
                  <c:v>-0.98043586255714199</c:v>
                </c:pt>
                <c:pt idx="838">
                  <c:v>-0.98039016276010005</c:v>
                </c:pt>
                <c:pt idx="839">
                  <c:v>-0.98034437387310169</c:v>
                </c:pt>
                <c:pt idx="840">
                  <c:v>-0.98029849571910144</c:v>
                </c:pt>
                <c:pt idx="841">
                  <c:v>-0.98025252812060537</c:v>
                </c:pt>
                <c:pt idx="842">
                  <c:v>-0.9802064708996705</c:v>
                </c:pt>
                <c:pt idx="843">
                  <c:v>-0.98016032387790308</c:v>
                </c:pt>
                <c:pt idx="844">
                  <c:v>-0.98011408687645729</c:v>
                </c:pt>
                <c:pt idx="845">
                  <c:v>-0.98006775971603388</c:v>
                </c:pt>
                <c:pt idx="846">
                  <c:v>-0.98002134221687831</c:v>
                </c:pt>
                <c:pt idx="847">
                  <c:v>-0.97997483419878006</c:v>
                </c:pt>
                <c:pt idx="848">
                  <c:v>-0.97992823548107066</c:v>
                </c:pt>
                <c:pt idx="849">
                  <c:v>-0.97988154588262277</c:v>
                </c:pt>
                <c:pt idx="850">
                  <c:v>-0.9798347652218482</c:v>
                </c:pt>
                <c:pt idx="851">
                  <c:v>-0.97978789331669702</c:v>
                </c:pt>
                <c:pt idx="852">
                  <c:v>-0.97974092998465556</c:v>
                </c:pt>
                <c:pt idx="853">
                  <c:v>-0.97969387504274563</c:v>
                </c:pt>
                <c:pt idx="854">
                  <c:v>-0.97964672830752253</c:v>
                </c:pt>
                <c:pt idx="855">
                  <c:v>-0.97959948959507404</c:v>
                </c:pt>
                <c:pt idx="856">
                  <c:v>-0.97955215872101853</c:v>
                </c:pt>
                <c:pt idx="857">
                  <c:v>-0.97950473550050388</c:v>
                </c:pt>
                <c:pt idx="858">
                  <c:v>-0.97945721974820588</c:v>
                </c:pt>
                <c:pt idx="859">
                  <c:v>-0.9794096112783266</c:v>
                </c:pt>
                <c:pt idx="860">
                  <c:v>-0.97936190990459338</c:v>
                </c:pt>
                <c:pt idx="861">
                  <c:v>-0.97931411544025682</c:v>
                </c:pt>
                <c:pt idx="862">
                  <c:v>-0.97926622769808946</c:v>
                </c:pt>
                <c:pt idx="863">
                  <c:v>-0.97921824649038469</c:v>
                </c:pt>
                <c:pt idx="864">
                  <c:v>-0.97917017162895459</c:v>
                </c:pt>
                <c:pt idx="865">
                  <c:v>-0.97912200292512908</c:v>
                </c:pt>
                <c:pt idx="866">
                  <c:v>-0.9790737401897539</c:v>
                </c:pt>
                <c:pt idx="867">
                  <c:v>-0.97902538323318955</c:v>
                </c:pt>
                <c:pt idx="868">
                  <c:v>-0.97897693186530932</c:v>
                </c:pt>
                <c:pt idx="869">
                  <c:v>-0.97892838589549791</c:v>
                </c:pt>
                <c:pt idx="870">
                  <c:v>-0.97887974513265053</c:v>
                </c:pt>
                <c:pt idx="871">
                  <c:v>-0.97883100938517043</c:v>
                </c:pt>
                <c:pt idx="872">
                  <c:v>-0.9787821784609676</c:v>
                </c:pt>
                <c:pt idx="873">
                  <c:v>-0.97873325216745788</c:v>
                </c:pt>
                <c:pt idx="874">
                  <c:v>-0.9786842303115606</c:v>
                </c:pt>
                <c:pt idx="875">
                  <c:v>-0.97863511269969761</c:v>
                </c:pt>
                <c:pt idx="876">
                  <c:v>-0.97858589913779137</c:v>
                </c:pt>
                <c:pt idx="877">
                  <c:v>-0.97853658943126332</c:v>
                </c:pt>
                <c:pt idx="878">
                  <c:v>-0.97848718338503282</c:v>
                </c:pt>
                <c:pt idx="879">
                  <c:v>-0.97843768080351501</c:v>
                </c:pt>
                <c:pt idx="880">
                  <c:v>-0.97838808149061962</c:v>
                </c:pt>
                <c:pt idx="881">
                  <c:v>-0.97833838524974925</c:v>
                </c:pt>
                <c:pt idx="882">
                  <c:v>-0.97828859188379758</c:v>
                </c:pt>
                <c:pt idx="883">
                  <c:v>-0.97823870119514822</c:v>
                </c:pt>
                <c:pt idx="884">
                  <c:v>-0.97818871298567245</c:v>
                </c:pt>
                <c:pt idx="885">
                  <c:v>-0.9781386270567286</c:v>
                </c:pt>
                <c:pt idx="886">
                  <c:v>-0.97808844320915955</c:v>
                </c:pt>
                <c:pt idx="887">
                  <c:v>-0.9780381612432909</c:v>
                </c:pt>
                <c:pt idx="888">
                  <c:v>-0.9779877809589308</c:v>
                </c:pt>
                <c:pt idx="889">
                  <c:v>-0.97793730215536656</c:v>
                </c:pt>
                <c:pt idx="890">
                  <c:v>-0.9778867246313645</c:v>
                </c:pt>
                <c:pt idx="891">
                  <c:v>-0.97783604818516712</c:v>
                </c:pt>
                <c:pt idx="892">
                  <c:v>-0.97778527261449211</c:v>
                </c:pt>
                <c:pt idx="893">
                  <c:v>-0.9777343977165307</c:v>
                </c:pt>
                <c:pt idx="894">
                  <c:v>-0.97768342328794577</c:v>
                </c:pt>
                <c:pt idx="895">
                  <c:v>-0.97763234912487018</c:v>
                </c:pt>
                <c:pt idx="896">
                  <c:v>-0.9775811750229052</c:v>
                </c:pt>
                <c:pt idx="897">
                  <c:v>-0.97752990077711888</c:v>
                </c:pt>
                <c:pt idx="898">
                  <c:v>-0.97747852618204423</c:v>
                </c:pt>
                <c:pt idx="899">
                  <c:v>-0.9774270510316776</c:v>
                </c:pt>
                <c:pt idx="900">
                  <c:v>-0.97737547511947709</c:v>
                </c:pt>
                <c:pt idx="901">
                  <c:v>-0.97732379823836057</c:v>
                </c:pt>
                <c:pt idx="902">
                  <c:v>-0.97727202018070425</c:v>
                </c:pt>
                <c:pt idx="903">
                  <c:v>-0.97722014073834096</c:v>
                </c:pt>
                <c:pt idx="904">
                  <c:v>-0.97716815970255777</c:v>
                </c:pt>
                <c:pt idx="905">
                  <c:v>-0.97711607686409541</c:v>
                </c:pt>
                <c:pt idx="906">
                  <c:v>-0.97706389201314592</c:v>
                </c:pt>
                <c:pt idx="907">
                  <c:v>-0.97701160493935046</c:v>
                </c:pt>
                <c:pt idx="908">
                  <c:v>-0.97695921543179853</c:v>
                </c:pt>
                <c:pt idx="909">
                  <c:v>-0.97690672327902517</c:v>
                </c:pt>
                <c:pt idx="910">
                  <c:v>-0.9768541282690103</c:v>
                </c:pt>
                <c:pt idx="911">
                  <c:v>-0.9768014301891762</c:v>
                </c:pt>
                <c:pt idx="912">
                  <c:v>-0.97674862882638569</c:v>
                </c:pt>
                <c:pt idx="913">
                  <c:v>-0.97669572396694093</c:v>
                </c:pt>
                <c:pt idx="914">
                  <c:v>-0.97664271539658098</c:v>
                </c:pt>
                <c:pt idx="915">
                  <c:v>-0.97658960290048069</c:v>
                </c:pt>
                <c:pt idx="916">
                  <c:v>-0.97653638626324824</c:v>
                </c:pt>
                <c:pt idx="917">
                  <c:v>-0.97648306526892392</c:v>
                </c:pt>
                <c:pt idx="918">
                  <c:v>-0.97642963970097774</c:v>
                </c:pt>
                <c:pt idx="919">
                  <c:v>-0.97637610934230801</c:v>
                </c:pt>
                <c:pt idx="920">
                  <c:v>-0.97632247397523941</c:v>
                </c:pt>
                <c:pt idx="921">
                  <c:v>-0.9762687333815212</c:v>
                </c:pt>
                <c:pt idx="922">
                  <c:v>-0.97621488734232531</c:v>
                </c:pt>
                <c:pt idx="923">
                  <c:v>-0.97616093563824435</c:v>
                </c:pt>
                <c:pt idx="924">
                  <c:v>-0.97610687804929042</c:v>
                </c:pt>
                <c:pt idx="925">
                  <c:v>-0.97605271435489227</c:v>
                </c:pt>
                <c:pt idx="926">
                  <c:v>-0.97599844433389404</c:v>
                </c:pt>
                <c:pt idx="927">
                  <c:v>-0.97594406776455334</c:v>
                </c:pt>
                <c:pt idx="928">
                  <c:v>-0.97588958442453932</c:v>
                </c:pt>
                <c:pt idx="929">
                  <c:v>-0.97583499409093066</c:v>
                </c:pt>
                <c:pt idx="930">
                  <c:v>-0.97578029654021392</c:v>
                </c:pt>
                <c:pt idx="931">
                  <c:v>-0.97572549154828192</c:v>
                </c:pt>
                <c:pt idx="932">
                  <c:v>-0.97567057889042996</c:v>
                </c:pt>
                <c:pt idx="933">
                  <c:v>-0.97561555834135705</c:v>
                </c:pt>
                <c:pt idx="934">
                  <c:v>-0.97556042967516132</c:v>
                </c:pt>
                <c:pt idx="935">
                  <c:v>-0.97550519266533942</c:v>
                </c:pt>
                <c:pt idx="936">
                  <c:v>-0.97544984708478422</c:v>
                </c:pt>
                <c:pt idx="937">
                  <c:v>-0.97539439270578276</c:v>
                </c:pt>
                <c:pt idx="938">
                  <c:v>-0.9753388293000147</c:v>
                </c:pt>
                <c:pt idx="939">
                  <c:v>-0.97528315663854959</c:v>
                </c:pt>
                <c:pt idx="940">
                  <c:v>-0.97522737449184604</c:v>
                </c:pt>
                <c:pt idx="941">
                  <c:v>-0.97517148262974851</c:v>
                </c:pt>
                <c:pt idx="942">
                  <c:v>-0.97511548082148647</c:v>
                </c:pt>
                <c:pt idx="943">
                  <c:v>-0.97505936883567135</c:v>
                </c:pt>
                <c:pt idx="944">
                  <c:v>-0.97500314644029551</c:v>
                </c:pt>
                <c:pt idx="945">
                  <c:v>-0.97494681340272971</c:v>
                </c:pt>
                <c:pt idx="946">
                  <c:v>-0.97489036948972108</c:v>
                </c:pt>
                <c:pt idx="947">
                  <c:v>-0.97483381446739137</c:v>
                </c:pt>
                <c:pt idx="948">
                  <c:v>-0.9747771481012345</c:v>
                </c:pt>
                <c:pt idx="949">
                  <c:v>-0.97472037015611523</c:v>
                </c:pt>
                <c:pt idx="950">
                  <c:v>-0.97466348039626649</c:v>
                </c:pt>
                <c:pt idx="951">
                  <c:v>-0.97460647858528737</c:v>
                </c:pt>
                <c:pt idx="952">
                  <c:v>-0.9745493644861416</c:v>
                </c:pt>
                <c:pt idx="953">
                  <c:v>-0.97449213786115507</c:v>
                </c:pt>
                <c:pt idx="954">
                  <c:v>-0.97443479847201353</c:v>
                </c:pt>
                <c:pt idx="955">
                  <c:v>-0.9743773460797609</c:v>
                </c:pt>
                <c:pt idx="956">
                  <c:v>-0.97431978044479761</c:v>
                </c:pt>
                <c:pt idx="957">
                  <c:v>-0.97426210132687741</c:v>
                </c:pt>
                <c:pt idx="958">
                  <c:v>-0.97420430848510597</c:v>
                </c:pt>
                <c:pt idx="959">
                  <c:v>-0.97414640167793887</c:v>
                </c:pt>
                <c:pt idx="960">
                  <c:v>-0.97408838066317927</c:v>
                </c:pt>
                <c:pt idx="961">
                  <c:v>-0.97403024519797543</c:v>
                </c:pt>
                <c:pt idx="962">
                  <c:v>-0.97397199503881959</c:v>
                </c:pt>
                <c:pt idx="963">
                  <c:v>-0.9739136299415444</c:v>
                </c:pt>
                <c:pt idx="964">
                  <c:v>-0.97385514966132225</c:v>
                </c:pt>
                <c:pt idx="965">
                  <c:v>-0.97379655395266218</c:v>
                </c:pt>
                <c:pt idx="966">
                  <c:v>-0.97373784256940787</c:v>
                </c:pt>
                <c:pt idx="967">
                  <c:v>-0.97367901526473577</c:v>
                </c:pt>
                <c:pt idx="968">
                  <c:v>-0.97362007179115262</c:v>
                </c:pt>
                <c:pt idx="969">
                  <c:v>-0.97356101190049316</c:v>
                </c:pt>
                <c:pt idx="970">
                  <c:v>-0.97350183534391854</c:v>
                </c:pt>
                <c:pt idx="971">
                  <c:v>-0.97344254187191348</c:v>
                </c:pt>
                <c:pt idx="972">
                  <c:v>-0.97338313123428433</c:v>
                </c:pt>
                <c:pt idx="973">
                  <c:v>-0.97332360318015687</c:v>
                </c:pt>
                <c:pt idx="974">
                  <c:v>-0.973263957457974</c:v>
                </c:pt>
                <c:pt idx="975">
                  <c:v>-0.9732041938154935</c:v>
                </c:pt>
                <c:pt idx="976">
                  <c:v>-0.97314431199978602</c:v>
                </c:pt>
                <c:pt idx="977">
                  <c:v>-0.97308431175723253</c:v>
                </c:pt>
                <c:pt idx="978">
                  <c:v>-0.97302419283352182</c:v>
                </c:pt>
                <c:pt idx="979">
                  <c:v>-0.97296395497364896</c:v>
                </c:pt>
                <c:pt idx="980">
                  <c:v>-0.97290359792191272</c:v>
                </c:pt>
                <c:pt idx="981">
                  <c:v>-0.97284312142191287</c:v>
                </c:pt>
                <c:pt idx="982">
                  <c:v>-0.9727825252165484</c:v>
                </c:pt>
                <c:pt idx="983">
                  <c:v>-0.9727218090480152</c:v>
                </c:pt>
                <c:pt idx="984">
                  <c:v>-0.97266097265780327</c:v>
                </c:pt>
                <c:pt idx="985">
                  <c:v>-0.97260001578669486</c:v>
                </c:pt>
                <c:pt idx="986">
                  <c:v>-0.97253893817476189</c:v>
                </c:pt>
                <c:pt idx="987">
                  <c:v>-0.97247773956136396</c:v>
                </c:pt>
                <c:pt idx="988">
                  <c:v>-0.97241641968514558</c:v>
                </c:pt>
                <c:pt idx="989">
                  <c:v>-0.97235497828403405</c:v>
                </c:pt>
                <c:pt idx="990">
                  <c:v>-0.97229341509523692</c:v>
                </c:pt>
                <c:pt idx="991">
                  <c:v>-0.97223172985523998</c:v>
                </c:pt>
                <c:pt idx="992">
                  <c:v>-0.97216992229980426</c:v>
                </c:pt>
                <c:pt idx="993">
                  <c:v>-0.97210799216396448</c:v>
                </c:pt>
                <c:pt idx="994">
                  <c:v>-0.97204593918202586</c:v>
                </c:pt>
                <c:pt idx="995">
                  <c:v>-0.97198376308756218</c:v>
                </c:pt>
                <c:pt idx="996">
                  <c:v>-0.97192146361341314</c:v>
                </c:pt>
                <c:pt idx="997">
                  <c:v>-0.97185904049168204</c:v>
                </c:pt>
                <c:pt idx="998">
                  <c:v>-0.97179649345373342</c:v>
                </c:pt>
                <c:pt idx="999">
                  <c:v>-0.97173382223019045</c:v>
                </c:pt>
                <c:pt idx="1000">
                  <c:v>-0.97167102655093229</c:v>
                </c:pt>
                <c:pt idx="1001">
                  <c:v>-0.97160810614509241</c:v>
                </c:pt>
                <c:pt idx="1002">
                  <c:v>-0.97154506074105496</c:v>
                </c:pt>
                <c:pt idx="1003">
                  <c:v>-0.97148189006645358</c:v>
                </c:pt>
                <c:pt idx="1004">
                  <c:v>-0.97141859384816753</c:v>
                </c:pt>
                <c:pt idx="1005">
                  <c:v>-0.97135517181232056</c:v>
                </c:pt>
                <c:pt idx="1006">
                  <c:v>-0.97129162368427735</c:v>
                </c:pt>
                <c:pt idx="1007">
                  <c:v>-0.9712279491886413</c:v>
                </c:pt>
                <c:pt idx="1008">
                  <c:v>-0.97116414804925255</c:v>
                </c:pt>
                <c:pt idx="1009">
                  <c:v>-0.97110021998918439</c:v>
                </c:pt>
                <c:pt idx="1010">
                  <c:v>-0.97103616473074172</c:v>
                </c:pt>
                <c:pt idx="1011">
                  <c:v>-0.97097198199545798</c:v>
                </c:pt>
                <c:pt idx="1012">
                  <c:v>-0.97090767150409252</c:v>
                </c:pt>
                <c:pt idx="1013">
                  <c:v>-0.97084323297662833</c:v>
                </c:pt>
                <c:pt idx="1014">
                  <c:v>-0.97077866613226915</c:v>
                </c:pt>
                <c:pt idx="1015">
                  <c:v>-0.97071397068943721</c:v>
                </c:pt>
                <c:pt idx="1016">
                  <c:v>-0.97064914636577015</c:v>
                </c:pt>
                <c:pt idx="1017">
                  <c:v>-0.97058419287811903</c:v>
                </c:pt>
                <c:pt idx="1018">
                  <c:v>-0.9705191099425452</c:v>
                </c:pt>
                <c:pt idx="1019">
                  <c:v>-0.97045389727431774</c:v>
                </c:pt>
                <c:pt idx="1020">
                  <c:v>-0.97038855458791096</c:v>
                </c:pt>
                <c:pt idx="1021">
                  <c:v>-0.97032308159700176</c:v>
                </c:pt>
                <c:pt idx="1022">
                  <c:v>-0.97025747801446705</c:v>
                </c:pt>
                <c:pt idx="1023">
                  <c:v>-0.97019174355238003</c:v>
                </c:pt>
                <c:pt idx="1024">
                  <c:v>-0.97012587792200955</c:v>
                </c:pt>
                <c:pt idx="1025">
                  <c:v>-0.97005988083381545</c:v>
                </c:pt>
                <c:pt idx="1026">
                  <c:v>-0.96999375199744697</c:v>
                </c:pt>
                <c:pt idx="1027">
                  <c:v>-0.96992749112173982</c:v>
                </c:pt>
                <c:pt idx="1028">
                  <c:v>-0.9698610979147132</c:v>
                </c:pt>
                <c:pt idx="1029">
                  <c:v>-0.96979457208356701</c:v>
                </c:pt>
                <c:pt idx="1030">
                  <c:v>-0.96972791333467967</c:v>
                </c:pt>
                <c:pt idx="1031">
                  <c:v>-0.96966112137360472</c:v>
                </c:pt>
                <c:pt idx="1032">
                  <c:v>-0.96959419590506823</c:v>
                </c:pt>
                <c:pt idx="1033">
                  <c:v>-0.96952713663296664</c:v>
                </c:pt>
                <c:pt idx="1034">
                  <c:v>-0.96945994326036289</c:v>
                </c:pt>
                <c:pt idx="1035">
                  <c:v>-0.96939261548948441</c:v>
                </c:pt>
                <c:pt idx="1036">
                  <c:v>-0.96932515302171995</c:v>
                </c:pt>
                <c:pt idx="1037">
                  <c:v>-0.96925755555761706</c:v>
                </c:pt>
                <c:pt idx="1038">
                  <c:v>-0.96918982279687882</c:v>
                </c:pt>
                <c:pt idx="1039">
                  <c:v>-0.96912195443836169</c:v>
                </c:pt>
                <c:pt idx="1040">
                  <c:v>-0.96905395018007157</c:v>
                </c:pt>
                <c:pt idx="1041">
                  <c:v>-0.96898580971916204</c:v>
                </c:pt>
                <c:pt idx="1042">
                  <c:v>-0.96891753275193115</c:v>
                </c:pt>
                <c:pt idx="1043">
                  <c:v>-0.96884911897381787</c:v>
                </c:pt>
                <c:pt idx="1044">
                  <c:v>-0.96878056807940027</c:v>
                </c:pt>
                <c:pt idx="1045">
                  <c:v>-0.9687118797623917</c:v>
                </c:pt>
                <c:pt idx="1046">
                  <c:v>-0.9686430537156383</c:v>
                </c:pt>
                <c:pt idx="1047">
                  <c:v>-0.96857408963111613</c:v>
                </c:pt>
                <c:pt idx="1048">
                  <c:v>-0.96850498719992806</c:v>
                </c:pt>
                <c:pt idx="1049">
                  <c:v>-0.96843574611230099</c:v>
                </c:pt>
                <c:pt idx="1050">
                  <c:v>-0.96836636605758253</c:v>
                </c:pt>
                <c:pt idx="1051">
                  <c:v>-0.96829684672423821</c:v>
                </c:pt>
                <c:pt idx="1052">
                  <c:v>-0.96822718779984862</c:v>
                </c:pt>
                <c:pt idx="1053">
                  <c:v>-0.96815738897110659</c:v>
                </c:pt>
                <c:pt idx="1054">
                  <c:v>-0.96808744992381346</c:v>
                </c:pt>
                <c:pt idx="1055">
                  <c:v>-0.96801737034287694</c:v>
                </c:pt>
                <c:pt idx="1056">
                  <c:v>-0.96794714991230713</c:v>
                </c:pt>
                <c:pt idx="1057">
                  <c:v>-0.9678767883152144</c:v>
                </c:pt>
                <c:pt idx="1058">
                  <c:v>-0.96780628523380596</c:v>
                </c:pt>
                <c:pt idx="1059">
                  <c:v>-0.96773564034938242</c:v>
                </c:pt>
                <c:pt idx="1060">
                  <c:v>-0.9676648533423351</c:v>
                </c:pt>
                <c:pt idx="1061">
                  <c:v>-0.96759392389214316</c:v>
                </c:pt>
                <c:pt idx="1062">
                  <c:v>-0.96752285167737007</c:v>
                </c:pt>
                <c:pt idx="1063">
                  <c:v>-0.96745163637566045</c:v>
                </c:pt>
                <c:pt idx="1064">
                  <c:v>-0.96738027766373735</c:v>
                </c:pt>
                <c:pt idx="1065">
                  <c:v>-0.96730877521739878</c:v>
                </c:pt>
                <c:pt idx="1066">
                  <c:v>-0.9672371287115149</c:v>
                </c:pt>
                <c:pt idx="1067">
                  <c:v>-0.96716533782002434</c:v>
                </c:pt>
                <c:pt idx="1068">
                  <c:v>-0.96709340221593121</c:v>
                </c:pt>
                <c:pt idx="1069">
                  <c:v>-0.96702132157130216</c:v>
                </c:pt>
                <c:pt idx="1070">
                  <c:v>-0.96694909555726305</c:v>
                </c:pt>
                <c:pt idx="1071">
                  <c:v>-0.96687672384399603</c:v>
                </c:pt>
                <c:pt idx="1072">
                  <c:v>-0.96680420610073536</c:v>
                </c:pt>
                <c:pt idx="1073">
                  <c:v>-0.96673154199576505</c:v>
                </c:pt>
                <c:pt idx="1074">
                  <c:v>-0.96665873119641577</c:v>
                </c:pt>
                <c:pt idx="1075">
                  <c:v>-0.96658577336906049</c:v>
                </c:pt>
                <c:pt idx="1076">
                  <c:v>-0.96651266817911252</c:v>
                </c:pt>
                <c:pt idx="1077">
                  <c:v>-0.96643941529102118</c:v>
                </c:pt>
                <c:pt idx="1078">
                  <c:v>-0.96636601436826897</c:v>
                </c:pt>
                <c:pt idx="1079">
                  <c:v>-0.96629246507336852</c:v>
                </c:pt>
                <c:pt idx="1080">
                  <c:v>-0.96621876706785859</c:v>
                </c:pt>
                <c:pt idx="1081">
                  <c:v>-0.96614492001230123</c:v>
                </c:pt>
                <c:pt idx="1082">
                  <c:v>-0.96607092356627811</c:v>
                </c:pt>
                <c:pt idx="1083">
                  <c:v>-0.96599677738838774</c:v>
                </c:pt>
                <c:pt idx="1084">
                  <c:v>-0.96592248113624135</c:v>
                </c:pt>
                <c:pt idx="1085">
                  <c:v>-0.96584803446645984</c:v>
                </c:pt>
                <c:pt idx="1086">
                  <c:v>-0.96577343703467056</c:v>
                </c:pt>
                <c:pt idx="1087">
                  <c:v>-0.96569868849550322</c:v>
                </c:pt>
                <c:pt idx="1088">
                  <c:v>-0.96562378850258779</c:v>
                </c:pt>
                <c:pt idx="1089">
                  <c:v>-0.96554873670854924</c:v>
                </c:pt>
                <c:pt idx="1090">
                  <c:v>-0.96547353276500569</c:v>
                </c:pt>
                <c:pt idx="1091">
                  <c:v>-0.96539817632256419</c:v>
                </c:pt>
                <c:pt idx="1092">
                  <c:v>-0.96532266703081715</c:v>
                </c:pt>
                <c:pt idx="1093">
                  <c:v>-0.965247004538339</c:v>
                </c:pt>
                <c:pt idx="1094">
                  <c:v>-0.96517118849268313</c:v>
                </c:pt>
                <c:pt idx="1095">
                  <c:v>-0.96509521854037739</c:v>
                </c:pt>
                <c:pt idx="1096">
                  <c:v>-0.96501909432692157</c:v>
                </c:pt>
                <c:pt idx="1097">
                  <c:v>-0.96494281549678307</c:v>
                </c:pt>
                <c:pt idx="1098">
                  <c:v>-0.96486638169339389</c:v>
                </c:pt>
                <c:pt idx="1099">
                  <c:v>-0.96478979255914654</c:v>
                </c:pt>
                <c:pt idx="1100">
                  <c:v>-0.96471304773539091</c:v>
                </c:pt>
                <c:pt idx="1101">
                  <c:v>-0.96463614686243049</c:v>
                </c:pt>
                <c:pt idx="1102">
                  <c:v>-0.96455908957951852</c:v>
                </c:pt>
                <c:pt idx="1103">
                  <c:v>-0.96448187552485476</c:v>
                </c:pt>
                <c:pt idx="1104">
                  <c:v>-0.96440450433558178</c:v>
                </c:pt>
                <c:pt idx="1105">
                  <c:v>-0.96432697564778058</c:v>
                </c:pt>
                <c:pt idx="1106">
                  <c:v>-0.96424928909646812</c:v>
                </c:pt>
                <c:pt idx="1107">
                  <c:v>-0.96417144431559276</c:v>
                </c:pt>
                <c:pt idx="1108">
                  <c:v>-0.96409344093803051</c:v>
                </c:pt>
                <c:pt idx="1109">
                  <c:v>-0.96401527859558223</c:v>
                </c:pt>
                <c:pt idx="1110">
                  <c:v>-0.96393695691896852</c:v>
                </c:pt>
                <c:pt idx="1111">
                  <c:v>-0.96385847553782722</c:v>
                </c:pt>
                <c:pt idx="1112">
                  <c:v>-0.96377983408070889</c:v>
                </c:pt>
                <c:pt idx="1113">
                  <c:v>-0.96370103217507375</c:v>
                </c:pt>
                <c:pt idx="1114">
                  <c:v>-0.96362206944728612</c:v>
                </c:pt>
                <c:pt idx="1115">
                  <c:v>-0.96354294552261321</c:v>
                </c:pt>
                <c:pt idx="1116">
                  <c:v>-0.96346366002521966</c:v>
                </c:pt>
                <c:pt idx="1117">
                  <c:v>-0.96338421257816376</c:v>
                </c:pt>
                <c:pt idx="1118">
                  <c:v>-0.96330460280339392</c:v>
                </c:pt>
                <c:pt idx="1119">
                  <c:v>-0.96322483032174488</c:v>
                </c:pt>
                <c:pt idx="1120">
                  <c:v>-0.96314489475293363</c:v>
                </c:pt>
                <c:pt idx="1121">
                  <c:v>-0.96306479571555559</c:v>
                </c:pt>
                <c:pt idx="1122">
                  <c:v>-0.96298453282708041</c:v>
                </c:pt>
                <c:pt idx="1123">
                  <c:v>-0.96290410570384866</c:v>
                </c:pt>
                <c:pt idx="1124">
                  <c:v>-0.96282351396106747</c:v>
                </c:pt>
                <c:pt idx="1125">
                  <c:v>-0.96274275721280633</c:v>
                </c:pt>
                <c:pt idx="1126">
                  <c:v>-0.96266183507199377</c:v>
                </c:pt>
                <c:pt idx="1127">
                  <c:v>-0.96258074715041297</c:v>
                </c:pt>
                <c:pt idx="1128">
                  <c:v>-0.96249949305869742</c:v>
                </c:pt>
                <c:pt idx="1129">
                  <c:v>-0.9624180724063276</c:v>
                </c:pt>
                <c:pt idx="1130">
                  <c:v>-0.96233648480162681</c:v>
                </c:pt>
                <c:pt idx="1131">
                  <c:v>-0.9622547298517562</c:v>
                </c:pt>
                <c:pt idx="1132">
                  <c:v>-0.96217280716271225</c:v>
                </c:pt>
                <c:pt idx="1133">
                  <c:v>-0.96209071633932131</c:v>
                </c:pt>
                <c:pt idx="1134">
                  <c:v>-0.96200845698523618</c:v>
                </c:pt>
                <c:pt idx="1135">
                  <c:v>-0.96192602870293198</c:v>
                </c:pt>
                <c:pt idx="1136">
                  <c:v>-0.96184343109370174</c:v>
                </c:pt>
                <c:pt idx="1137">
                  <c:v>-0.96176066375765246</c:v>
                </c:pt>
                <c:pt idx="1138">
                  <c:v>-0.96167772629370074</c:v>
                </c:pt>
                <c:pt idx="1139">
                  <c:v>-0.96159461829956905</c:v>
                </c:pt>
                <c:pt idx="1140">
                  <c:v>-0.96151133937178102</c:v>
                </c:pt>
                <c:pt idx="1141">
                  <c:v>-0.96142788910565724</c:v>
                </c:pt>
                <c:pt idx="1142">
                  <c:v>-0.96134426709531151</c:v>
                </c:pt>
                <c:pt idx="1143">
                  <c:v>-0.96126047293364625</c:v>
                </c:pt>
                <c:pt idx="1144">
                  <c:v>-0.96117650621234818</c:v>
                </c:pt>
                <c:pt idx="1145">
                  <c:v>-0.96109236652188423</c:v>
                </c:pt>
                <c:pt idx="1146">
                  <c:v>-0.96100805345149709</c:v>
                </c:pt>
                <c:pt idx="1147">
                  <c:v>-0.96092356658920075</c:v>
                </c:pt>
                <c:pt idx="1148">
                  <c:v>-0.96083890552177686</c:v>
                </c:pt>
                <c:pt idx="1149">
                  <c:v>-0.96075406983476941</c:v>
                </c:pt>
                <c:pt idx="1150">
                  <c:v>-0.96066905911248113</c:v>
                </c:pt>
                <c:pt idx="1151">
                  <c:v>-0.96058387293796865</c:v>
                </c:pt>
                <c:pt idx="1152">
                  <c:v>-0.96049851089303839</c:v>
                </c:pt>
                <c:pt idx="1153">
                  <c:v>-0.96041297255824187</c:v>
                </c:pt>
                <c:pt idx="1154">
                  <c:v>-0.96032725751287162</c:v>
                </c:pt>
                <c:pt idx="1155">
                  <c:v>-0.9602413653349563</c:v>
                </c:pt>
                <c:pt idx="1156">
                  <c:v>-0.96015529560125668</c:v>
                </c:pt>
                <c:pt idx="1157">
                  <c:v>-0.96006904788726077</c:v>
                </c:pt>
                <c:pt idx="1158">
                  <c:v>-0.95998262176717997</c:v>
                </c:pt>
                <c:pt idx="1159">
                  <c:v>-0.95989601681394265</c:v>
                </c:pt>
                <c:pt idx="1160">
                  <c:v>-0.95980923259919249</c:v>
                </c:pt>
                <c:pt idx="1161">
                  <c:v>-0.95972226869328192</c:v>
                </c:pt>
                <c:pt idx="1162">
                  <c:v>-0.95963512466526801</c:v>
                </c:pt>
                <c:pt idx="1163">
                  <c:v>-0.95954780008290796</c:v>
                </c:pt>
                <c:pt idx="1164">
                  <c:v>-0.95946029451265435</c:v>
                </c:pt>
                <c:pt idx="1165">
                  <c:v>-0.9593726075196507</c:v>
                </c:pt>
                <c:pt idx="1166">
                  <c:v>-0.95928473866772679</c:v>
                </c:pt>
                <c:pt idx="1167">
                  <c:v>-0.95919668751939402</c:v>
                </c:pt>
                <c:pt idx="1168">
                  <c:v>-0.95910845363584007</c:v>
                </c:pt>
                <c:pt idx="1169">
                  <c:v>-0.95902003657692547</c:v>
                </c:pt>
                <c:pt idx="1170">
                  <c:v>-0.9589314359011778</c:v>
                </c:pt>
                <c:pt idx="1171">
                  <c:v>-0.95884265116578715</c:v>
                </c:pt>
                <c:pt idx="1172">
                  <c:v>-0.95875368192660204</c:v>
                </c:pt>
                <c:pt idx="1173">
                  <c:v>-0.95866452773812361</c:v>
                </c:pt>
                <c:pt idx="1174">
                  <c:v>-0.95857518815350129</c:v>
                </c:pt>
                <c:pt idx="1175">
                  <c:v>-0.95848566272452873</c:v>
                </c:pt>
                <c:pt idx="1176">
                  <c:v>-0.95839595100163744</c:v>
                </c:pt>
                <c:pt idx="1177">
                  <c:v>-0.958306052533893</c:v>
                </c:pt>
                <c:pt idx="1178">
                  <c:v>-0.95821596686899024</c:v>
                </c:pt>
                <c:pt idx="1179">
                  <c:v>-0.95812569355324761</c:v>
                </c:pt>
                <c:pt idx="1180">
                  <c:v>-0.95803523213160302</c:v>
                </c:pt>
                <c:pt idx="1181">
                  <c:v>-0.95794458214760825</c:v>
                </c:pt>
                <c:pt idx="1182">
                  <c:v>-0.95785374314342442</c:v>
                </c:pt>
                <c:pt idx="1183">
                  <c:v>-0.95776271465981733</c:v>
                </c:pt>
                <c:pt idx="1184">
                  <c:v>-0.95767149623615155</c:v>
                </c:pt>
                <c:pt idx="1185">
                  <c:v>-0.95758008741038592</c:v>
                </c:pt>
                <c:pt idx="1186">
                  <c:v>-0.95748848771906891</c:v>
                </c:pt>
                <c:pt idx="1187">
                  <c:v>-0.95739669669733285</c:v>
                </c:pt>
                <c:pt idx="1188">
                  <c:v>-0.95730471387888927</c:v>
                </c:pt>
                <c:pt idx="1189">
                  <c:v>-0.95721253879602386</c:v>
                </c:pt>
                <c:pt idx="1190">
                  <c:v>-0.95712017097959079</c:v>
                </c:pt>
                <c:pt idx="1191">
                  <c:v>-0.9570276099590086</c:v>
                </c:pt>
                <c:pt idx="1192">
                  <c:v>-0.95693485526225397</c:v>
                </c:pt>
                <c:pt idx="1193">
                  <c:v>-0.9568419064158572</c:v>
                </c:pt>
                <c:pt idx="1194">
                  <c:v>-0.95674876294489675</c:v>
                </c:pt>
                <c:pt idx="1195">
                  <c:v>-0.95665542437299445</c:v>
                </c:pt>
                <c:pt idx="1196">
                  <c:v>-0.95656189022230953</c:v>
                </c:pt>
                <c:pt idx="1197">
                  <c:v>-0.95646816001353385</c:v>
                </c:pt>
                <c:pt idx="1198">
                  <c:v>-0.95637423326588666</c:v>
                </c:pt>
                <c:pt idx="1199">
                  <c:v>-0.95628010949710929</c:v>
                </c:pt>
                <c:pt idx="1200">
                  <c:v>-0.95618578822345934</c:v>
                </c:pt>
                <c:pt idx="1201">
                  <c:v>-0.95609126895970609</c:v>
                </c:pt>
                <c:pt idx="1202">
                  <c:v>-0.95599655121912452</c:v>
                </c:pt>
                <c:pt idx="1203">
                  <c:v>-0.95590163451349042</c:v>
                </c:pt>
                <c:pt idx="1204">
                  <c:v>-0.95580651835307495</c:v>
                </c:pt>
                <c:pt idx="1205">
                  <c:v>-0.95571120224663786</c:v>
                </c:pt>
                <c:pt idx="1206">
                  <c:v>-0.95561568570142419</c:v>
                </c:pt>
                <c:pt idx="1207">
                  <c:v>-0.95551996822315821</c:v>
                </c:pt>
                <c:pt idx="1208">
                  <c:v>-0.95542404931603631</c:v>
                </c:pt>
                <c:pt idx="1209">
                  <c:v>-0.95532792848272363</c:v>
                </c:pt>
                <c:pt idx="1210">
                  <c:v>-0.95523160522434725</c:v>
                </c:pt>
                <c:pt idx="1211">
                  <c:v>-0.955135079040491</c:v>
                </c:pt>
                <c:pt idx="1212">
                  <c:v>-0.95503834942918997</c:v>
                </c:pt>
                <c:pt idx="1213">
                  <c:v>-0.95494141588692449</c:v>
                </c:pt>
                <c:pt idx="1214">
                  <c:v>-0.95484427790861537</c:v>
                </c:pt>
                <c:pt idx="1215">
                  <c:v>-0.95474693498761731</c:v>
                </c:pt>
                <c:pt idx="1216">
                  <c:v>-0.95464938661571341</c:v>
                </c:pt>
                <c:pt idx="1217">
                  <c:v>-0.95455163228311035</c:v>
                </c:pt>
                <c:pt idx="1218">
                  <c:v>-0.95445367147843152</c:v>
                </c:pt>
                <c:pt idx="1219">
                  <c:v>-0.95435550368871191</c:v>
                </c:pt>
                <c:pt idx="1220">
                  <c:v>-0.95425712839939236</c:v>
                </c:pt>
                <c:pt idx="1221">
                  <c:v>-0.95415854509431342</c:v>
                </c:pt>
                <c:pt idx="1222">
                  <c:v>-0.95405975325571002</c:v>
                </c:pt>
                <c:pt idx="1223">
                  <c:v>-0.95396075236420519</c:v>
                </c:pt>
                <c:pt idx="1224">
                  <c:v>-0.95386154189880468</c:v>
                </c:pt>
                <c:pt idx="1225">
                  <c:v>-0.95376212133689031</c:v>
                </c:pt>
                <c:pt idx="1226">
                  <c:v>-0.95366249015421511</c:v>
                </c:pt>
                <c:pt idx="1227">
                  <c:v>-0.95356264782489675</c:v>
                </c:pt>
                <c:pt idx="1228">
                  <c:v>-0.95346259382141163</c:v>
                </c:pt>
                <c:pt idx="1229">
                  <c:v>-0.95336232761458894</c:v>
                </c:pt>
                <c:pt idx="1230">
                  <c:v>-0.95326184867360486</c:v>
                </c:pt>
                <c:pt idx="1231">
                  <c:v>-0.95316115646597632</c:v>
                </c:pt>
                <c:pt idx="1232">
                  <c:v>-0.95306025045755527</c:v>
                </c:pt>
                <c:pt idx="1233">
                  <c:v>-0.95295913011252198</c:v>
                </c:pt>
                <c:pt idx="1234">
                  <c:v>-0.95285779489337985</c:v>
                </c:pt>
                <c:pt idx="1235">
                  <c:v>-0.95275624426094851</c:v>
                </c:pt>
                <c:pt idx="1236">
                  <c:v>-0.95265447767435785</c:v>
                </c:pt>
                <c:pt idx="1237">
                  <c:v>-0.95255249459104252</c:v>
                </c:pt>
                <c:pt idx="1238">
                  <c:v>-0.95245029446673468</c:v>
                </c:pt>
                <c:pt idx="1239">
                  <c:v>-0.95234787675545862</c:v>
                </c:pt>
                <c:pt idx="1240">
                  <c:v>-0.95224524090952434</c:v>
                </c:pt>
                <c:pt idx="1241">
                  <c:v>-0.95214238637952076</c:v>
                </c:pt>
                <c:pt idx="1242">
                  <c:v>-0.9520393126143103</c:v>
                </c:pt>
                <c:pt idx="1243">
                  <c:v>-0.95193601906102188</c:v>
                </c:pt>
                <c:pt idx="1244">
                  <c:v>-0.95183250516504492</c:v>
                </c:pt>
                <c:pt idx="1245">
                  <c:v>-0.95172877037002268</c:v>
                </c:pt>
                <c:pt idx="1246">
                  <c:v>-0.95162481411784661</c:v>
                </c:pt>
                <c:pt idx="1247">
                  <c:v>-0.95152063584864877</c:v>
                </c:pt>
                <c:pt idx="1248">
                  <c:v>-0.95141623500079653</c:v>
                </c:pt>
                <c:pt idx="1249">
                  <c:v>-0.95131161101088568</c:v>
                </c:pt>
                <c:pt idx="1250">
                  <c:v>-0.95120676331373288</c:v>
                </c:pt>
                <c:pt idx="1251">
                  <c:v>-0.95110169134237099</c:v>
                </c:pt>
                <c:pt idx="1252">
                  <c:v>-0.95099639452804186</c:v>
                </c:pt>
                <c:pt idx="1253">
                  <c:v>-0.95089087230018898</c:v>
                </c:pt>
                <c:pt idx="1254">
                  <c:v>-0.95078512408645199</c:v>
                </c:pt>
                <c:pt idx="1255">
                  <c:v>-0.95067914931265907</c:v>
                </c:pt>
                <c:pt idx="1256">
                  <c:v>-0.95057294740282106</c:v>
                </c:pt>
                <c:pt idx="1257">
                  <c:v>-0.9504665177791245</c:v>
                </c:pt>
                <c:pt idx="1258">
                  <c:v>-0.95035985986192473</c:v>
                </c:pt>
                <c:pt idx="1259">
                  <c:v>-0.95025297306973966</c:v>
                </c:pt>
                <c:pt idx="1260">
                  <c:v>-0.95014585681924246</c:v>
                </c:pt>
                <c:pt idx="1261">
                  <c:v>-0.95003851052525501</c:v>
                </c:pt>
                <c:pt idx="1262">
                  <c:v>-0.94993093360074143</c:v>
                </c:pt>
                <c:pt idx="1263">
                  <c:v>-0.94982312545680048</c:v>
                </c:pt>
                <c:pt idx="1264">
                  <c:v>-0.9497150855026596</c:v>
                </c:pt>
                <c:pt idx="1265">
                  <c:v>-0.94960681314566719</c:v>
                </c:pt>
                <c:pt idx="1266">
                  <c:v>-0.9494983077912863</c:v>
                </c:pt>
                <c:pt idx="1267">
                  <c:v>-0.94938956884308734</c:v>
                </c:pt>
                <c:pt idx="1268">
                  <c:v>-0.94928059570274148</c:v>
                </c:pt>
                <c:pt idx="1269">
                  <c:v>-0.94917138777001275</c:v>
                </c:pt>
                <c:pt idx="1270">
                  <c:v>-0.94906194444275249</c:v>
                </c:pt>
                <c:pt idx="1271">
                  <c:v>-0.94895226511689079</c:v>
                </c:pt>
                <c:pt idx="1272">
                  <c:v>-0.9488423491864304</c:v>
                </c:pt>
                <c:pt idx="1273">
                  <c:v>-0.94873219604343906</c:v>
                </c:pt>
                <c:pt idx="1274">
                  <c:v>-0.94862180507804272</c:v>
                </c:pt>
                <c:pt idx="1275">
                  <c:v>-0.94851117567841814</c:v>
                </c:pt>
                <c:pt idx="1276">
                  <c:v>-0.94840030723078594</c:v>
                </c:pt>
                <c:pt idx="1277">
                  <c:v>-0.94828919911940301</c:v>
                </c:pt>
                <c:pt idx="1278">
                  <c:v>-0.94817785072655569</c:v>
                </c:pt>
                <c:pt idx="1279">
                  <c:v>-0.94806626143255179</c:v>
                </c:pt>
                <c:pt idx="1280">
                  <c:v>-0.94795443061571427</c:v>
                </c:pt>
                <c:pt idx="1281">
                  <c:v>-0.94784235765237279</c:v>
                </c:pt>
                <c:pt idx="1282">
                  <c:v>-0.94773004191685739</c:v>
                </c:pt>
                <c:pt idx="1283">
                  <c:v>-0.94761748278149016</c:v>
                </c:pt>
                <c:pt idx="1284">
                  <c:v>-0.94750467961657869</c:v>
                </c:pt>
                <c:pt idx="1285">
                  <c:v>-0.94739163179040775</c:v>
                </c:pt>
                <c:pt idx="1286">
                  <c:v>-0.94727833866923239</c:v>
                </c:pt>
                <c:pt idx="1287">
                  <c:v>-0.94716479961727007</c:v>
                </c:pt>
                <c:pt idx="1288">
                  <c:v>-0.94705101399669334</c:v>
                </c:pt>
                <c:pt idx="1289">
                  <c:v>-0.94693698116762215</c:v>
                </c:pt>
                <c:pt idx="1290">
                  <c:v>-0.94682270048811645</c:v>
                </c:pt>
                <c:pt idx="1291">
                  <c:v>-0.94670817131416785</c:v>
                </c:pt>
                <c:pt idx="1292">
                  <c:v>-0.94659339299969303</c:v>
                </c:pt>
                <c:pt idx="1293">
                  <c:v>-0.94647836489652493</c:v>
                </c:pt>
                <c:pt idx="1294">
                  <c:v>-0.94636308635440636</c:v>
                </c:pt>
                <c:pt idx="1295">
                  <c:v>-0.94624755672097971</c:v>
                </c:pt>
                <c:pt idx="1296">
                  <c:v>-0.94613177534178239</c:v>
                </c:pt>
                <c:pt idx="1297">
                  <c:v>-0.94601574156023704</c:v>
                </c:pt>
                <c:pt idx="1298">
                  <c:v>-0.94589945471764381</c:v>
                </c:pt>
                <c:pt idx="1299">
                  <c:v>-0.94578291415317306</c:v>
                </c:pt>
                <c:pt idx="1300">
                  <c:v>-0.94566611920385679</c:v>
                </c:pt>
                <c:pt idx="1301">
                  <c:v>-0.94554906920458104</c:v>
                </c:pt>
                <c:pt idx="1302">
                  <c:v>-0.94543176348807789</c:v>
                </c:pt>
                <c:pt idx="1303">
                  <c:v>-0.94531420138491762</c:v>
                </c:pt>
                <c:pt idx="1304">
                  <c:v>-0.94519638222350011</c:v>
                </c:pt>
                <c:pt idx="1305">
                  <c:v>-0.94507830533004722</c:v>
                </c:pt>
                <c:pt idx="1306">
                  <c:v>-0.94495997002859433</c:v>
                </c:pt>
                <c:pt idx="1307">
                  <c:v>-0.94484137564098269</c:v>
                </c:pt>
                <c:pt idx="1308">
                  <c:v>-0.94472252148685054</c:v>
                </c:pt>
                <c:pt idx="1309">
                  <c:v>-0.94460340688362576</c:v>
                </c:pt>
                <c:pt idx="1310">
                  <c:v>-0.9444840311465168</c:v>
                </c:pt>
                <c:pt idx="1311">
                  <c:v>-0.94436439358850466</c:v>
                </c:pt>
                <c:pt idx="1312">
                  <c:v>-0.9442444935203349</c:v>
                </c:pt>
                <c:pt idx="1313">
                  <c:v>-0.9441243302505089</c:v>
                </c:pt>
                <c:pt idx="1314">
                  <c:v>-0.94400390308527571</c:v>
                </c:pt>
                <c:pt idx="1315">
                  <c:v>-0.94388321132862329</c:v>
                </c:pt>
                <c:pt idx="1316">
                  <c:v>-0.94376225428227067</c:v>
                </c:pt>
                <c:pt idx="1317">
                  <c:v>-0.94364103124565868</c:v>
                </c:pt>
                <c:pt idx="1318">
                  <c:v>-0.94351954151594219</c:v>
                </c:pt>
                <c:pt idx="1319">
                  <c:v>-0.94339778438798116</c:v>
                </c:pt>
                <c:pt idx="1320">
                  <c:v>-0.94327575915433182</c:v>
                </c:pt>
                <c:pt idx="1321">
                  <c:v>-0.94315346510523879</c:v>
                </c:pt>
                <c:pt idx="1322">
                  <c:v>-0.94303090152862556</c:v>
                </c:pt>
                <c:pt idx="1323">
                  <c:v>-0.94290806771008651</c:v>
                </c:pt>
                <c:pt idx="1324">
                  <c:v>-0.9427849629328775</c:v>
                </c:pt>
                <c:pt idx="1325">
                  <c:v>-0.9426615864779081</c:v>
                </c:pt>
                <c:pt idx="1326">
                  <c:v>-0.9425379376237315</c:v>
                </c:pt>
                <c:pt idx="1327">
                  <c:v>-0.94241401564653671</c:v>
                </c:pt>
                <c:pt idx="1328">
                  <c:v>-0.94228981982013948</c:v>
                </c:pt>
                <c:pt idx="1329">
                  <c:v>-0.94216534941597307</c:v>
                </c:pt>
                <c:pt idx="1330">
                  <c:v>-0.9420406037030794</c:v>
                </c:pt>
                <c:pt idx="1331">
                  <c:v>-0.94191558194810032</c:v>
                </c:pt>
                <c:pt idx="1332">
                  <c:v>-0.9417902834152686</c:v>
                </c:pt>
                <c:pt idx="1333">
                  <c:v>-0.9416647073663984</c:v>
                </c:pt>
                <c:pt idx="1334">
                  <c:v>-0.94153885306087681</c:v>
                </c:pt>
                <c:pt idx="1335">
                  <c:v>-0.94141271975565433</c:v>
                </c:pt>
                <c:pt idx="1336">
                  <c:v>-0.94128630670523583</c:v>
                </c:pt>
                <c:pt idx="1337">
                  <c:v>-0.9411596131616714</c:v>
                </c:pt>
                <c:pt idx="1338">
                  <c:v>-0.94103263837454731</c:v>
                </c:pt>
                <c:pt idx="1339">
                  <c:v>-0.94090538159097592</c:v>
                </c:pt>
                <c:pt idx="1340">
                  <c:v>-0.94077784205558801</c:v>
                </c:pt>
                <c:pt idx="1341">
                  <c:v>-0.9406500190105207</c:v>
                </c:pt>
                <c:pt idx="1342">
                  <c:v>-0.94052191169541133</c:v>
                </c:pt>
                <c:pt idx="1343">
                  <c:v>-0.94039351934738602</c:v>
                </c:pt>
                <c:pt idx="1344">
                  <c:v>-0.94026484120105058</c:v>
                </c:pt>
                <c:pt idx="1345">
                  <c:v>-0.94013587648848107</c:v>
                </c:pt>
                <c:pt idx="1346">
                  <c:v>-0.94000662443921479</c:v>
                </c:pt>
                <c:pt idx="1347">
                  <c:v>-0.93987708428023942</c:v>
                </c:pt>
                <c:pt idx="1348">
                  <c:v>-0.93974725523598523</c:v>
                </c:pt>
                <c:pt idx="1349">
                  <c:v>-0.93961713652831369</c:v>
                </c:pt>
                <c:pt idx="1350">
                  <c:v>-0.93948672737650873</c:v>
                </c:pt>
                <c:pt idx="1351">
                  <c:v>-0.93935602699726706</c:v>
                </c:pt>
                <c:pt idx="1352">
                  <c:v>-0.93922503460468809</c:v>
                </c:pt>
                <c:pt idx="1353">
                  <c:v>-0.93909374941026402</c:v>
                </c:pt>
                <c:pt idx="1354">
                  <c:v>-0.93896217062287046</c:v>
                </c:pt>
                <c:pt idx="1355">
                  <c:v>-0.93883029744875635</c:v>
                </c:pt>
                <c:pt idx="1356">
                  <c:v>-0.93869812909153372</c:v>
                </c:pt>
                <c:pt idx="1357">
                  <c:v>-0.93856566475216818</c:v>
                </c:pt>
                <c:pt idx="1358">
                  <c:v>-0.93843290362896881</c:v>
                </c:pt>
                <c:pt idx="1359">
                  <c:v>-0.93829984491757779</c:v>
                </c:pt>
                <c:pt idx="1360">
                  <c:v>-0.9381664878109609</c:v>
                </c:pt>
                <c:pt idx="1361">
                  <c:v>-0.93803283149939709</c:v>
                </c:pt>
                <c:pt idx="1362">
                  <c:v>-0.9378988751704681</c:v>
                </c:pt>
                <c:pt idx="1363">
                  <c:v>-0.93776461800904887</c:v>
                </c:pt>
                <c:pt idx="1364">
                  <c:v>-0.93763005919729636</c:v>
                </c:pt>
                <c:pt idx="1365">
                  <c:v>-0.93749519791464042</c:v>
                </c:pt>
                <c:pt idx="1366">
                  <c:v>-0.9373600333377724</c:v>
                </c:pt>
                <c:pt idx="1367">
                  <c:v>-0.93722456464063586</c:v>
                </c:pt>
                <c:pt idx="1368">
                  <c:v>-0.93708879099441489</c:v>
                </c:pt>
                <c:pt idx="1369">
                  <c:v>-0.93695271156752491</c:v>
                </c:pt>
                <c:pt idx="1370">
                  <c:v>-0.93681632552560146</c:v>
                </c:pt>
                <c:pt idx="1371">
                  <c:v>-0.93667963203148974</c:v>
                </c:pt>
                <c:pt idx="1372">
                  <c:v>-0.9365426302452341</c:v>
                </c:pt>
                <c:pt idx="1373">
                  <c:v>-0.93640531932406779</c:v>
                </c:pt>
                <c:pt idx="1374">
                  <c:v>-0.93626769842240165</c:v>
                </c:pt>
                <c:pt idx="1375">
                  <c:v>-0.93612976669181402</c:v>
                </c:pt>
                <c:pt idx="1376">
                  <c:v>-0.93599152328103941</c:v>
                </c:pt>
                <c:pt idx="1377">
                  <c:v>-0.93585296733595835</c:v>
                </c:pt>
                <c:pt idx="1378">
                  <c:v>-0.93571409799958605</c:v>
                </c:pt>
                <c:pt idx="1379">
                  <c:v>-0.93557491441206198</c:v>
                </c:pt>
                <c:pt idx="1380">
                  <c:v>-0.93543541571063837</c:v>
                </c:pt>
                <c:pt idx="1381">
                  <c:v>-0.9352956010296698</c:v>
                </c:pt>
                <c:pt idx="1382">
                  <c:v>-0.93515546950060191</c:v>
                </c:pt>
                <c:pt idx="1383">
                  <c:v>-0.93501502025196059</c:v>
                </c:pt>
                <c:pt idx="1384">
                  <c:v>-0.93487425240934052</c:v>
                </c:pt>
                <c:pt idx="1385">
                  <c:v>-0.93473316509539528</c:v>
                </c:pt>
                <c:pt idx="1386">
                  <c:v>-0.93459175742982281</c:v>
                </c:pt>
                <c:pt idx="1387">
                  <c:v>-0.93445002852935877</c:v>
                </c:pt>
                <c:pt idx="1388">
                  <c:v>-0.93430797750776218</c:v>
                </c:pt>
                <c:pt idx="1389">
                  <c:v>-0.93416560347580513</c:v>
                </c:pt>
                <c:pt idx="1390">
                  <c:v>-0.93402290554126133</c:v>
                </c:pt>
                <c:pt idx="1391">
                  <c:v>-0.93387988280889445</c:v>
                </c:pt>
                <c:pt idx="1392">
                  <c:v>-0.93373653438044713</c:v>
                </c:pt>
                <c:pt idx="1393">
                  <c:v>-0.93359285935462899</c:v>
                </c:pt>
                <c:pt idx="1394">
                  <c:v>-0.93344885682710577</c:v>
                </c:pt>
                <c:pt idx="1395">
                  <c:v>-0.93330452589048674</c:v>
                </c:pt>
                <c:pt idx="1396">
                  <c:v>-0.93315986563431419</c:v>
                </c:pt>
                <c:pt idx="1397">
                  <c:v>-0.93301487514505077</c:v>
                </c:pt>
                <c:pt idx="1398">
                  <c:v>-0.9328695535060687</c:v>
                </c:pt>
                <c:pt idx="1399">
                  <c:v>-0.93272389979763715</c:v>
                </c:pt>
                <c:pt idx="1400">
                  <c:v>-0.93257791309691107</c:v>
                </c:pt>
                <c:pt idx="1401">
                  <c:v>-0.93243159247791907</c:v>
                </c:pt>
                <c:pt idx="1402">
                  <c:v>-0.93228493701155135</c:v>
                </c:pt>
                <c:pt idx="1403">
                  <c:v>-0.93213794576554798</c:v>
                </c:pt>
                <c:pt idx="1404">
                  <c:v>-0.93199061780448689</c:v>
                </c:pt>
                <c:pt idx="1405">
                  <c:v>-0.93184295218977164</c:v>
                </c:pt>
                <c:pt idx="1406">
                  <c:v>-0.93169494797961983</c:v>
                </c:pt>
                <c:pt idx="1407">
                  <c:v>-0.93154660422905</c:v>
                </c:pt>
                <c:pt idx="1408">
                  <c:v>-0.93139791998987065</c:v>
                </c:pt>
                <c:pt idx="1409">
                  <c:v>-0.93124889431066693</c:v>
                </c:pt>
                <c:pt idx="1410">
                  <c:v>-0.93109952623678882</c:v>
                </c:pt>
                <c:pt idx="1411">
                  <c:v>-0.930949814810339</c:v>
                </c:pt>
                <c:pt idx="1412">
                  <c:v>-0.93079975907015999</c:v>
                </c:pt>
                <c:pt idx="1413">
                  <c:v>-0.93064935805182247</c:v>
                </c:pt>
                <c:pt idx="1414">
                  <c:v>-0.93049861078761154</c:v>
                </c:pt>
                <c:pt idx="1415">
                  <c:v>-0.93034751630651547</c:v>
                </c:pt>
                <c:pt idx="1416">
                  <c:v>-0.93019607363421242</c:v>
                </c:pt>
                <c:pt idx="1417">
                  <c:v>-0.93004428179305787</c:v>
                </c:pt>
                <c:pt idx="1418">
                  <c:v>-0.92989213980207241</c:v>
                </c:pt>
                <c:pt idx="1419">
                  <c:v>-0.92973964667692843</c:v>
                </c:pt>
                <c:pt idx="1420">
                  <c:v>-0.92958680142993722</c:v>
                </c:pt>
                <c:pt idx="1421">
                  <c:v>-0.9294336030700372</c:v>
                </c:pt>
                <c:pt idx="1422">
                  <c:v>-0.92928005060277974</c:v>
                </c:pt>
                <c:pt idx="1423">
                  <c:v>-0.92912614303031704</c:v>
                </c:pt>
                <c:pt idx="1424">
                  <c:v>-0.92897187935138903</c:v>
                </c:pt>
                <c:pt idx="1425">
                  <c:v>-0.9288172585613097</c:v>
                </c:pt>
                <c:pt idx="1426">
                  <c:v>-0.92866227965195536</c:v>
                </c:pt>
                <c:pt idx="1427">
                  <c:v>-0.92850694161175007</c:v>
                </c:pt>
                <c:pt idx="1428">
                  <c:v>-0.92835124342565323</c:v>
                </c:pt>
                <c:pt idx="1429">
                  <c:v>-0.92819518407514612</c:v>
                </c:pt>
                <c:pt idx="1430">
                  <c:v>-0.92803876253821904</c:v>
                </c:pt>
                <c:pt idx="1431">
                  <c:v>-0.92788197778935788</c:v>
                </c:pt>
                <c:pt idx="1432">
                  <c:v>-0.92772482879952833</c:v>
                </c:pt>
                <c:pt idx="1433">
                  <c:v>-0.92756731453616692</c:v>
                </c:pt>
                <c:pt idx="1434">
                  <c:v>-0.92740943396316433</c:v>
                </c:pt>
                <c:pt idx="1435">
                  <c:v>-0.92725118604085277</c:v>
                </c:pt>
                <c:pt idx="1436">
                  <c:v>-0.92709256972599186</c:v>
                </c:pt>
                <c:pt idx="1437">
                  <c:v>-0.92693358397175618</c:v>
                </c:pt>
                <c:pt idx="1438">
                  <c:v>-0.92677422772771978</c:v>
                </c:pt>
                <c:pt idx="1439">
                  <c:v>-0.92661449993984413</c:v>
                </c:pt>
                <c:pt idx="1440">
                  <c:v>-0.92645439955046327</c:v>
                </c:pt>
                <c:pt idx="1441">
                  <c:v>-0.92629392549827017</c:v>
                </c:pt>
                <c:pt idx="1442">
                  <c:v>-0.92613307671830292</c:v>
                </c:pt>
                <c:pt idx="1443">
                  <c:v>-0.92597185214193101</c:v>
                </c:pt>
                <c:pt idx="1444">
                  <c:v>-0.92581025069684031</c:v>
                </c:pt>
                <c:pt idx="1445">
                  <c:v>-0.92564827130702043</c:v>
                </c:pt>
                <c:pt idx="1446">
                  <c:v>-0.92548591289274929</c:v>
                </c:pt>
                <c:pt idx="1447">
                  <c:v>-0.92532317437057943</c:v>
                </c:pt>
                <c:pt idx="1448">
                  <c:v>-0.92516005465332407</c:v>
                </c:pt>
                <c:pt idx="1449">
                  <c:v>-0.92499655265004221</c:v>
                </c:pt>
                <c:pt idx="1450">
                  <c:v>-0.92483266726602475</c:v>
                </c:pt>
                <c:pt idx="1451">
                  <c:v>-0.92466839740277951</c:v>
                </c:pt>
                <c:pt idx="1452">
                  <c:v>-0.92450374195801766</c:v>
                </c:pt>
                <c:pt idx="1453">
                  <c:v>-0.92433869982563832</c:v>
                </c:pt>
                <c:pt idx="1454">
                  <c:v>-0.92417326989571402</c:v>
                </c:pt>
                <c:pt idx="1455">
                  <c:v>-0.9240074510544769</c:v>
                </c:pt>
                <c:pt idx="1456">
                  <c:v>-0.92384124218430319</c:v>
                </c:pt>
                <c:pt idx="1457">
                  <c:v>-0.92367464216369843</c:v>
                </c:pt>
                <c:pt idx="1458">
                  <c:v>-0.92350764986728329</c:v>
                </c:pt>
                <c:pt idx="1459">
                  <c:v>-0.92334026416577819</c:v>
                </c:pt>
                <c:pt idx="1460">
                  <c:v>-0.9231724839259885</c:v>
                </c:pt>
                <c:pt idx="1461">
                  <c:v>-0.92300430801078981</c:v>
                </c:pt>
                <c:pt idx="1462">
                  <c:v>-0.922835735279112</c:v>
                </c:pt>
                <c:pt idx="1463">
                  <c:v>-0.92266676458592556</c:v>
                </c:pt>
                <c:pt idx="1464">
                  <c:v>-0.92249739478222514</c:v>
                </c:pt>
                <c:pt idx="1465">
                  <c:v>-0.92232762471501528</c:v>
                </c:pt>
                <c:pt idx="1466">
                  <c:v>-0.92215745322729414</c:v>
                </c:pt>
                <c:pt idx="1467">
                  <c:v>-0.92198687915803923</c:v>
                </c:pt>
                <c:pt idx="1468">
                  <c:v>-0.92181590134219127</c:v>
                </c:pt>
                <c:pt idx="1469">
                  <c:v>-0.92164451861063901</c:v>
                </c:pt>
                <c:pt idx="1470">
                  <c:v>-0.92147272979020356</c:v>
                </c:pt>
                <c:pt idx="1471">
                  <c:v>-0.92130053370362341</c:v>
                </c:pt>
                <c:pt idx="1472">
                  <c:v>-0.92112792916953778</c:v>
                </c:pt>
                <c:pt idx="1473">
                  <c:v>-0.92095491500247184</c:v>
                </c:pt>
                <c:pt idx="1474">
                  <c:v>-0.92078149001282061</c:v>
                </c:pt>
                <c:pt idx="1475">
                  <c:v>-0.92060765300683289</c:v>
                </c:pt>
                <c:pt idx="1476">
                  <c:v>-0.9204334027865968</c:v>
                </c:pt>
                <c:pt idx="1477">
                  <c:v>-0.92025873815002002</c:v>
                </c:pt>
                <c:pt idx="1478">
                  <c:v>-0.92008365789081903</c:v>
                </c:pt>
                <c:pt idx="1479">
                  <c:v>-0.91990816079849957</c:v>
                </c:pt>
                <c:pt idx="1480">
                  <c:v>-0.91973224565834177</c:v>
                </c:pt>
                <c:pt idx="1481">
                  <c:v>-0.91955591125138347</c:v>
                </c:pt>
                <c:pt idx="1482">
                  <c:v>-0.91937915635440404</c:v>
                </c:pt>
                <c:pt idx="1483">
                  <c:v>-0.91920197973990847</c:v>
                </c:pt>
                <c:pt idx="1484">
                  <c:v>-0.9190243801761111</c:v>
                </c:pt>
                <c:pt idx="1485">
                  <c:v>-0.91884635642691803</c:v>
                </c:pt>
                <c:pt idx="1486">
                  <c:v>-0.91866790725191205</c:v>
                </c:pt>
                <c:pt idx="1487">
                  <c:v>-0.91848903140633564</c:v>
                </c:pt>
                <c:pt idx="1488">
                  <c:v>-0.9183097276410741</c:v>
                </c:pt>
                <c:pt idx="1489">
                  <c:v>-0.9181299947026389</c:v>
                </c:pt>
                <c:pt idx="1490">
                  <c:v>-0.91794983133315111</c:v>
                </c:pt>
                <c:pt idx="1491">
                  <c:v>-0.91776923627032503</c:v>
                </c:pt>
                <c:pt idx="1492">
                  <c:v>-0.91758820824745035</c:v>
                </c:pt>
                <c:pt idx="1493">
                  <c:v>-0.91740674599337602</c:v>
                </c:pt>
                <c:pt idx="1494">
                  <c:v>-0.91722484823249317</c:v>
                </c:pt>
                <c:pt idx="1495">
                  <c:v>-0.91704251368471745</c:v>
                </c:pt>
                <c:pt idx="1496">
                  <c:v>-0.91685974106547286</c:v>
                </c:pt>
                <c:pt idx="1497">
                  <c:v>-0.91667652908567387</c:v>
                </c:pt>
                <c:pt idx="1498">
                  <c:v>-0.9164928764517084</c:v>
                </c:pt>
                <c:pt idx="1499">
                  <c:v>-0.91630878186542064</c:v>
                </c:pt>
                <c:pt idx="1500">
                  <c:v>-0.91612424402409343</c:v>
                </c:pt>
                <c:pt idx="1501">
                  <c:v>-0.91593926162043127</c:v>
                </c:pt>
                <c:pt idx="1502">
                  <c:v>-0.91575383334254179</c:v>
                </c:pt>
                <c:pt idx="1503">
                  <c:v>-0.91556795787391998</c:v>
                </c:pt>
                <c:pt idx="1504">
                  <c:v>-0.91538163389342864</c:v>
                </c:pt>
                <c:pt idx="1505">
                  <c:v>-0.91519486007528206</c:v>
                </c:pt>
                <c:pt idx="1506">
                  <c:v>-0.91500763508902727</c:v>
                </c:pt>
                <c:pt idx="1507">
                  <c:v>-0.91481995759952717</c:v>
                </c:pt>
                <c:pt idx="1508">
                  <c:v>-0.91463182626694184</c:v>
                </c:pt>
                <c:pt idx="1509">
                  <c:v>-0.91444323974671105</c:v>
                </c:pt>
                <c:pt idx="1510">
                  <c:v>-0.91425419668953622</c:v>
                </c:pt>
                <c:pt idx="1511">
                  <c:v>-0.91406469574136173</c:v>
                </c:pt>
                <c:pt idx="1512">
                  <c:v>-0.91387473554335807</c:v>
                </c:pt>
                <c:pt idx="1513">
                  <c:v>-0.91368431473190193</c:v>
                </c:pt>
                <c:pt idx="1514">
                  <c:v>-0.91349343193855936</c:v>
                </c:pt>
                <c:pt idx="1515">
                  <c:v>-0.91330208579006655</c:v>
                </c:pt>
                <c:pt idx="1516">
                  <c:v>-0.91311027490831187</c:v>
                </c:pt>
                <c:pt idx="1517">
                  <c:v>-0.91291799791031691</c:v>
                </c:pt>
                <c:pt idx="1518">
                  <c:v>-0.91272525340821864</c:v>
                </c:pt>
                <c:pt idx="1519">
                  <c:v>-0.91253204000925003</c:v>
                </c:pt>
                <c:pt idx="1520">
                  <c:v>-0.91233835631572169</c:v>
                </c:pt>
                <c:pt idx="1521">
                  <c:v>-0.91214420092500426</c:v>
                </c:pt>
                <c:pt idx="1522">
                  <c:v>-0.91194957242950525</c:v>
                </c:pt>
                <c:pt idx="1523">
                  <c:v>-0.91175446941665672</c:v>
                </c:pt>
                <c:pt idx="1524">
                  <c:v>-0.91155889046889116</c:v>
                </c:pt>
                <c:pt idx="1525">
                  <c:v>-0.91136283416362507</c:v>
                </c:pt>
                <c:pt idx="1526">
                  <c:v>-0.91116629907323821</c:v>
                </c:pt>
                <c:pt idx="1527">
                  <c:v>-0.91096928376505582</c:v>
                </c:pt>
                <c:pt idx="1528">
                  <c:v>-0.91077178680132831</c:v>
                </c:pt>
                <c:pt idx="1529">
                  <c:v>-0.91057380673921273</c:v>
                </c:pt>
                <c:pt idx="1530">
                  <c:v>-0.910375342130753</c:v>
                </c:pt>
                <c:pt idx="1531">
                  <c:v>-0.91017639152286023</c:v>
                </c:pt>
                <c:pt idx="1532">
                  <c:v>-0.90997695345729412</c:v>
                </c:pt>
                <c:pt idx="1533">
                  <c:v>-0.90977702647064196</c:v>
                </c:pt>
                <c:pt idx="1534">
                  <c:v>-0.90957660909430038</c:v>
                </c:pt>
                <c:pt idx="1535">
                  <c:v>-0.90937569985445466</c:v>
                </c:pt>
                <c:pt idx="1536">
                  <c:v>-0.90917429727205945</c:v>
                </c:pt>
                <c:pt idx="1537">
                  <c:v>-0.90897239986281853</c:v>
                </c:pt>
                <c:pt idx="1538">
                  <c:v>-0.9087700061371653</c:v>
                </c:pt>
                <c:pt idx="1539">
                  <c:v>-0.9085671146002422</c:v>
                </c:pt>
                <c:pt idx="1540">
                  <c:v>-0.90836372375188124</c:v>
                </c:pt>
                <c:pt idx="1541">
                  <c:v>-0.90815983208658335</c:v>
                </c:pt>
                <c:pt idx="1542">
                  <c:v>-0.90795543809349855</c:v>
                </c:pt>
                <c:pt idx="1543">
                  <c:v>-0.90775054025640511</c:v>
                </c:pt>
                <c:pt idx="1544">
                  <c:v>-0.90754513705369</c:v>
                </c:pt>
                <c:pt idx="1545">
                  <c:v>-0.90733922695832769</c:v>
                </c:pt>
                <c:pt idx="1546">
                  <c:v>-0.90713280843785993</c:v>
                </c:pt>
                <c:pt idx="1547">
                  <c:v>-0.90692587995437535</c:v>
                </c:pt>
                <c:pt idx="1548">
                  <c:v>-0.9067184399644882</c:v>
                </c:pt>
                <c:pt idx="1549">
                  <c:v>-0.90651048691931857</c:v>
                </c:pt>
                <c:pt idx="1550">
                  <c:v>-0.90630201926447052</c:v>
                </c:pt>
                <c:pt idx="1551">
                  <c:v>-0.90609303544001241</c:v>
                </c:pt>
                <c:pt idx="1552">
                  <c:v>-0.90588353388045462</c:v>
                </c:pt>
                <c:pt idx="1553">
                  <c:v>-0.90567351301472965</c:v>
                </c:pt>
                <c:pt idx="1554">
                  <c:v>-0.90546297126617037</c:v>
                </c:pt>
                <c:pt idx="1555">
                  <c:v>-0.90525190705248904</c:v>
                </c:pt>
                <c:pt idx="1556">
                  <c:v>-0.9050403187857563</c:v>
                </c:pt>
                <c:pt idx="1557">
                  <c:v>-0.90482820487237958</c:v>
                </c:pt>
                <c:pt idx="1558">
                  <c:v>-0.90461556371308161</c:v>
                </c:pt>
                <c:pt idx="1559">
                  <c:v>-0.90440239370287923</c:v>
                </c:pt>
                <c:pt idx="1560">
                  <c:v>-0.90418869323106199</c:v>
                </c:pt>
                <c:pt idx="1561">
                  <c:v>-0.90397446068117016</c:v>
                </c:pt>
                <c:pt idx="1562">
                  <c:v>-0.90375969443097337</c:v>
                </c:pt>
                <c:pt idx="1563">
                  <c:v>-0.90354439285244825</c:v>
                </c:pt>
                <c:pt idx="1564">
                  <c:v>-0.90332855431175763</c:v>
                </c:pt>
                <c:pt idx="1565">
                  <c:v>-0.90311217716922787</c:v>
                </c:pt>
                <c:pt idx="1566">
                  <c:v>-0.90289525977932716</c:v>
                </c:pt>
                <c:pt idx="1567">
                  <c:v>-0.90267780049064417</c:v>
                </c:pt>
                <c:pt idx="1568">
                  <c:v>-0.90245979764586226</c:v>
                </c:pt>
                <c:pt idx="1569">
                  <c:v>-0.90224124958174334</c:v>
                </c:pt>
                <c:pt idx="1570">
                  <c:v>-0.9020221546291014</c:v>
                </c:pt>
                <c:pt idx="1571">
                  <c:v>-0.90180251111278109</c:v>
                </c:pt>
                <c:pt idx="1572">
                  <c:v>-0.90158231735163552</c:v>
                </c:pt>
                <c:pt idx="1573">
                  <c:v>-0.9013615716585035</c:v>
                </c:pt>
                <c:pt idx="1574">
                  <c:v>-0.90114027234018734</c:v>
                </c:pt>
                <c:pt idx="1575">
                  <c:v>-0.90091841769742997</c:v>
                </c:pt>
                <c:pt idx="1576">
                  <c:v>-0.90069600602489208</c:v>
                </c:pt>
                <c:pt idx="1577">
                  <c:v>-0.90047303561112979</c:v>
                </c:pt>
                <c:pt idx="1578">
                  <c:v>-0.9002495047385709</c:v>
                </c:pt>
                <c:pt idx="1579">
                  <c:v>-0.90002541168349304</c:v>
                </c:pt>
                <c:pt idx="1580">
                  <c:v>-0.89980075471599996</c:v>
                </c:pt>
                <c:pt idx="1581">
                  <c:v>-0.89957553209999874</c:v>
                </c:pt>
                <c:pt idx="1582">
                  <c:v>-0.89934974209317609</c:v>
                </c:pt>
                <c:pt idx="1583">
                  <c:v>-0.89912338294697602</c:v>
                </c:pt>
                <c:pt idx="1584">
                  <c:v>-0.89889645290657527</c:v>
                </c:pt>
                <c:pt idx="1585">
                  <c:v>-0.89866895021086135</c:v>
                </c:pt>
                <c:pt idx="1586">
                  <c:v>-0.89844087309240805</c:v>
                </c:pt>
                <c:pt idx="1587">
                  <c:v>-0.89821221977745203</c:v>
                </c:pt>
                <c:pt idx="1588">
                  <c:v>-0.89798298848586944</c:v>
                </c:pt>
                <c:pt idx="1589">
                  <c:v>-0.89775317743115202</c:v>
                </c:pt>
                <c:pt idx="1590">
                  <c:v>-0.89752278482038361</c:v>
                </c:pt>
                <c:pt idx="1591">
                  <c:v>-0.89729180885421611</c:v>
                </c:pt>
                <c:pt idx="1592">
                  <c:v>-0.89706024772684512</c:v>
                </c:pt>
                <c:pt idx="1593">
                  <c:v>-0.89682809962598697</c:v>
                </c:pt>
                <c:pt idx="1594">
                  <c:v>-0.89659536273285345</c:v>
                </c:pt>
                <c:pt idx="1595">
                  <c:v>-0.89636203522212843</c:v>
                </c:pt>
                <c:pt idx="1596">
                  <c:v>-0.89612811526194347</c:v>
                </c:pt>
                <c:pt idx="1597">
                  <c:v>-0.8958936010138534</c:v>
                </c:pt>
                <c:pt idx="1598">
                  <c:v>-0.89565849063281189</c:v>
                </c:pt>
                <c:pt idx="1599">
                  <c:v>-0.89542278226714711</c:v>
                </c:pt>
                <c:pt idx="1600">
                  <c:v>-0.89518647405853724</c:v>
                </c:pt>
                <c:pt idx="1601">
                  <c:v>-0.89494956414198557</c:v>
                </c:pt>
                <c:pt idx="1602">
                  <c:v>-0.89471205064579618</c:v>
                </c:pt>
                <c:pt idx="1603">
                  <c:v>-0.89447393169154887</c:v>
                </c:pt>
                <c:pt idx="1604">
                  <c:v>-0.89423520539407464</c:v>
                </c:pt>
                <c:pt idx="1605">
                  <c:v>-0.89399586986142998</c:v>
                </c:pt>
                <c:pt idx="1606">
                  <c:v>-0.89375592319487307</c:v>
                </c:pt>
                <c:pt idx="1607">
                  <c:v>-0.89351536348883798</c:v>
                </c:pt>
                <c:pt idx="1608">
                  <c:v>-0.89327418883090948</c:v>
                </c:pt>
                <c:pt idx="1609">
                  <c:v>-0.89303239730179751</c:v>
                </c:pt>
                <c:pt idx="1610">
                  <c:v>-0.89278998697531331</c:v>
                </c:pt>
                <c:pt idx="1611">
                  <c:v>-0.8925469559183421</c:v>
                </c:pt>
                <c:pt idx="1612">
                  <c:v>-0.89230330219082044</c:v>
                </c:pt>
                <c:pt idx="1613">
                  <c:v>-0.8920590238457049</c:v>
                </c:pt>
                <c:pt idx="1614">
                  <c:v>-0.89181411892895368</c:v>
                </c:pt>
                <c:pt idx="1615">
                  <c:v>-0.89156858547949736</c:v>
                </c:pt>
                <c:pt idx="1616">
                  <c:v>-0.89132242152921237</c:v>
                </c:pt>
                <c:pt idx="1617">
                  <c:v>-0.89107562510289673</c:v>
                </c:pt>
                <c:pt idx="1618">
                  <c:v>-0.89082819421824366</c:v>
                </c:pt>
                <c:pt idx="1619">
                  <c:v>-0.89058012688581512</c:v>
                </c:pt>
                <c:pt idx="1620">
                  <c:v>-0.89033142110901653</c:v>
                </c:pt>
                <c:pt idx="1621">
                  <c:v>-0.89008207488406998</c:v>
                </c:pt>
                <c:pt idx="1622">
                  <c:v>-0.88983208619998855</c:v>
                </c:pt>
                <c:pt idx="1623">
                  <c:v>-0.88958145303854974</c:v>
                </c:pt>
                <c:pt idx="1624">
                  <c:v>-0.88933017337426867</c:v>
                </c:pt>
                <c:pt idx="1625">
                  <c:v>-0.88907824517437273</c:v>
                </c:pt>
                <c:pt idx="1626">
                  <c:v>-0.88882566639877358</c:v>
                </c:pt>
                <c:pt idx="1627">
                  <c:v>-0.88857243500004257</c:v>
                </c:pt>
                <c:pt idx="1628">
                  <c:v>-0.88831854892338191</c:v>
                </c:pt>
                <c:pt idx="1629">
                  <c:v>-0.8880640061065993</c:v>
                </c:pt>
                <c:pt idx="1630">
                  <c:v>-0.88780880448008059</c:v>
                </c:pt>
                <c:pt idx="1631">
                  <c:v>-0.88755294196676315</c:v>
                </c:pt>
                <c:pt idx="1632">
                  <c:v>-0.887296416482109</c:v>
                </c:pt>
                <c:pt idx="1633">
                  <c:v>-0.88703922593407691</c:v>
                </c:pt>
                <c:pt idx="1634">
                  <c:v>-0.88678136822309661</c:v>
                </c:pt>
                <c:pt idx="1635">
                  <c:v>-0.8865228412420405</c:v>
                </c:pt>
                <c:pt idx="1636">
                  <c:v>-0.88626364287619697</c:v>
                </c:pt>
                <c:pt idx="1637">
                  <c:v>-0.88600377100324257</c:v>
                </c:pt>
                <c:pt idx="1638">
                  <c:v>-0.88574322349321555</c:v>
                </c:pt>
                <c:pt idx="1639">
                  <c:v>-0.88548199820848728</c:v>
                </c:pt>
                <c:pt idx="1640">
                  <c:v>-0.88522009300373505</c:v>
                </c:pt>
                <c:pt idx="1641">
                  <c:v>-0.88495750572591514</c:v>
                </c:pt>
                <c:pt idx="1642">
                  <c:v>-0.88469423421423388</c:v>
                </c:pt>
                <c:pt idx="1643">
                  <c:v>-0.88443027630012072</c:v>
                </c:pt>
                <c:pt idx="1644">
                  <c:v>-0.88416562980720037</c:v>
                </c:pt>
                <c:pt idx="1645">
                  <c:v>-0.88390029255126445</c:v>
                </c:pt>
                <c:pt idx="1646">
                  <c:v>-0.88363426234024389</c:v>
                </c:pt>
                <c:pt idx="1647">
                  <c:v>-0.88336753697418036</c:v>
                </c:pt>
                <c:pt idx="1648">
                  <c:v>-0.88310011424519896</c:v>
                </c:pt>
                <c:pt idx="1649">
                  <c:v>-0.88283199193747919</c:v>
                </c:pt>
                <c:pt idx="1650">
                  <c:v>-0.8825631678272271</c:v>
                </c:pt>
                <c:pt idx="1651">
                  <c:v>-0.88229363968264674</c:v>
                </c:pt>
                <c:pt idx="1652">
                  <c:v>-0.88202340526391176</c:v>
                </c:pt>
                <c:pt idx="1653">
                  <c:v>-0.88175246232313709</c:v>
                </c:pt>
                <c:pt idx="1654">
                  <c:v>-0.88148080860435041</c:v>
                </c:pt>
                <c:pt idx="1655">
                  <c:v>-0.88120844184346314</c:v>
                </c:pt>
                <c:pt idx="1656">
                  <c:v>-0.880935359768242</c:v>
                </c:pt>
                <c:pt idx="1657">
                  <c:v>-0.88066156009828034</c:v>
                </c:pt>
                <c:pt idx="1658">
                  <c:v>-0.88038704054497008</c:v>
                </c:pt>
                <c:pt idx="1659">
                  <c:v>-0.88011179881146817</c:v>
                </c:pt>
                <c:pt idx="1660">
                  <c:v>-0.8798358325926755</c:v>
                </c:pt>
                <c:pt idx="1661">
                  <c:v>-0.87955913957520171</c:v>
                </c:pt>
                <c:pt idx="1662">
                  <c:v>-0.87928171743733863</c:v>
                </c:pt>
                <c:pt idx="1663">
                  <c:v>-0.87900356384903011</c:v>
                </c:pt>
                <c:pt idx="1664">
                  <c:v>-0.87872467647184316</c:v>
                </c:pt>
                <c:pt idx="1665">
                  <c:v>-0.8784450529589386</c:v>
                </c:pt>
                <c:pt idx="1666">
                  <c:v>-0.87816469095504179</c:v>
                </c:pt>
                <c:pt idx="1667">
                  <c:v>-0.87788358809641287</c:v>
                </c:pt>
                <c:pt idx="1668">
                  <c:v>-0.87760174201081731</c:v>
                </c:pt>
                <c:pt idx="1669">
                  <c:v>-0.87731915031749685</c:v>
                </c:pt>
                <c:pt idx="1670">
                  <c:v>-0.87703581062713909</c:v>
                </c:pt>
                <c:pt idx="1671">
                  <c:v>-0.87675172054184813</c:v>
                </c:pt>
                <c:pt idx="1672">
                  <c:v>-0.87646687765511444</c:v>
                </c:pt>
                <c:pt idx="1673">
                  <c:v>-0.87618127955178626</c:v>
                </c:pt>
                <c:pt idx="1674">
                  <c:v>-0.8758949238080378</c:v>
                </c:pt>
                <c:pt idx="1675">
                  <c:v>-0.87560780799134064</c:v>
                </c:pt>
                <c:pt idx="1676">
                  <c:v>-0.87531992966043337</c:v>
                </c:pt>
                <c:pt idx="1677">
                  <c:v>-0.87503128636529104</c:v>
                </c:pt>
                <c:pt idx="1678">
                  <c:v>-0.8747418756470956</c:v>
                </c:pt>
                <c:pt idx="1679">
                  <c:v>-0.87445169503820552</c:v>
                </c:pt>
                <c:pt idx="1680">
                  <c:v>-0.87416074206212524</c:v>
                </c:pt>
                <c:pt idx="1681">
                  <c:v>-0.87386901423347507</c:v>
                </c:pt>
                <c:pt idx="1682">
                  <c:v>-0.87357650905796058</c:v>
                </c:pt>
                <c:pt idx="1683">
                  <c:v>-0.87328322403234249</c:v>
                </c:pt>
                <c:pt idx="1684">
                  <c:v>-0.87298915664440579</c:v>
                </c:pt>
                <c:pt idx="1685">
                  <c:v>-0.87269430437292905</c:v>
                </c:pt>
                <c:pt idx="1686">
                  <c:v>-0.87239866468765481</c:v>
                </c:pt>
                <c:pt idx="1687">
                  <c:v>-0.87210223504925721</c:v>
                </c:pt>
                <c:pt idx="1688">
                  <c:v>-0.87180501290931245</c:v>
                </c:pt>
                <c:pt idx="1689">
                  <c:v>-0.87150699571026757</c:v>
                </c:pt>
                <c:pt idx="1690">
                  <c:v>-0.87120818088541019</c:v>
                </c:pt>
                <c:pt idx="1691">
                  <c:v>-0.87090856585883614</c:v>
                </c:pt>
                <c:pt idx="1692">
                  <c:v>-0.87060814804542008</c:v>
                </c:pt>
                <c:pt idx="1693">
                  <c:v>-0.87030692485078343</c:v>
                </c:pt>
                <c:pt idx="1694">
                  <c:v>-0.87000489367126399</c:v>
                </c:pt>
                <c:pt idx="1695">
                  <c:v>-0.86970205189388394</c:v>
                </c:pt>
                <c:pt idx="1696">
                  <c:v>-0.86939839689631937</c:v>
                </c:pt>
                <c:pt idx="1697">
                  <c:v>-0.8690939260468693</c:v>
                </c:pt>
                <c:pt idx="1698">
                  <c:v>-0.86878863670442297</c:v>
                </c:pt>
                <c:pt idx="1699">
                  <c:v>-0.86848252621843036</c:v>
                </c:pt>
                <c:pt idx="1700">
                  <c:v>-0.86817559192886917</c:v>
                </c:pt>
                <c:pt idx="1701">
                  <c:v>-0.86786783116621435</c:v>
                </c:pt>
                <c:pt idx="1702">
                  <c:v>-0.86755924125140649</c:v>
                </c:pt>
                <c:pt idx="1703">
                  <c:v>-0.86724981949582147</c:v>
                </c:pt>
                <c:pt idx="1704">
                  <c:v>-0.86693956320123278</c:v>
                </c:pt>
                <c:pt idx="1705">
                  <c:v>-0.86662846965978979</c:v>
                </c:pt>
                <c:pt idx="1706">
                  <c:v>-0.86631653615397863</c:v>
                </c:pt>
                <c:pt idx="1707">
                  <c:v>-0.86600375995659307</c:v>
                </c:pt>
                <c:pt idx="1708">
                  <c:v>-0.86569013833070285</c:v>
                </c:pt>
                <c:pt idx="1709">
                  <c:v>-0.865375668529621</c:v>
                </c:pt>
                <c:pt idx="1710">
                  <c:v>-0.86506034779687258</c:v>
                </c:pt>
                <c:pt idx="1711">
                  <c:v>-0.86474417336616261</c:v>
                </c:pt>
                <c:pt idx="1712">
                  <c:v>-0.86442714246134433</c:v>
                </c:pt>
                <c:pt idx="1713">
                  <c:v>-0.86410925229638691</c:v>
                </c:pt>
                <c:pt idx="1714">
                  <c:v>-0.86379050007534364</c:v>
                </c:pt>
                <c:pt idx="1715">
                  <c:v>-0.86347088299232011</c:v>
                </c:pt>
                <c:pt idx="1716">
                  <c:v>-0.86315039823144157</c:v>
                </c:pt>
                <c:pt idx="1717">
                  <c:v>-0.86282904296682128</c:v>
                </c:pt>
                <c:pt idx="1718">
                  <c:v>-0.86250681436252818</c:v>
                </c:pt>
                <c:pt idx="1719">
                  <c:v>-0.86218370957255464</c:v>
                </c:pt>
                <c:pt idx="1720">
                  <c:v>-0.86185972574078407</c:v>
                </c:pt>
                <c:pt idx="1721">
                  <c:v>-0.86153486000095925</c:v>
                </c:pt>
                <c:pt idx="1722">
                  <c:v>-0.86120910947664975</c:v>
                </c:pt>
                <c:pt idx="1723">
                  <c:v>-0.8608824712812192</c:v>
                </c:pt>
                <c:pt idx="1724">
                  <c:v>-0.86055494251779352</c:v>
                </c:pt>
                <c:pt idx="1725">
                  <c:v>-0.86022652027922808</c:v>
                </c:pt>
                <c:pt idx="1726">
                  <c:v>-0.85989720164807559</c:v>
                </c:pt>
                <c:pt idx="1727">
                  <c:v>-0.85956698369655393</c:v>
                </c:pt>
                <c:pt idx="1728">
                  <c:v>-0.85923586348651293</c:v>
                </c:pt>
                <c:pt idx="1729">
                  <c:v>-0.85890383806940263</c:v>
                </c:pt>
                <c:pt idx="1730">
                  <c:v>-0.85857090448624018</c:v>
                </c:pt>
                <c:pt idx="1731">
                  <c:v>-0.85823705976757769</c:v>
                </c:pt>
                <c:pt idx="1732">
                  <c:v>-0.85790230093346975</c:v>
                </c:pt>
                <c:pt idx="1733">
                  <c:v>-0.85756662499344072</c:v>
                </c:pt>
                <c:pt idx="1734">
                  <c:v>-0.85723002894645206</c:v>
                </c:pt>
                <c:pt idx="1735">
                  <c:v>-0.8568925097808695</c:v>
                </c:pt>
                <c:pt idx="1736">
                  <c:v>-0.85655406447443128</c:v>
                </c:pt>
                <c:pt idx="1737">
                  <c:v>-0.85621468999421457</c:v>
                </c:pt>
                <c:pt idx="1738">
                  <c:v>-0.85587438329660348</c:v>
                </c:pt>
                <c:pt idx="1739">
                  <c:v>-0.85553314132725589</c:v>
                </c:pt>
                <c:pt idx="1740">
                  <c:v>-0.85519096102107106</c:v>
                </c:pt>
                <c:pt idx="1741">
                  <c:v>-0.85484783930215713</c:v>
                </c:pt>
                <c:pt idx="1742">
                  <c:v>-0.8545037730837981</c:v>
                </c:pt>
                <c:pt idx="1743">
                  <c:v>-0.85415875926842122</c:v>
                </c:pt>
                <c:pt idx="1744">
                  <c:v>-0.853812794747564</c:v>
                </c:pt>
                <c:pt idx="1745">
                  <c:v>-0.8534658764018429</c:v>
                </c:pt>
                <c:pt idx="1746">
                  <c:v>-0.85311800110091807</c:v>
                </c:pt>
                <c:pt idx="1747">
                  <c:v>-0.85276916570346306</c:v>
                </c:pt>
                <c:pt idx="1748">
                  <c:v>-0.85241936705713306</c:v>
                </c:pt>
                <c:pt idx="1749">
                  <c:v>-0.85206860199852441</c:v>
                </c:pt>
                <c:pt idx="1750">
                  <c:v>-0.85171686735315311</c:v>
                </c:pt>
                <c:pt idx="1751">
                  <c:v>-0.85136415993541548</c:v>
                </c:pt>
                <c:pt idx="1752">
                  <c:v>-0.85101047654855644</c:v>
                </c:pt>
                <c:pt idx="1753">
                  <c:v>-0.85065581398463708</c:v>
                </c:pt>
                <c:pt idx="1754">
                  <c:v>-0.85030016902450223</c:v>
                </c:pt>
                <c:pt idx="1755">
                  <c:v>-0.8499435384377475</c:v>
                </c:pt>
                <c:pt idx="1756">
                  <c:v>-0.84958591898268676</c:v>
                </c:pt>
                <c:pt idx="1757">
                  <c:v>-0.84922730740631946</c:v>
                </c:pt>
                <c:pt idx="1758">
                  <c:v>-0.84886770044429771</c:v>
                </c:pt>
                <c:pt idx="1759">
                  <c:v>-0.84850709482089448</c:v>
                </c:pt>
                <c:pt idx="1760">
                  <c:v>-0.84814548724896954</c:v>
                </c:pt>
                <c:pt idx="1761">
                  <c:v>-0.84778287442993905</c:v>
                </c:pt>
                <c:pt idx="1762">
                  <c:v>-0.84741925305374077</c:v>
                </c:pt>
                <c:pt idx="1763">
                  <c:v>-0.84705461979880314</c:v>
                </c:pt>
                <c:pt idx="1764">
                  <c:v>-0.84668897133201126</c:v>
                </c:pt>
                <c:pt idx="1765">
                  <c:v>-0.84632230430867639</c:v>
                </c:pt>
                <c:pt idx="1766">
                  <c:v>-0.84595461537250172</c:v>
                </c:pt>
                <c:pt idx="1767">
                  <c:v>-0.84558590115555077</c:v>
                </c:pt>
                <c:pt idx="1768">
                  <c:v>-0.84521615827821495</c:v>
                </c:pt>
                <c:pt idx="1769">
                  <c:v>-0.84484538334918102</c:v>
                </c:pt>
                <c:pt idx="1770">
                  <c:v>-0.84447357296539893</c:v>
                </c:pt>
                <c:pt idx="1771">
                  <c:v>-0.84410072371204958</c:v>
                </c:pt>
                <c:pt idx="1772">
                  <c:v>-0.84372683216251221</c:v>
                </c:pt>
                <c:pt idx="1773">
                  <c:v>-0.84335189487833262</c:v>
                </c:pt>
                <c:pt idx="1774">
                  <c:v>-0.84297590840919101</c:v>
                </c:pt>
                <c:pt idx="1775">
                  <c:v>-0.84259886929286953</c:v>
                </c:pt>
                <c:pt idx="1776">
                  <c:v>-0.84222077405522067</c:v>
                </c:pt>
                <c:pt idx="1777">
                  <c:v>-0.84184161921013456</c:v>
                </c:pt>
                <c:pt idx="1778">
                  <c:v>-0.84146140125950786</c:v>
                </c:pt>
                <c:pt idx="1779">
                  <c:v>-0.84108011669321137</c:v>
                </c:pt>
                <c:pt idx="1780">
                  <c:v>-0.84069776198905821</c:v>
                </c:pt>
                <c:pt idx="1781">
                  <c:v>-0.8403143336127723</c:v>
                </c:pt>
                <c:pt idx="1782">
                  <c:v>-0.8399298280179559</c:v>
                </c:pt>
                <c:pt idx="1783">
                  <c:v>-0.83954424164605901</c:v>
                </c:pt>
                <c:pt idx="1784">
                  <c:v>-0.83915757092634713</c:v>
                </c:pt>
                <c:pt idx="1785">
                  <c:v>-0.83876981227586966</c:v>
                </c:pt>
                <c:pt idx="1786">
                  <c:v>-0.83838096209942881</c:v>
                </c:pt>
                <c:pt idx="1787">
                  <c:v>-0.83799101678954757</c:v>
                </c:pt>
                <c:pt idx="1788">
                  <c:v>-0.83759997272643982</c:v>
                </c:pt>
                <c:pt idx="1789">
                  <c:v>-0.83720782627797707</c:v>
                </c:pt>
                <c:pt idx="1790">
                  <c:v>-0.83681457379965907</c:v>
                </c:pt>
                <c:pt idx="1791">
                  <c:v>-0.83642021163458158</c:v>
                </c:pt>
                <c:pt idx="1792">
                  <c:v>-0.83602473611340611</c:v>
                </c:pt>
                <c:pt idx="1793">
                  <c:v>-0.83562814355432868</c:v>
                </c:pt>
                <c:pt idx="1794">
                  <c:v>-0.83523043026305088</c:v>
                </c:pt>
                <c:pt idx="1795">
                  <c:v>-0.83483159253274186</c:v>
                </c:pt>
                <c:pt idx="1796">
                  <c:v>-0.83443162664401838</c:v>
                </c:pt>
                <c:pt idx="1797">
                  <c:v>-0.83403052886490781</c:v>
                </c:pt>
                <c:pt idx="1798">
                  <c:v>-0.83362829545081862</c:v>
                </c:pt>
                <c:pt idx="1799">
                  <c:v>-0.83322492264451031</c:v>
                </c:pt>
                <c:pt idx="1800">
                  <c:v>-0.83282040667606383</c:v>
                </c:pt>
                <c:pt idx="1801">
                  <c:v>-0.83241474376285018</c:v>
                </c:pt>
                <c:pt idx="1802">
                  <c:v>-0.83200793010950169</c:v>
                </c:pt>
                <c:pt idx="1803">
                  <c:v>-0.83159996190788166</c:v>
                </c:pt>
                <c:pt idx="1804">
                  <c:v>-0.83119083533705396</c:v>
                </c:pt>
                <c:pt idx="1805">
                  <c:v>-0.8307805465632544</c:v>
                </c:pt>
                <c:pt idx="1806">
                  <c:v>-0.83036909173986106</c:v>
                </c:pt>
                <c:pt idx="1807">
                  <c:v>-0.82995646700736381</c:v>
                </c:pt>
                <c:pt idx="1808">
                  <c:v>-0.82954266849333658</c:v>
                </c:pt>
                <c:pt idx="1809">
                  <c:v>-0.82912769231240679</c:v>
                </c:pt>
                <c:pt idx="1810">
                  <c:v>-0.82871153456622737</c:v>
                </c:pt>
                <c:pt idx="1811">
                  <c:v>-0.82829419134344773</c:v>
                </c:pt>
                <c:pt idx="1812">
                  <c:v>-0.82787565871968438</c:v>
                </c:pt>
                <c:pt idx="1813">
                  <c:v>-0.82745593275749307</c:v>
                </c:pt>
                <c:pt idx="1814">
                  <c:v>-0.8270350095063399</c:v>
                </c:pt>
                <c:pt idx="1815">
                  <c:v>-0.82661288500257357</c:v>
                </c:pt>
                <c:pt idx="1816">
                  <c:v>-0.8261895552693963</c:v>
                </c:pt>
                <c:pt idx="1817">
                  <c:v>-0.82576501631683696</c:v>
                </c:pt>
                <c:pt idx="1818">
                  <c:v>-0.82533926414172276</c:v>
                </c:pt>
                <c:pt idx="1819">
                  <c:v>-0.82491229472765093</c:v>
                </c:pt>
                <c:pt idx="1820">
                  <c:v>-0.82448410404496275</c:v>
                </c:pt>
                <c:pt idx="1821">
                  <c:v>-0.82405468805071458</c:v>
                </c:pt>
                <c:pt idx="1822">
                  <c:v>-0.82362404268865197</c:v>
                </c:pt>
                <c:pt idx="1823">
                  <c:v>-0.82319216388918237</c:v>
                </c:pt>
                <c:pt idx="1824">
                  <c:v>-0.82275904756934748</c:v>
                </c:pt>
                <c:pt idx="1825">
                  <c:v>-0.82232468963279814</c:v>
                </c:pt>
                <c:pt idx="1826">
                  <c:v>-0.82188908596976684</c:v>
                </c:pt>
                <c:pt idx="1827">
                  <c:v>-0.82145223245704191</c:v>
                </c:pt>
                <c:pt idx="1828">
                  <c:v>-0.82101412495794102</c:v>
                </c:pt>
                <c:pt idx="1829">
                  <c:v>-0.82057475932228641</c:v>
                </c:pt>
                <c:pt idx="1830">
                  <c:v>-0.82013413138637803</c:v>
                </c:pt>
                <c:pt idx="1831">
                  <c:v>-0.81969223697296933</c:v>
                </c:pt>
                <c:pt idx="1832">
                  <c:v>-0.81924907189124041</c:v>
                </c:pt>
                <c:pt idx="1833">
                  <c:v>-0.81880463193677511</c:v>
                </c:pt>
                <c:pt idx="1834">
                  <c:v>-0.81835891289153473</c:v>
                </c:pt>
                <c:pt idx="1835">
                  <c:v>-0.81791191052383372</c:v>
                </c:pt>
                <c:pt idx="1836">
                  <c:v>-0.81746362058831623</c:v>
                </c:pt>
                <c:pt idx="1837">
                  <c:v>-0.81701403882593071</c:v>
                </c:pt>
                <c:pt idx="1838">
                  <c:v>-0.81656316096390713</c:v>
                </c:pt>
                <c:pt idx="1839">
                  <c:v>-0.8161109827157349</c:v>
                </c:pt>
                <c:pt idx="1840">
                  <c:v>-0.81565749978113122</c:v>
                </c:pt>
                <c:pt idx="1841">
                  <c:v>-0.81520270784603055</c:v>
                </c:pt>
                <c:pt idx="1842">
                  <c:v>-0.81474660258255371</c:v>
                </c:pt>
                <c:pt idx="1843">
                  <c:v>-0.81428917964898662</c:v>
                </c:pt>
                <c:pt idx="1844">
                  <c:v>-0.8138304346897588</c:v>
                </c:pt>
                <c:pt idx="1845">
                  <c:v>-0.81337036333542057</c:v>
                </c:pt>
                <c:pt idx="1846">
                  <c:v>-0.81290896120262146</c:v>
                </c:pt>
                <c:pt idx="1847">
                  <c:v>-0.81244622389408894</c:v>
                </c:pt>
                <c:pt idx="1848">
                  <c:v>-0.81198214699860682</c:v>
                </c:pt>
                <c:pt idx="1849">
                  <c:v>-0.81151672609099423</c:v>
                </c:pt>
                <c:pt idx="1850">
                  <c:v>-0.81104995673208513</c:v>
                </c:pt>
                <c:pt idx="1851">
                  <c:v>-0.81058183446870835</c:v>
                </c:pt>
                <c:pt idx="1852">
                  <c:v>-0.81011235483366595</c:v>
                </c:pt>
                <c:pt idx="1853">
                  <c:v>-0.80964151334571544</c:v>
                </c:pt>
                <c:pt idx="1854">
                  <c:v>-0.8091693055095488</c:v>
                </c:pt>
                <c:pt idx="1855">
                  <c:v>-0.80869572681577373</c:v>
                </c:pt>
                <c:pt idx="1856">
                  <c:v>-0.8082207727408951</c:v>
                </c:pt>
                <c:pt idx="1857">
                  <c:v>-0.80774443874729573</c:v>
                </c:pt>
                <c:pt idx="1858">
                  <c:v>-0.807266720283219</c:v>
                </c:pt>
                <c:pt idx="1859">
                  <c:v>-0.80678761278275046</c:v>
                </c:pt>
                <c:pt idx="1860">
                  <c:v>-0.80630711166580005</c:v>
                </c:pt>
                <c:pt idx="1861">
                  <c:v>-0.80582521233808524</c:v>
                </c:pt>
                <c:pt idx="1862">
                  <c:v>-0.80534191019111456</c:v>
                </c:pt>
                <c:pt idx="1863">
                  <c:v>-0.80485720060217003</c:v>
                </c:pt>
                <c:pt idx="1864">
                  <c:v>-0.80437107893429194</c:v>
                </c:pt>
                <c:pt idx="1865">
                  <c:v>-0.80388354053626287</c:v>
                </c:pt>
                <c:pt idx="1866">
                  <c:v>-0.80339458074259174</c:v>
                </c:pt>
                <c:pt idx="1867">
                  <c:v>-0.80290419487349951</c:v>
                </c:pt>
                <c:pt idx="1868">
                  <c:v>-0.80241237823490374</c:v>
                </c:pt>
                <c:pt idx="1869">
                  <c:v>-0.80191912611840521</c:v>
                </c:pt>
                <c:pt idx="1870">
                  <c:v>-0.80142443380127326</c:v>
                </c:pt>
                <c:pt idx="1871">
                  <c:v>-0.80092829654643238</c:v>
                </c:pt>
                <c:pt idx="1872">
                  <c:v>-0.80043070960244966</c:v>
                </c:pt>
                <c:pt idx="1873">
                  <c:v>-0.79993166820352168</c:v>
                </c:pt>
                <c:pt idx="1874">
                  <c:v>-0.7994311675694622</c:v>
                </c:pt>
                <c:pt idx="1875">
                  <c:v>-0.79892920290569025</c:v>
                </c:pt>
                <c:pt idx="1876">
                  <c:v>-0.79842576940321908</c:v>
                </c:pt>
                <c:pt idx="1877">
                  <c:v>-0.79792086223864478</c:v>
                </c:pt>
                <c:pt idx="1878">
                  <c:v>-0.797414476574136</c:v>
                </c:pt>
                <c:pt idx="1879">
                  <c:v>-0.79690660755742393</c:v>
                </c:pt>
                <c:pt idx="1880">
                  <c:v>-0.79639725032179165</c:v>
                </c:pt>
                <c:pt idx="1881">
                  <c:v>-0.79588639998606658</c:v>
                </c:pt>
                <c:pt idx="1882">
                  <c:v>-0.79537405165461006</c:v>
                </c:pt>
                <c:pt idx="1883">
                  <c:v>-0.7948602004173102</c:v>
                </c:pt>
                <c:pt idx="1884">
                  <c:v>-0.79434484134957395</c:v>
                </c:pt>
                <c:pt idx="1885">
                  <c:v>-0.7938279695123216</c:v>
                </c:pt>
                <c:pt idx="1886">
                  <c:v>-0.79330957995197038</c:v>
                </c:pt>
                <c:pt idx="1887">
                  <c:v>-0.79278966770044346</c:v>
                </c:pt>
                <c:pt idx="1888">
                  <c:v>-0.79226822777515316</c:v>
                </c:pt>
                <c:pt idx="1889">
                  <c:v>-0.7917452551789993</c:v>
                </c:pt>
                <c:pt idx="1890">
                  <c:v>-0.79122074490036365</c:v>
                </c:pt>
                <c:pt idx="1891">
                  <c:v>-0.79069469191310549</c:v>
                </c:pt>
                <c:pt idx="1892">
                  <c:v>-0.79016709117655837</c:v>
                </c:pt>
                <c:pt idx="1893">
                  <c:v>-0.78963793763552637</c:v>
                </c:pt>
                <c:pt idx="1894">
                  <c:v>-0.78910722622028195</c:v>
                </c:pt>
                <c:pt idx="1895">
                  <c:v>-0.78857495184656301</c:v>
                </c:pt>
                <c:pt idx="1896">
                  <c:v>-0.78804110941557237</c:v>
                </c:pt>
                <c:pt idx="1897">
                  <c:v>-0.78750569381397573</c:v>
                </c:pt>
                <c:pt idx="1898">
                  <c:v>-0.7869686999139015</c:v>
                </c:pt>
                <c:pt idx="1899">
                  <c:v>-0.78643012257294154</c:v>
                </c:pt>
                <c:pt idx="1900">
                  <c:v>-0.78588995663415084</c:v>
                </c:pt>
                <c:pt idx="1901">
                  <c:v>-0.78534819692604962</c:v>
                </c:pt>
                <c:pt idx="1902">
                  <c:v>-0.78480483826262493</c:v>
                </c:pt>
                <c:pt idx="1903">
                  <c:v>-0.78425987544333264</c:v>
                </c:pt>
                <c:pt idx="1904">
                  <c:v>-0.78371330325310173</c:v>
                </c:pt>
                <c:pt idx="1905">
                  <c:v>-0.78316511646233689</c:v>
                </c:pt>
                <c:pt idx="1906">
                  <c:v>-0.7826153098269234</c:v>
                </c:pt>
                <c:pt idx="1907">
                  <c:v>-0.7820638780882323</c:v>
                </c:pt>
                <c:pt idx="1908">
                  <c:v>-0.78151081597312511</c:v>
                </c:pt>
                <c:pt idx="1909">
                  <c:v>-0.7809561181939616</c:v>
                </c:pt>
                <c:pt idx="1910">
                  <c:v>-0.78039977944860528</c:v>
                </c:pt>
                <c:pt idx="1911">
                  <c:v>-0.77984179442043233</c:v>
                </c:pt>
                <c:pt idx="1912">
                  <c:v>-0.77928215777833842</c:v>
                </c:pt>
                <c:pt idx="1913">
                  <c:v>-0.77872086417674891</c:v>
                </c:pt>
                <c:pt idx="1914">
                  <c:v>-0.77815790825562858</c:v>
                </c:pt>
                <c:pt idx="1915">
                  <c:v>-0.7775932846404906</c:v>
                </c:pt>
                <c:pt idx="1916">
                  <c:v>-0.77702698794240921</c:v>
                </c:pt>
                <c:pt idx="1917">
                  <c:v>-0.77645901275803075</c:v>
                </c:pt>
                <c:pt idx="1918">
                  <c:v>-0.775889353669586</c:v>
                </c:pt>
                <c:pt idx="1919">
                  <c:v>-0.77531800524490413</c:v>
                </c:pt>
                <c:pt idx="1920">
                  <c:v>-0.77474496203742627</c:v>
                </c:pt>
                <c:pt idx="1921">
                  <c:v>-0.77417021858622004</c:v>
                </c:pt>
                <c:pt idx="1922">
                  <c:v>-0.77359376941599522</c:v>
                </c:pt>
                <c:pt idx="1923">
                  <c:v>-0.77301560903712063</c:v>
                </c:pt>
                <c:pt idx="1924">
                  <c:v>-0.77243573194564019</c:v>
                </c:pt>
                <c:pt idx="1925">
                  <c:v>-0.77185413262329172</c:v>
                </c:pt>
                <c:pt idx="1926">
                  <c:v>-0.77127080553752447</c:v>
                </c:pt>
                <c:pt idx="1927">
                  <c:v>-0.77068574514151977</c:v>
                </c:pt>
                <c:pt idx="1928">
                  <c:v>-0.77009894587421057</c:v>
                </c:pt>
                <c:pt idx="1929">
                  <c:v>-0.76951040216030231</c:v>
                </c:pt>
                <c:pt idx="1930">
                  <c:v>-0.76892010841029856</c:v>
                </c:pt>
                <c:pt idx="1931">
                  <c:v>-0.76832805902051127</c:v>
                </c:pt>
                <c:pt idx="1932">
                  <c:v>-0.76773424837310245</c:v>
                </c:pt>
                <c:pt idx="1933">
                  <c:v>-0.76713867083609677</c:v>
                </c:pt>
                <c:pt idx="1934">
                  <c:v>-0.76654132076340908</c:v>
                </c:pt>
                <c:pt idx="1935">
                  <c:v>-0.76594219249487228</c:v>
                </c:pt>
                <c:pt idx="1936">
                  <c:v>-0.76534128035626248</c:v>
                </c:pt>
                <c:pt idx="1937">
                  <c:v>-0.76473857865932859</c:v>
                </c:pt>
                <c:pt idx="1938">
                  <c:v>-0.76413408170182007</c:v>
                </c:pt>
                <c:pt idx="1939">
                  <c:v>-0.76352778376751729</c:v>
                </c:pt>
                <c:pt idx="1940">
                  <c:v>-0.76291967912626202</c:v>
                </c:pt>
                <c:pt idx="1941">
                  <c:v>-0.76230976203398959</c:v>
                </c:pt>
                <c:pt idx="1942">
                  <c:v>-0.76169802673276044</c:v>
                </c:pt>
                <c:pt idx="1943">
                  <c:v>-0.76108446745079517</c:v>
                </c:pt>
                <c:pt idx="1944">
                  <c:v>-0.76046907840250744</c:v>
                </c:pt>
                <c:pt idx="1945">
                  <c:v>-0.75985185378854103</c:v>
                </c:pt>
                <c:pt idx="1946">
                  <c:v>-0.75923278779580472</c:v>
                </c:pt>
                <c:pt idx="1947">
                  <c:v>-0.75861187459751145</c:v>
                </c:pt>
                <c:pt idx="1948">
                  <c:v>-0.75798910835321542</c:v>
                </c:pt>
                <c:pt idx="1949">
                  <c:v>-0.75736448320885241</c:v>
                </c:pt>
                <c:pt idx="1950">
                  <c:v>-0.75673799329678004</c:v>
                </c:pt>
                <c:pt idx="1951">
                  <c:v>-0.75610963273581921</c:v>
                </c:pt>
                <c:pt idx="1952">
                  <c:v>-0.75547939563129696</c:v>
                </c:pt>
                <c:pt idx="1953">
                  <c:v>-0.75484727607509006</c:v>
                </c:pt>
                <c:pt idx="1954">
                  <c:v>-0.75421326814566969</c:v>
                </c:pt>
                <c:pt idx="1955">
                  <c:v>-0.75357736590814717</c:v>
                </c:pt>
                <c:pt idx="1956">
                  <c:v>-0.75293956341432133</c:v>
                </c:pt>
                <c:pt idx="1957">
                  <c:v>-0.75229985470272565</c:v>
                </c:pt>
                <c:pt idx="1958">
                  <c:v>-0.75165823379867835</c:v>
                </c:pt>
                <c:pt idx="1959">
                  <c:v>-0.75101469471433213</c:v>
                </c:pt>
                <c:pt idx="1960">
                  <c:v>-0.75036923144872558</c:v>
                </c:pt>
                <c:pt idx="1961">
                  <c:v>-0.74972183798783554</c:v>
                </c:pt>
                <c:pt idx="1962">
                  <c:v>-0.74907250830463112</c:v>
                </c:pt>
                <c:pt idx="1963">
                  <c:v>-0.74842123635912872</c:v>
                </c:pt>
                <c:pt idx="1964">
                  <c:v>-0.74776801609844701</c:v>
                </c:pt>
                <c:pt idx="1965">
                  <c:v>-0.74711284145686563</c:v>
                </c:pt>
                <c:pt idx="1966">
                  <c:v>-0.74645570635588243</c:v>
                </c:pt>
                <c:pt idx="1967">
                  <c:v>-0.74579660470427322</c:v>
                </c:pt>
                <c:pt idx="1968">
                  <c:v>-0.74513553039815372</c:v>
                </c:pt>
                <c:pt idx="1969">
                  <c:v>-0.74447247732104005</c:v>
                </c:pt>
                <c:pt idx="1970">
                  <c:v>-0.74380743934391325</c:v>
                </c:pt>
                <c:pt idx="1971">
                  <c:v>-0.74314041032528333</c:v>
                </c:pt>
                <c:pt idx="1972">
                  <c:v>-0.74247138411125513</c:v>
                </c:pt>
                <c:pt idx="1973">
                  <c:v>-0.74180035453559601</c:v>
                </c:pt>
                <c:pt idx="1974">
                  <c:v>-0.74112731541980337</c:v>
                </c:pt>
                <c:pt idx="1975">
                  <c:v>-0.74045226057317859</c:v>
                </c:pt>
                <c:pt idx="1976">
                  <c:v>-0.73977518379288398</c:v>
                </c:pt>
                <c:pt idx="1977">
                  <c:v>-0.73909607886403605</c:v>
                </c:pt>
                <c:pt idx="1978">
                  <c:v>-0.738414939559765</c:v>
                </c:pt>
                <c:pt idx="1979">
                  <c:v>-0.73773175964129389</c:v>
                </c:pt>
                <c:pt idx="1980">
                  <c:v>-0.73704653285801447</c:v>
                </c:pt>
                <c:pt idx="1981">
                  <c:v>-0.73635925294756543</c:v>
                </c:pt>
                <c:pt idx="1982">
                  <c:v>-0.73566991363591161</c:v>
                </c:pt>
                <c:pt idx="1983">
                  <c:v>-0.7349785086374242</c:v>
                </c:pt>
                <c:pt idx="1984">
                  <c:v>-0.73428503165496339</c:v>
                </c:pt>
                <c:pt idx="1985">
                  <c:v>-0.73358947637996119</c:v>
                </c:pt>
                <c:pt idx="1986">
                  <c:v>-0.73289183649250667</c:v>
                </c:pt>
                <c:pt idx="1987">
                  <c:v>-0.73219210566143278</c:v>
                </c:pt>
                <c:pt idx="1988">
                  <c:v>-0.73149027754440288</c:v>
                </c:pt>
                <c:pt idx="1989">
                  <c:v>-0.73078634578800139</c:v>
                </c:pt>
                <c:pt idx="1990">
                  <c:v>-0.73008030402782376</c:v>
                </c:pt>
                <c:pt idx="1991">
                  <c:v>-0.72937214588856913</c:v>
                </c:pt>
                <c:pt idx="1992">
                  <c:v>-0.72866186498413388</c:v>
                </c:pt>
                <c:pt idx="1993">
                  <c:v>-0.72794945491770702</c:v>
                </c:pt>
                <c:pt idx="1994">
                  <c:v>-0.72723490928186729</c:v>
                </c:pt>
                <c:pt idx="1995">
                  <c:v>-0.72651822165868152</c:v>
                </c:pt>
                <c:pt idx="1996">
                  <c:v>-0.72579938561980384</c:v>
                </c:pt>
                <c:pt idx="1997">
                  <c:v>-0.72507839472657865</c:v>
                </c:pt>
                <c:pt idx="1998">
                  <c:v>-0.72435524253014283</c:v>
                </c:pt>
                <c:pt idx="1999">
                  <c:v>-0.72362992257153014</c:v>
                </c:pt>
                <c:pt idx="2000">
                  <c:v>-0.72290242838177909</c:v>
                </c:pt>
                <c:pt idx="2001">
                  <c:v>-0.72217275348203946</c:v>
                </c:pt>
                <c:pt idx="2002">
                  <c:v>-0.7214408913836825</c:v>
                </c:pt>
                <c:pt idx="2003">
                  <c:v>-0.72070683558841275</c:v>
                </c:pt>
                <c:pt idx="2004">
                  <c:v>-0.71997057958837996</c:v>
                </c:pt>
                <c:pt idx="2005">
                  <c:v>-0.7192321168662944</c:v>
                </c:pt>
                <c:pt idx="2006">
                  <c:v>-0.71849144089554373</c:v>
                </c:pt>
                <c:pt idx="2007">
                  <c:v>-0.71774854514030983</c:v>
                </c:pt>
                <c:pt idx="2008">
                  <c:v>-0.71700342305568987</c:v>
                </c:pt>
                <c:pt idx="2009">
                  <c:v>-0.7162560680878165</c:v>
                </c:pt>
                <c:pt idx="2010">
                  <c:v>-0.7155064736739829</c:v>
                </c:pt>
                <c:pt idx="2011">
                  <c:v>-0.71475463324276578</c:v>
                </c:pt>
                <c:pt idx="2012">
                  <c:v>-0.71400054021415404</c:v>
                </c:pt>
                <c:pt idx="2013">
                  <c:v>-0.71324418799967615</c:v>
                </c:pt>
                <c:pt idx="2014">
                  <c:v>-0.71248557000253099</c:v>
                </c:pt>
                <c:pt idx="2015">
                  <c:v>-0.71172467961772035</c:v>
                </c:pt>
                <c:pt idx="2016">
                  <c:v>-0.71096151023218257</c:v>
                </c:pt>
                <c:pt idx="2017">
                  <c:v>-0.71019605522492846</c:v>
                </c:pt>
                <c:pt idx="2018">
                  <c:v>-0.70942830796717993</c:v>
                </c:pt>
                <c:pt idx="2019">
                  <c:v>-0.7086582618225078</c:v>
                </c:pt>
                <c:pt idx="2020">
                  <c:v>-0.70788591014697533</c:v>
                </c:pt>
                <c:pt idx="2021">
                  <c:v>-0.70711124628928435</c:v>
                </c:pt>
                <c:pt idx="2022">
                  <c:v>-0.70633426359090523</c:v>
                </c:pt>
                <c:pt idx="2023">
                  <c:v>-0.70555495538624768</c:v>
                </c:pt>
                <c:pt idx="2024">
                  <c:v>-0.70477331500279428</c:v>
                </c:pt>
                <c:pt idx="2025">
                  <c:v>-0.70398933576125533</c:v>
                </c:pt>
                <c:pt idx="2026">
                  <c:v>-0.70320301097572246</c:v>
                </c:pt>
                <c:pt idx="2027">
                  <c:v>-0.70241433395382269</c:v>
                </c:pt>
                <c:pt idx="2028">
                  <c:v>-0.70162329799687739</c:v>
                </c:pt>
                <c:pt idx="2029">
                  <c:v>-0.70082989640005888</c:v>
                </c:pt>
                <c:pt idx="2030">
                  <c:v>-0.70003412245255348</c:v>
                </c:pt>
                <c:pt idx="2031">
                  <c:v>-0.69923596943772426</c:v>
                </c:pt>
                <c:pt idx="2032">
                  <c:v>-0.6984354306332754</c:v>
                </c:pt>
                <c:pt idx="2033">
                  <c:v>-0.69763249931142035</c:v>
                </c:pt>
                <c:pt idx="2034">
                  <c:v>-0.6968271687390506</c:v>
                </c:pt>
                <c:pt idx="2035">
                  <c:v>-0.69601943217790752</c:v>
                </c:pt>
                <c:pt idx="2036">
                  <c:v>-0.69520928288475548</c:v>
                </c:pt>
                <c:pt idx="2037">
                  <c:v>-0.69439671411155779</c:v>
                </c:pt>
                <c:pt idx="2038">
                  <c:v>-0.69358171910565369</c:v>
                </c:pt>
                <c:pt idx="2039">
                  <c:v>-0.69276429110993942</c:v>
                </c:pt>
                <c:pt idx="2040">
                  <c:v>-0.69194442336304962</c:v>
                </c:pt>
                <c:pt idx="2041">
                  <c:v>-0.69112210909954142</c:v>
                </c:pt>
                <c:pt idx="2042">
                  <c:v>-0.69029734155008082</c:v>
                </c:pt>
                <c:pt idx="2043">
                  <c:v>-0.68947011394163171</c:v>
                </c:pt>
                <c:pt idx="2044">
                  <c:v>-0.68864041949764609</c:v>
                </c:pt>
                <c:pt idx="2045">
                  <c:v>-0.68780825143825786</c:v>
                </c:pt>
                <c:pt idx="2046">
                  <c:v>-0.68697360298047672</c:v>
                </c:pt>
                <c:pt idx="2047">
                  <c:v>-0.68613646733838751</c:v>
                </c:pt>
                <c:pt idx="2048">
                  <c:v>-0.68529683772334793</c:v>
                </c:pt>
                <c:pt idx="2049">
                  <c:v>-0.68445470734419234</c:v>
                </c:pt>
                <c:pt idx="2050">
                  <c:v>-0.68361006940743507</c:v>
                </c:pt>
                <c:pt idx="2051">
                  <c:v>-0.68276291711747705</c:v>
                </c:pt>
                <c:pt idx="2052">
                  <c:v>-0.68191324367681505</c:v>
                </c:pt>
                <c:pt idx="2053">
                  <c:v>-0.68106104228625264</c:v>
                </c:pt>
                <c:pt idx="2054">
                  <c:v>-0.68020630614511424</c:v>
                </c:pt>
                <c:pt idx="2055">
                  <c:v>-0.67934902845146006</c:v>
                </c:pt>
                <c:pt idx="2056">
                  <c:v>-0.67848920240230592</c:v>
                </c:pt>
                <c:pt idx="2057">
                  <c:v>-0.67762682119384221</c:v>
                </c:pt>
                <c:pt idx="2058">
                  <c:v>-0.67676187802165788</c:v>
                </c:pt>
                <c:pt idx="2059">
                  <c:v>-0.67589436608096609</c:v>
                </c:pt>
                <c:pt idx="2060">
                  <c:v>-0.67502427856683134</c:v>
                </c:pt>
                <c:pt idx="2061">
                  <c:v>-0.67415160867440049</c:v>
                </c:pt>
                <c:pt idx="2062">
                  <c:v>-0.6732763495991344</c:v>
                </c:pt>
                <c:pt idx="2063">
                  <c:v>-0.67239849453704448</c:v>
                </c:pt>
                <c:pt idx="2064">
                  <c:v>-0.67151803668492938</c:v>
                </c:pt>
                <c:pt idx="2065">
                  <c:v>-0.67063496924061494</c:v>
                </c:pt>
                <c:pt idx="2066">
                  <c:v>-0.66974928540320222</c:v>
                </c:pt>
                <c:pt idx="2067">
                  <c:v>-0.66886097837329384</c:v>
                </c:pt>
                <c:pt idx="2068">
                  <c:v>-0.66797004135326843</c:v>
                </c:pt>
                <c:pt idx="2069">
                  <c:v>-0.66707646754751304</c:v>
                </c:pt>
                <c:pt idx="2070">
                  <c:v>-0.66618025016268057</c:v>
                </c:pt>
                <c:pt idx="2071">
                  <c:v>-0.66528138240794421</c:v>
                </c:pt>
                <c:pt idx="2072">
                  <c:v>-0.66437985749525585</c:v>
                </c:pt>
                <c:pt idx="2073">
                  <c:v>-0.66347566863960572</c:v>
                </c:pt>
                <c:pt idx="2074">
                  <c:v>-0.66256880905928572</c:v>
                </c:pt>
                <c:pt idx="2075">
                  <c:v>-0.66165927197615504</c:v>
                </c:pt>
                <c:pt idx="2076">
                  <c:v>-0.66074705061590688</c:v>
                </c:pt>
                <c:pt idx="2077">
                  <c:v>-0.6598321382083413</c:v>
                </c:pt>
                <c:pt idx="2078">
                  <c:v>-0.6589145279876365</c:v>
                </c:pt>
                <c:pt idx="2079">
                  <c:v>-0.65799421319262574</c:v>
                </c:pt>
                <c:pt idx="2080">
                  <c:v>-0.65707118706707535</c:v>
                </c:pt>
                <c:pt idx="2081">
                  <c:v>-0.65614544285996634</c:v>
                </c:pt>
                <c:pt idx="2082">
                  <c:v>-0.6552169738257777</c:v>
                </c:pt>
                <c:pt idx="2083">
                  <c:v>-0.65428577322477366</c:v>
                </c:pt>
                <c:pt idx="2084">
                  <c:v>-0.65335183432329191</c:v>
                </c:pt>
                <c:pt idx="2085">
                  <c:v>-0.6524151503940363</c:v>
                </c:pt>
                <c:pt idx="2086">
                  <c:v>-0.65147571471637056</c:v>
                </c:pt>
                <c:pt idx="2087">
                  <c:v>-0.65053352057661662</c:v>
                </c:pt>
                <c:pt idx="2088">
                  <c:v>-0.64958856126835307</c:v>
                </c:pt>
                <c:pt idx="2089">
                  <c:v>-0.64864083009271956</c:v>
                </c:pt>
                <c:pt idx="2090">
                  <c:v>-0.64769032035872076</c:v>
                </c:pt>
                <c:pt idx="2091">
                  <c:v>-0.6467370253835355</c:v>
                </c:pt>
                <c:pt idx="2092">
                  <c:v>-0.64578093849282681</c:v>
                </c:pt>
                <c:pt idx="2093">
                  <c:v>-0.64482205302105644</c:v>
                </c:pt>
                <c:pt idx="2094">
                  <c:v>-0.64386036231180044</c:v>
                </c:pt>
                <c:pt idx="2095">
                  <c:v>-0.64289585971806895</c:v>
                </c:pt>
                <c:pt idx="2096">
                  <c:v>-0.64192853860262789</c:v>
                </c:pt>
                <c:pt idx="2097">
                  <c:v>-0.64095839233832341</c:v>
                </c:pt>
                <c:pt idx="2098">
                  <c:v>-0.63998541430841005</c:v>
                </c:pt>
                <c:pt idx="2099">
                  <c:v>-0.63900959790688061</c:v>
                </c:pt>
                <c:pt idx="2100">
                  <c:v>-0.63803093653879905</c:v>
                </c:pt>
                <c:pt idx="2101">
                  <c:v>-0.63704942362063732</c:v>
                </c:pt>
                <c:pt idx="2102">
                  <c:v>-0.63606505258061286</c:v>
                </c:pt>
                <c:pt idx="2103">
                  <c:v>-0.6350778168590312</c:v>
                </c:pt>
                <c:pt idx="2104">
                  <c:v>-0.63408770990862973</c:v>
                </c:pt>
                <c:pt idx="2105">
                  <c:v>-0.63309472519492516</c:v>
                </c:pt>
                <c:pt idx="2106">
                  <c:v>-0.63209885619656359</c:v>
                </c:pt>
                <c:pt idx="2107">
                  <c:v>-0.63110009640567322</c:v>
                </c:pt>
                <c:pt idx="2108">
                  <c:v>-0.63009843932822029</c:v>
                </c:pt>
                <c:pt idx="2109">
                  <c:v>-0.62909387848436771</c:v>
                </c:pt>
                <c:pt idx="2110">
                  <c:v>-0.62808640740883581</c:v>
                </c:pt>
                <c:pt idx="2111">
                  <c:v>-0.62707601965126802</c:v>
                </c:pt>
                <c:pt idx="2112">
                  <c:v>-0.62606270877660142</c:v>
                </c:pt>
                <c:pt idx="2113">
                  <c:v>-0.62504646836541788</c:v>
                </c:pt>
                <c:pt idx="2114">
                  <c:v>-0.62402729201434637</c:v>
                </c:pt>
                <c:pt idx="2115">
                  <c:v>-0.62300517333641936</c:v>
                </c:pt>
                <c:pt idx="2116">
                  <c:v>-0.62198010596145548</c:v>
                </c:pt>
                <c:pt idx="2117">
                  <c:v>-0.62095208353644171</c:v>
                </c:pt>
                <c:pt idx="2118">
                  <c:v>-0.61992109972591758</c:v>
                </c:pt>
                <c:pt idx="2119">
                  <c:v>-0.61888714821236268</c:v>
                </c:pt>
                <c:pt idx="2120">
                  <c:v>-0.61785022269658574</c:v>
                </c:pt>
                <c:pt idx="2121">
                  <c:v>-0.61681031689811894</c:v>
                </c:pt>
                <c:pt idx="2122">
                  <c:v>-0.61576742455561295</c:v>
                </c:pt>
                <c:pt idx="2123">
                  <c:v>-0.61472153942723617</c:v>
                </c:pt>
                <c:pt idx="2124">
                  <c:v>-0.61367265529107573</c:v>
                </c:pt>
                <c:pt idx="2125">
                  <c:v>-0.6126207659455426</c:v>
                </c:pt>
                <c:pt idx="2126">
                  <c:v>-0.61156586520977874</c:v>
                </c:pt>
                <c:pt idx="2127">
                  <c:v>-0.61050794692406696</c:v>
                </c:pt>
                <c:pt idx="2128">
                  <c:v>-0.60944700495024473</c:v>
                </c:pt>
                <c:pt idx="2129">
                  <c:v>-0.6083830331721195</c:v>
                </c:pt>
                <c:pt idx="2130">
                  <c:v>-0.60731602549588803</c:v>
                </c:pt>
                <c:pt idx="2131">
                  <c:v>-0.60624597585055795</c:v>
                </c:pt>
                <c:pt idx="2132">
                  <c:v>-0.60517287818837207</c:v>
                </c:pt>
                <c:pt idx="2133">
                  <c:v>-0.60409672648523616</c:v>
                </c:pt>
                <c:pt idx="2134">
                  <c:v>-0.60301751474114884</c:v>
                </c:pt>
                <c:pt idx="2135">
                  <c:v>-0.60193523698063545</c:v>
                </c:pt>
                <c:pt idx="2136">
                  <c:v>-0.60084988725318256</c:v>
                </c:pt>
                <c:pt idx="2137">
                  <c:v>-0.59976145963367877</c:v>
                </c:pt>
                <c:pt idx="2138">
                  <c:v>-0.59866994822285458</c:v>
                </c:pt>
                <c:pt idx="2139">
                  <c:v>-0.59757534714772753</c:v>
                </c:pt>
                <c:pt idx="2140">
                  <c:v>-0.5964776505620496</c:v>
                </c:pt>
                <c:pt idx="2141">
                  <c:v>-0.59537685264675722</c:v>
                </c:pt>
                <c:pt idx="2142">
                  <c:v>-0.59427294761042393</c:v>
                </c:pt>
                <c:pt idx="2143">
                  <c:v>-0.59316592968971604</c:v>
                </c:pt>
                <c:pt idx="2144">
                  <c:v>-0.59205579314985191</c:v>
                </c:pt>
                <c:pt idx="2145">
                  <c:v>-0.59094253228506155</c:v>
                </c:pt>
                <c:pt idx="2146">
                  <c:v>-0.58982614141905221</c:v>
                </c:pt>
                <c:pt idx="2147">
                  <c:v>-0.5887066149054746</c:v>
                </c:pt>
                <c:pt idx="2148">
                  <c:v>-0.58758394712839213</c:v>
                </c:pt>
                <c:pt idx="2149">
                  <c:v>-0.58645813250275336</c:v>
                </c:pt>
                <c:pt idx="2150">
                  <c:v>-0.58532916547486724</c:v>
                </c:pt>
                <c:pt idx="2151">
                  <c:v>-0.58419704052288024</c:v>
                </c:pt>
                <c:pt idx="2152">
                  <c:v>-0.58306175215725742</c:v>
                </c:pt>
                <c:pt idx="2153">
                  <c:v>-0.58192329492126482</c:v>
                </c:pt>
                <c:pt idx="2154">
                  <c:v>-0.58078166339145576</c:v>
                </c:pt>
                <c:pt idx="2155">
                  <c:v>-0.57963685217815919</c:v>
                </c:pt>
                <c:pt idx="2156">
                  <c:v>-0.57848885592597044</c:v>
                </c:pt>
                <c:pt idx="2157">
                  <c:v>-0.57733766931425079</c:v>
                </c:pt>
                <c:pt idx="2158">
                  <c:v>-0.57618328705760136</c:v>
                </c:pt>
                <c:pt idx="2159">
                  <c:v>-0.5750257039063954</c:v>
                </c:pt>
                <c:pt idx="2160">
                  <c:v>-0.5738649146472582</c:v>
                </c:pt>
                <c:pt idx="2161">
                  <c:v>-0.5727009141035756</c:v>
                </c:pt>
                <c:pt idx="2162">
                  <c:v>-0.57153369713600155</c:v>
                </c:pt>
                <c:pt idx="2163">
                  <c:v>-0.57036325864296678</c:v>
                </c:pt>
                <c:pt idx="2164">
                  <c:v>-0.56918959356119081</c:v>
                </c:pt>
                <c:pt idx="2165">
                  <c:v>-0.56801269686619582</c:v>
                </c:pt>
                <c:pt idx="2166">
                  <c:v>-0.56683256357282352</c:v>
                </c:pt>
                <c:pt idx="2167">
                  <c:v>-0.56564918873575443</c:v>
                </c:pt>
                <c:pt idx="2168">
                  <c:v>-0.56446256745002876</c:v>
                </c:pt>
                <c:pt idx="2169">
                  <c:v>-0.56327269485157117</c:v>
                </c:pt>
                <c:pt idx="2170">
                  <c:v>-0.56207956611771648</c:v>
                </c:pt>
                <c:pt idx="2171">
                  <c:v>-0.56088317646773911</c:v>
                </c:pt>
                <c:pt idx="2172">
                  <c:v>-0.55968352116338338</c:v>
                </c:pt>
                <c:pt idx="2173">
                  <c:v>-0.5584805955093971</c:v>
                </c:pt>
                <c:pt idx="2174">
                  <c:v>-0.55727439485406804</c:v>
                </c:pt>
                <c:pt idx="2175">
                  <c:v>-0.55606491458976059</c:v>
                </c:pt>
                <c:pt idx="2176">
                  <c:v>-0.55485215015345701</c:v>
                </c:pt>
                <c:pt idx="2177">
                  <c:v>-0.55363609702729921</c:v>
                </c:pt>
                <c:pt idx="2178">
                  <c:v>-0.55241675073913421</c:v>
                </c:pt>
                <c:pt idx="2179">
                  <c:v>-0.55119410686305959</c:v>
                </c:pt>
                <c:pt idx="2180">
                  <c:v>-0.54996816101997392</c:v>
                </c:pt>
                <c:pt idx="2181">
                  <c:v>-0.54873890887812671</c:v>
                </c:pt>
                <c:pt idx="2182">
                  <c:v>-0.54750634615367189</c:v>
                </c:pt>
                <c:pt idx="2183">
                  <c:v>-0.54627046861122308</c:v>
                </c:pt>
                <c:pt idx="2184">
                  <c:v>-0.54503127206441093</c:v>
                </c:pt>
                <c:pt idx="2185">
                  <c:v>-0.54378875237644164</c:v>
                </c:pt>
                <c:pt idx="2186">
                  <c:v>-0.54254290546065853</c:v>
                </c:pt>
                <c:pt idx="2187">
                  <c:v>-0.5412937272811057</c:v>
                </c:pt>
                <c:pt idx="2188">
                  <c:v>-0.54004121385309178</c:v>
                </c:pt>
                <c:pt idx="2189">
                  <c:v>-0.5387853612437572</c:v>
                </c:pt>
                <c:pt idx="2190">
                  <c:v>-0.53752616557264377</c:v>
                </c:pt>
                <c:pt idx="2191">
                  <c:v>-0.53626362301226305</c:v>
                </c:pt>
                <c:pt idx="2192">
                  <c:v>-0.53499772978867055</c:v>
                </c:pt>
                <c:pt idx="2193">
                  <c:v>-0.53372848218203861</c:v>
                </c:pt>
                <c:pt idx="2194">
                  <c:v>-0.53245587652723181</c:v>
                </c:pt>
                <c:pt idx="2195">
                  <c:v>-0.53117990921438474</c:v>
                </c:pt>
                <c:pt idx="2196">
                  <c:v>-0.52990057668948032</c:v>
                </c:pt>
                <c:pt idx="2197">
                  <c:v>-0.52861787545493033</c:v>
                </c:pt>
                <c:pt idx="2198">
                  <c:v>-0.52733180207015717</c:v>
                </c:pt>
                <c:pt idx="2199">
                  <c:v>-0.52604235315217751</c:v>
                </c:pt>
                <c:pt idx="2200">
                  <c:v>-0.52474952537618635</c:v>
                </c:pt>
                <c:pt idx="2201">
                  <c:v>-0.52345331547614415</c:v>
                </c:pt>
                <c:pt idx="2202">
                  <c:v>-0.52215372024536988</c:v>
                </c:pt>
                <c:pt idx="2203">
                  <c:v>-0.52085073653710467</c:v>
                </c:pt>
                <c:pt idx="2204">
                  <c:v>-0.51954436126514036</c:v>
                </c:pt>
                <c:pt idx="2205">
                  <c:v>-0.51823459140438499</c:v>
                </c:pt>
                <c:pt idx="2206">
                  <c:v>-0.51692142399146168</c:v>
                </c:pt>
                <c:pt idx="2207">
                  <c:v>-0.51560485612530249</c:v>
                </c:pt>
                <c:pt idx="2208">
                  <c:v>-0.51428488496774272</c:v>
                </c:pt>
                <c:pt idx="2209">
                  <c:v>-0.51296150774411675</c:v>
                </c:pt>
                <c:pt idx="2210">
                  <c:v>-0.51163472174385494</c:v>
                </c:pt>
                <c:pt idx="2211">
                  <c:v>-0.51030452432108087</c:v>
                </c:pt>
                <c:pt idx="2212">
                  <c:v>-0.50897091289521013</c:v>
                </c:pt>
                <c:pt idx="2213">
                  <c:v>-0.50763388495154971</c:v>
                </c:pt>
                <c:pt idx="2214">
                  <c:v>-0.50629343804189741</c:v>
                </c:pt>
                <c:pt idx="2215">
                  <c:v>-0.50494956978514371</c:v>
                </c:pt>
                <c:pt idx="2216">
                  <c:v>-0.50360227786787215</c:v>
                </c:pt>
                <c:pt idx="2217">
                  <c:v>-0.50225156004496263</c:v>
                </c:pt>
                <c:pt idx="2218">
                  <c:v>-0.50089741414019318</c:v>
                </c:pt>
                <c:pt idx="2219">
                  <c:v>-0.49953983804684282</c:v>
                </c:pt>
                <c:pt idx="2220">
                  <c:v>-0.49817882972829686</c:v>
                </c:pt>
                <c:pt idx="2221">
                  <c:v>-0.49681438721864907</c:v>
                </c:pt>
                <c:pt idx="2222">
                  <c:v>-0.49544650862330708</c:v>
                </c:pt>
                <c:pt idx="2223">
                  <c:v>-0.49407519211959661</c:v>
                </c:pt>
                <c:pt idx="2224">
                  <c:v>-0.49270043595736657</c:v>
                </c:pt>
                <c:pt idx="2225">
                  <c:v>-0.49132223845959377</c:v>
                </c:pt>
                <c:pt idx="2226">
                  <c:v>-0.48994059802298862</c:v>
                </c:pt>
                <c:pt idx="2227">
                  <c:v>-0.48855551311859929</c:v>
                </c:pt>
                <c:pt idx="2228">
                  <c:v>-0.48716698229241806</c:v>
                </c:pt>
                <c:pt idx="2229">
                  <c:v>-0.48577500416598512</c:v>
                </c:pt>
                <c:pt idx="2230">
                  <c:v>-0.48437957743699445</c:v>
                </c:pt>
                <c:pt idx="2231">
                  <c:v>-0.48298070087989781</c:v>
                </c:pt>
                <c:pt idx="2232">
                  <c:v>-0.48157837334650977</c:v>
                </c:pt>
                <c:pt idx="2233">
                  <c:v>-0.48017259376661081</c:v>
                </c:pt>
                <c:pt idx="2234">
                  <c:v>-0.47876336114855211</c:v>
                </c:pt>
                <c:pt idx="2235">
                  <c:v>-0.47735067457985758</c:v>
                </c:pt>
                <c:pt idx="2236">
                  <c:v>-0.47593453322782736</c:v>
                </c:pt>
                <c:pt idx="2237">
                  <c:v>-0.47451493634013941</c:v>
                </c:pt>
                <c:pt idx="2238">
                  <c:v>-0.4730918832454506</c:v>
                </c:pt>
                <c:pt idx="2239">
                  <c:v>-0.4716653733539975</c:v>
                </c:pt>
                <c:pt idx="2240">
                  <c:v>-0.47023540615819637</c:v>
                </c:pt>
                <c:pt idx="2241">
                  <c:v>-0.46880198123324152</c:v>
                </c:pt>
                <c:pt idx="2242">
                  <c:v>-0.46736509823770311</c:v>
                </c:pt>
                <c:pt idx="2243">
                  <c:v>-0.46592475691412455</c:v>
                </c:pt>
                <c:pt idx="2244">
                  <c:v>-0.46448095708961779</c:v>
                </c:pt>
                <c:pt idx="2245">
                  <c:v>-0.46303369867645761</c:v>
                </c:pt>
                <c:pt idx="2246">
                  <c:v>-0.46158298167267536</c:v>
                </c:pt>
                <c:pt idx="2247">
                  <c:v>-0.46012880616265062</c:v>
                </c:pt>
                <c:pt idx="2248">
                  <c:v>-0.45867117231770904</c:v>
                </c:pt>
                <c:pt idx="2249">
                  <c:v>-0.45721008039668187</c:v>
                </c:pt>
                <c:pt idx="2250">
                  <c:v>-0.45574553074653773</c:v>
                </c:pt>
                <c:pt idx="2251">
                  <c:v>-0.45427752380293873</c:v>
                </c:pt>
                <c:pt idx="2252">
                  <c:v>-0.4528060600908323</c:v>
                </c:pt>
                <c:pt idx="2253">
                  <c:v>-0.45133114022503251</c:v>
                </c:pt>
                <c:pt idx="2254">
                  <c:v>-0.44985276491080184</c:v>
                </c:pt>
                <c:pt idx="2255">
                  <c:v>-0.44837093494442826</c:v>
                </c:pt>
                <c:pt idx="2256">
                  <c:v>-0.44688565121380269</c:v>
                </c:pt>
                <c:pt idx="2257">
                  <c:v>-0.44539691469899229</c:v>
                </c:pt>
                <c:pt idx="2258">
                  <c:v>-0.44390472647281326</c:v>
                </c:pt>
                <c:pt idx="2259">
                  <c:v>-0.44240908770139986</c:v>
                </c:pt>
                <c:pt idx="2260">
                  <c:v>-0.44090999964477268</c:v>
                </c:pt>
                <c:pt idx="2261">
                  <c:v>-0.43940746365740246</c:v>
                </c:pt>
                <c:pt idx="2262">
                  <c:v>-0.4379014811887737</c:v>
                </c:pt>
                <c:pt idx="2263">
                  <c:v>-0.43639205378394308</c:v>
                </c:pt>
                <c:pt idx="2264">
                  <c:v>-0.43487918308409779</c:v>
                </c:pt>
                <c:pt idx="2265">
                  <c:v>-0.43336287082710839</c:v>
                </c:pt>
                <c:pt idx="2266">
                  <c:v>-0.43184311884808152</c:v>
                </c:pt>
                <c:pt idx="2267">
                  <c:v>-0.43031992907990718</c:v>
                </c:pt>
                <c:pt idx="2268">
                  <c:v>-0.42879330355380491</c:v>
                </c:pt>
                <c:pt idx="2269">
                  <c:v>-0.42726324439986513</c:v>
                </c:pt>
                <c:pt idx="2270">
                  <c:v>-0.42572975384758877</c:v>
                </c:pt>
                <c:pt idx="2271">
                  <c:v>-0.42419283422642234</c:v>
                </c:pt>
                <c:pt idx="2272">
                  <c:v>-0.42265248796629057</c:v>
                </c:pt>
                <c:pt idx="2273">
                  <c:v>-0.42110871759812479</c:v>
                </c:pt>
                <c:pt idx="2274">
                  <c:v>-0.41956152575438821</c:v>
                </c:pt>
                <c:pt idx="2275">
                  <c:v>-0.41801091516959726</c:v>
                </c:pt>
                <c:pt idx="2276">
                  <c:v>-0.41645688868083897</c:v>
                </c:pt>
                <c:pt idx="2277">
                  <c:v>-0.41489944922828542</c:v>
                </c:pt>
                <c:pt idx="2278">
                  <c:v>-0.41333859985570287</c:v>
                </c:pt>
                <c:pt idx="2279">
                  <c:v>-0.41177434371095784</c:v>
                </c:pt>
                <c:pt idx="2280">
                  <c:v>-0.41020668404651855</c:v>
                </c:pt>
                <c:pt idx="2281">
                  <c:v>-0.40863562421995298</c:v>
                </c:pt>
                <c:pt idx="2282">
                  <c:v>-0.40706116769442058</c:v>
                </c:pt>
                <c:pt idx="2283">
                  <c:v>-0.40548331803916249</c:v>
                </c:pt>
                <c:pt idx="2284">
                  <c:v>-0.40390207892998453</c:v>
                </c:pt>
                <c:pt idx="2285">
                  <c:v>-0.40231745414973724</c:v>
                </c:pt>
                <c:pt idx="2286">
                  <c:v>-0.40072944758879048</c:v>
                </c:pt>
                <c:pt idx="2287">
                  <c:v>-0.39913806324550372</c:v>
                </c:pt>
                <c:pt idx="2288">
                  <c:v>-0.39754330522669107</c:v>
                </c:pt>
                <c:pt idx="2289">
                  <c:v>-0.39594517774808102</c:v>
                </c:pt>
                <c:pt idx="2290">
                  <c:v>-0.3943436851347723</c:v>
                </c:pt>
                <c:pt idx="2291">
                  <c:v>-0.39273883182168323</c:v>
                </c:pt>
                <c:pt idx="2292">
                  <c:v>-0.39113062235399632</c:v>
                </c:pt>
                <c:pt idx="2293">
                  <c:v>-0.38951906138760606</c:v>
                </c:pt>
                <c:pt idx="2294">
                  <c:v>-0.38790415368952003</c:v>
                </c:pt>
                <c:pt idx="2295">
                  <c:v>-0.38628590413833558</c:v>
                </c:pt>
                <c:pt idx="2296">
                  <c:v>-0.38466431772463056</c:v>
                </c:pt>
                <c:pt idx="2297">
                  <c:v>-0.38303939955138788</c:v>
                </c:pt>
                <c:pt idx="2298">
                  <c:v>-0.38141115483440646</c:v>
                </c:pt>
                <c:pt idx="2299">
                  <c:v>-0.3797795889027068</c:v>
                </c:pt>
                <c:pt idx="2300">
                  <c:v>-0.37814470719892951</c:v>
                </c:pt>
                <c:pt idx="2301">
                  <c:v>-0.37650651527972828</c:v>
                </c:pt>
                <c:pt idx="2302">
                  <c:v>-0.37486501881615719</c:v>
                </c:pt>
                <c:pt idx="2303">
                  <c:v>-0.37322022359405027</c:v>
                </c:pt>
                <c:pt idx="2304">
                  <c:v>-0.37157213551439572</c:v>
                </c:pt>
                <c:pt idx="2305">
                  <c:v>-0.36992076059370393</c:v>
                </c:pt>
                <c:pt idx="2306">
                  <c:v>-0.36826610496436751</c:v>
                </c:pt>
                <c:pt idx="2307">
                  <c:v>-0.36660817487501568</c:v>
                </c:pt>
                <c:pt idx="2308">
                  <c:v>-0.36494697669086223</c:v>
                </c:pt>
                <c:pt idx="2309">
                  <c:v>-0.36328251689404517</c:v>
                </c:pt>
                <c:pt idx="2310">
                  <c:v>-0.36161480208396046</c:v>
                </c:pt>
                <c:pt idx="2311">
                  <c:v>-0.3599438389775888</c:v>
                </c:pt>
                <c:pt idx="2312">
                  <c:v>-0.35826963440981441</c:v>
                </c:pt>
                <c:pt idx="2313">
                  <c:v>-0.35659219533373715</c:v>
                </c:pt>
                <c:pt idx="2314">
                  <c:v>-0.3549115288209771</c:v>
                </c:pt>
                <c:pt idx="2315">
                  <c:v>-0.35322764206197177</c:v>
                </c:pt>
                <c:pt idx="2316">
                  <c:v>-0.35154054236626592</c:v>
                </c:pt>
                <c:pt idx="2317">
                  <c:v>-0.3498502371627929</c:v>
                </c:pt>
                <c:pt idx="2318">
                  <c:v>-0.34815673400014985</c:v>
                </c:pt>
                <c:pt idx="2319">
                  <c:v>-0.34646004054686291</c:v>
                </c:pt>
                <c:pt idx="2320">
                  <c:v>-0.34476016459164677</c:v>
                </c:pt>
                <c:pt idx="2321">
                  <c:v>-0.34305711404365513</c:v>
                </c:pt>
                <c:pt idx="2322">
                  <c:v>-0.3413508969327223</c:v>
                </c:pt>
                <c:pt idx="2323">
                  <c:v>-0.33964152140959802</c:v>
                </c:pt>
                <c:pt idx="2324">
                  <c:v>-0.33792899574617369</c:v>
                </c:pt>
                <c:pt idx="2325">
                  <c:v>-0.33621332833569917</c:v>
                </c:pt>
                <c:pt idx="2326">
                  <c:v>-0.33449452769299276</c:v>
                </c:pt>
                <c:pt idx="2327">
                  <c:v>-0.3327726024546413</c:v>
                </c:pt>
                <c:pt idx="2328">
                  <c:v>-0.33104756137919211</c:v>
                </c:pt>
                <c:pt idx="2329">
                  <c:v>-0.32931941334733694</c:v>
                </c:pt>
                <c:pt idx="2330">
                  <c:v>-0.32758816736208562</c:v>
                </c:pt>
                <c:pt idx="2331">
                  <c:v>-0.32585383254893219</c:v>
                </c:pt>
                <c:pt idx="2332">
                  <c:v>-0.32411641815601128</c:v>
                </c:pt>
                <c:pt idx="2333">
                  <c:v>-0.32237593355424599</c:v>
                </c:pt>
                <c:pt idx="2334">
                  <c:v>-0.32063238823748591</c:v>
                </c:pt>
                <c:pt idx="2335">
                  <c:v>-0.3188857918226371</c:v>
                </c:pt>
                <c:pt idx="2336">
                  <c:v>-0.31713615404978129</c:v>
                </c:pt>
                <c:pt idx="2337">
                  <c:v>-0.31538348478228667</c:v>
                </c:pt>
                <c:pt idx="2338">
                  <c:v>-0.31362779400690932</c:v>
                </c:pt>
                <c:pt idx="2339">
                  <c:v>-0.31186909183389339</c:v>
                </c:pt>
                <c:pt idx="2340">
                  <c:v>-0.31010738849701802</c:v>
                </c:pt>
                <c:pt idx="2341">
                  <c:v>-0.30834269435372202</c:v>
                </c:pt>
                <c:pt idx="2342">
                  <c:v>-0.30657501988513186</c:v>
                </c:pt>
                <c:pt idx="2343">
                  <c:v>-0.30480437569612256</c:v>
                </c:pt>
                <c:pt idx="2344">
                  <c:v>-0.30303077251536104</c:v>
                </c:pt>
                <c:pt idx="2345">
                  <c:v>-0.30125422119533846</c:v>
                </c:pt>
                <c:pt idx="2346">
                  <c:v>-0.29947473271239322</c:v>
                </c:pt>
                <c:pt idx="2347">
                  <c:v>-0.29769231816672348</c:v>
                </c:pt>
                <c:pt idx="2348">
                  <c:v>-0.29590698878238969</c:v>
                </c:pt>
                <c:pt idx="2349">
                  <c:v>-0.29411875590730685</c:v>
                </c:pt>
                <c:pt idx="2350">
                  <c:v>-0.29232763101322601</c:v>
                </c:pt>
                <c:pt idx="2351">
                  <c:v>-0.29053362569570607</c:v>
                </c:pt>
                <c:pt idx="2352">
                  <c:v>-0.28873675167407442</c:v>
                </c:pt>
                <c:pt idx="2353">
                  <c:v>-0.28693702079137773</c:v>
                </c:pt>
                <c:pt idx="2354">
                  <c:v>-0.28513444501432161</c:v>
                </c:pt>
                <c:pt idx="2355">
                  <c:v>-0.28332903643319995</c:v>
                </c:pt>
                <c:pt idx="2356">
                  <c:v>-0.28152080726181333</c:v>
                </c:pt>
                <c:pt idx="2357">
                  <c:v>-0.27970976983737661</c:v>
                </c:pt>
                <c:pt idx="2358">
                  <c:v>-0.27789593662041628</c:v>
                </c:pt>
                <c:pt idx="2359">
                  <c:v>-0.27607932019465614</c:v>
                </c:pt>
                <c:pt idx="2360">
                  <c:v>-0.27425993326689257</c:v>
                </c:pt>
                <c:pt idx="2361">
                  <c:v>-0.27243778866685836</c:v>
                </c:pt>
                <c:pt idx="2362">
                  <c:v>-0.27061289934707622</c:v>
                </c:pt>
                <c:pt idx="2363">
                  <c:v>-0.26878527838270055</c:v>
                </c:pt>
                <c:pt idx="2364">
                  <c:v>-0.26695493897134814</c:v>
                </c:pt>
                <c:pt idx="2365">
                  <c:v>-0.26512189443291806</c:v>
                </c:pt>
                <c:pt idx="2366">
                  <c:v>-0.26328615820940005</c:v>
                </c:pt>
                <c:pt idx="2367">
                  <c:v>-0.26144774386467162</c:v>
                </c:pt>
                <c:pt idx="2368">
                  <c:v>-0.25960666508428387</c:v>
                </c:pt>
                <c:pt idx="2369">
                  <c:v>-0.25776293567523606</c:v>
                </c:pt>
                <c:pt idx="2370">
                  <c:v>-0.25591656956573872</c:v>
                </c:pt>
                <c:pt idx="2371">
                  <c:v>-0.25406758080496505</c:v>
                </c:pt>
                <c:pt idx="2372">
                  <c:v>-0.25221598356279162</c:v>
                </c:pt>
                <c:pt idx="2373">
                  <c:v>-0.25036179212952631</c:v>
                </c:pt>
                <c:pt idx="2374">
                  <c:v>-0.24850502091562618</c:v>
                </c:pt>
                <c:pt idx="2375">
                  <c:v>-0.2466456844514027</c:v>
                </c:pt>
                <c:pt idx="2376">
                  <c:v>-0.24478379738671549</c:v>
                </c:pt>
                <c:pt idx="2377">
                  <c:v>-0.24291937449065526</c:v>
                </c:pt>
                <c:pt idx="2378">
                  <c:v>-0.24105243065121398</c:v>
                </c:pt>
                <c:pt idx="2379">
                  <c:v>-0.23918298087494416</c:v>
                </c:pt>
                <c:pt idx="2380">
                  <c:v>-0.2373110402866061</c:v>
                </c:pt>
                <c:pt idx="2381">
                  <c:v>-0.23543662412880356</c:v>
                </c:pt>
                <c:pt idx="2382">
                  <c:v>-0.23355974776160768</c:v>
                </c:pt>
                <c:pt idx="2383">
                  <c:v>-0.23168042666216879</c:v>
                </c:pt>
                <c:pt idx="2384">
                  <c:v>-0.22979867642432683</c:v>
                </c:pt>
                <c:pt idx="2385">
                  <c:v>-0.22791451275816135</c:v>
                </c:pt>
                <c:pt idx="2386">
                  <c:v>-0.22602795148962582</c:v>
                </c:pt>
                <c:pt idx="2387">
                  <c:v>-0.2241390085600741</c:v>
                </c:pt>
                <c:pt idx="2388">
                  <c:v>-0.22224770002582361</c:v>
                </c:pt>
                <c:pt idx="2389">
                  <c:v>-0.22035404205769638</c:v>
                </c:pt>
                <c:pt idx="2390">
                  <c:v>-0.21845805094054874</c:v>
                </c:pt>
                <c:pt idx="2391">
                  <c:v>-0.21655974307278916</c:v>
                </c:pt>
                <c:pt idx="2392">
                  <c:v>-0.21465913496588393</c:v>
                </c:pt>
                <c:pt idx="2393">
                  <c:v>-0.21275624324385159</c:v>
                </c:pt>
                <c:pt idx="2394">
                  <c:v>-0.21085108464274499</c:v>
                </c:pt>
                <c:pt idx="2395">
                  <c:v>-0.20894367601012195</c:v>
                </c:pt>
                <c:pt idx="2396">
                  <c:v>-0.20703403430450401</c:v>
                </c:pt>
                <c:pt idx="2397">
                  <c:v>-0.20512217659482315</c:v>
                </c:pt>
                <c:pt idx="2398">
                  <c:v>-0.20320812005985747</c:v>
                </c:pt>
                <c:pt idx="2399">
                  <c:v>-0.20129188198765391</c:v>
                </c:pt>
                <c:pt idx="2400">
                  <c:v>-0.19937347977494066</c:v>
                </c:pt>
                <c:pt idx="2401">
                  <c:v>-0.1974529309265266</c:v>
                </c:pt>
                <c:pt idx="2402">
                  <c:v>-0.19553025305469007</c:v>
                </c:pt>
                <c:pt idx="2403">
                  <c:v>-0.19360546387855504</c:v>
                </c:pt>
                <c:pt idx="2404">
                  <c:v>-0.19167858122345616</c:v>
                </c:pt>
                <c:pt idx="2405">
                  <c:v>-0.18974962302029266</c:v>
                </c:pt>
                <c:pt idx="2406">
                  <c:v>-0.18781860730486938</c:v>
                </c:pt>
                <c:pt idx="2407">
                  <c:v>-0.18588555221722744</c:v>
                </c:pt>
                <c:pt idx="2408">
                  <c:v>-0.1839504760009629</c:v>
                </c:pt>
                <c:pt idx="2409">
                  <c:v>-0.18201339700253374</c:v>
                </c:pt>
                <c:pt idx="2410">
                  <c:v>-0.18007433367055609</c:v>
                </c:pt>
                <c:pt idx="2411">
                  <c:v>-0.17813330455508797</c:v>
                </c:pt>
                <c:pt idx="2412">
                  <c:v>-0.1761903283069029</c:v>
                </c:pt>
                <c:pt idx="2413">
                  <c:v>-0.17424542367675122</c:v>
                </c:pt>
                <c:pt idx="2414">
                  <c:v>-0.17229860951461065</c:v>
                </c:pt>
                <c:pt idx="2415">
                  <c:v>-0.17034990476892545</c:v>
                </c:pt>
                <c:pt idx="2416">
                  <c:v>-0.16839932848583447</c:v>
                </c:pt>
                <c:pt idx="2417">
                  <c:v>-0.16644689980838817</c:v>
                </c:pt>
                <c:pt idx="2418">
                  <c:v>-0.16449263797575414</c:v>
                </c:pt>
                <c:pt idx="2419">
                  <c:v>-0.16253656232241226</c:v>
                </c:pt>
                <c:pt idx="2420">
                  <c:v>-0.16057869227733856</c:v>
                </c:pt>
                <c:pt idx="2421">
                  <c:v>-0.15861904736317825</c:v>
                </c:pt>
                <c:pt idx="2422">
                  <c:v>-0.15665764719540762</c:v>
                </c:pt>
                <c:pt idx="2423">
                  <c:v>-0.154694511481486</c:v>
                </c:pt>
                <c:pt idx="2424">
                  <c:v>-0.15272966001999627</c:v>
                </c:pt>
                <c:pt idx="2425">
                  <c:v>-0.15076311269977494</c:v>
                </c:pt>
                <c:pt idx="2426">
                  <c:v>-0.14879488949903197</c:v>
                </c:pt>
                <c:pt idx="2427">
                  <c:v>-0.14682501048445984</c:v>
                </c:pt>
                <c:pt idx="2428">
                  <c:v>-0.14485349581033227</c:v>
                </c:pt>
                <c:pt idx="2429">
                  <c:v>-0.14288036571760274</c:v>
                </c:pt>
                <c:pt idx="2430">
                  <c:v>-0.14090564053294302</c:v>
                </c:pt>
                <c:pt idx="2431">
                  <c:v>-0.13892934066787069</c:v>
                </c:pt>
                <c:pt idx="2432">
                  <c:v>-0.1369514866177676</c:v>
                </c:pt>
                <c:pt idx="2433">
                  <c:v>-0.13497209896093779</c:v>
                </c:pt>
                <c:pt idx="2434">
                  <c:v>-0.13299119835764572</c:v>
                </c:pt>
                <c:pt idx="2435">
                  <c:v>-0.13100880554914471</c:v>
                </c:pt>
                <c:pt idx="2436">
                  <c:v>-0.12902494135669557</c:v>
                </c:pt>
                <c:pt idx="2437">
                  <c:v>-0.12703962668057567</c:v>
                </c:pt>
                <c:pt idx="2438">
                  <c:v>-0.12505288249907862</c:v>
                </c:pt>
                <c:pt idx="2439">
                  <c:v>-0.12306472986750444</c:v>
                </c:pt>
                <c:pt idx="2440">
                  <c:v>-0.12107518991714053</c:v>
                </c:pt>
                <c:pt idx="2441">
                  <c:v>-0.1190842838542331</c:v>
                </c:pt>
                <c:pt idx="2442">
                  <c:v>-0.11709203295895003</c:v>
                </c:pt>
                <c:pt idx="2443">
                  <c:v>-0.11509845858433439</c:v>
                </c:pt>
                <c:pt idx="2444">
                  <c:v>-0.11310358215524909</c:v>
                </c:pt>
                <c:pt idx="2445">
                  <c:v>-0.11110742516731302</c:v>
                </c:pt>
                <c:pt idx="2446">
                  <c:v>-0.10911000918582818</c:v>
                </c:pt>
                <c:pt idx="2447">
                  <c:v>-0.1071113558446985</c:v>
                </c:pt>
                <c:pt idx="2448">
                  <c:v>-0.10511148684534032</c:v>
                </c:pt>
                <c:pt idx="2449">
                  <c:v>-0.10311042395558422</c:v>
                </c:pt>
                <c:pt idx="2450">
                  <c:v>-0.10110818900856902</c:v>
                </c:pt>
                <c:pt idx="2451">
                  <c:v>-9.9104803901627389E-2</c:v>
                </c:pt>
                <c:pt idx="2452">
                  <c:v>-9.7100290595164451E-2</c:v>
                </c:pt>
                <c:pt idx="2453">
                  <c:v>-9.5094671111526433E-2</c:v>
                </c:pt>
                <c:pt idx="2454">
                  <c:v>-9.3087967533863364E-2</c:v>
                </c:pt>
                <c:pt idx="2455">
                  <c:v>-9.1080202004986677E-2</c:v>
                </c:pt>
                <c:pt idx="2456">
                  <c:v>-8.9071396726211879E-2</c:v>
                </c:pt>
                <c:pt idx="2457">
                  <c:v>-8.706157395620176E-2</c:v>
                </c:pt>
                <c:pt idx="2458">
                  <c:v>-8.5050756009797598E-2</c:v>
                </c:pt>
                <c:pt idx="2459">
                  <c:v>-8.3038965256848812E-2</c:v>
                </c:pt>
                <c:pt idx="2460">
                  <c:v>-8.1026224121026072E-2</c:v>
                </c:pt>
                <c:pt idx="2461">
                  <c:v>-7.9012555078637872E-2</c:v>
                </c:pt>
                <c:pt idx="2462">
                  <c:v>-7.6997980657433795E-2</c:v>
                </c:pt>
                <c:pt idx="2463">
                  <c:v>-7.4982523435407705E-2</c:v>
                </c:pt>
                <c:pt idx="2464">
                  <c:v>-7.296620603958448E-2</c:v>
                </c:pt>
                <c:pt idx="2465">
                  <c:v>-7.0949051144811134E-2</c:v>
                </c:pt>
                <c:pt idx="2466">
                  <c:v>-6.8931081472535155E-2</c:v>
                </c:pt>
                <c:pt idx="2467">
                  <c:v>-6.6912319789582814E-2</c:v>
                </c:pt>
                <c:pt idx="2468">
                  <c:v>-6.4892788906923043E-2</c:v>
                </c:pt>
                <c:pt idx="2469">
                  <c:v>-6.2872511678433815E-2</c:v>
                </c:pt>
                <c:pt idx="2470">
                  <c:v>-6.0851510999658992E-2</c:v>
                </c:pt>
                <c:pt idx="2471">
                  <c:v>-5.8829809806564208E-2</c:v>
                </c:pt>
                <c:pt idx="2472">
                  <c:v>-5.6807431074279054E-2</c:v>
                </c:pt>
                <c:pt idx="2473">
                  <c:v>-5.4784397815842927E-2</c:v>
                </c:pt>
                <c:pt idx="2474">
                  <c:v>-5.2760733080941438E-2</c:v>
                </c:pt>
                <c:pt idx="2475">
                  <c:v>-5.0736459954652605E-2</c:v>
                </c:pt>
                <c:pt idx="2476">
                  <c:v>-4.871160155613035E-2</c:v>
                </c:pt>
                <c:pt idx="2477">
                  <c:v>-4.6686181037391764E-2</c:v>
                </c:pt>
                <c:pt idx="2478">
                  <c:v>-4.4660221581996576E-2</c:v>
                </c:pt>
                <c:pt idx="2479">
                  <c:v>-4.2633746403771704E-2</c:v>
                </c:pt>
                <c:pt idx="2480">
                  <c:v>-4.0606778745527497E-2</c:v>
                </c:pt>
                <c:pt idx="2481">
                  <c:v>-3.8579341877760187E-2</c:v>
                </c:pt>
                <c:pt idx="2482">
                  <c:v>-3.6551459097360559E-2</c:v>
                </c:pt>
                <c:pt idx="2483">
                  <c:v>-3.4523153726313018E-2</c:v>
                </c:pt>
                <c:pt idx="2484">
                  <c:v>-3.2494449110398074E-2</c:v>
                </c:pt>
                <c:pt idx="2485">
                  <c:v>-3.0465368617881548E-2</c:v>
                </c:pt>
                <c:pt idx="2486">
                  <c:v>-2.8435935638210584E-2</c:v>
                </c:pt>
                <c:pt idx="2487">
                  <c:v>-2.6406173580700985E-2</c:v>
                </c:pt>
                <c:pt idx="2488">
                  <c:v>-2.4376105873228322E-2</c:v>
                </c:pt>
                <c:pt idx="2489">
                  <c:v>-2.2345755960906651E-2</c:v>
                </c:pt>
                <c:pt idx="2490">
                  <c:v>-2.0315147304774548E-2</c:v>
                </c:pt>
                <c:pt idx="2491">
                  <c:v>-1.8284303380473637E-2</c:v>
                </c:pt>
                <c:pt idx="2492">
                  <c:v>-1.6253247676930226E-2</c:v>
                </c:pt>
                <c:pt idx="2493">
                  <c:v>-1.4222003695027135E-2</c:v>
                </c:pt>
                <c:pt idx="2494">
                  <c:v>-1.2190594946282008E-2</c:v>
                </c:pt>
                <c:pt idx="2495">
                  <c:v>-1.0159044951519496E-2</c:v>
                </c:pt>
                <c:pt idx="2496">
                  <c:v>-8.127377239546995E-3</c:v>
                </c:pt>
                <c:pt idx="2497">
                  <c:v>-6.0956153458213945E-3</c:v>
                </c:pt>
                <c:pt idx="2498">
                  <c:v>-4.0637828111228375E-3</c:v>
                </c:pt>
                <c:pt idx="2499">
                  <c:v>-2.031903180223082E-3</c:v>
                </c:pt>
                <c:pt idx="2500">
                  <c:v>-5.5855342470661355E-13</c:v>
                </c:pt>
                <c:pt idx="2501">
                  <c:v>2.031903179105986E-3</c:v>
                </c:pt>
                <c:pt idx="2502">
                  <c:v>4.0637828100048559E-3</c:v>
                </c:pt>
                <c:pt idx="2503">
                  <c:v>6.0956153447034494E-3</c:v>
                </c:pt>
                <c:pt idx="2504">
                  <c:v>8.1273772384299874E-3</c:v>
                </c:pt>
                <c:pt idx="2505">
                  <c:v>1.0159044950402514E-2</c:v>
                </c:pt>
                <c:pt idx="2506">
                  <c:v>1.219059494516429E-2</c:v>
                </c:pt>
                <c:pt idx="2507">
                  <c:v>1.4222003693909496E-2</c:v>
                </c:pt>
                <c:pt idx="2508">
                  <c:v>1.6253247675813497E-2</c:v>
                </c:pt>
                <c:pt idx="2509">
                  <c:v>1.8284303379357016E-2</c:v>
                </c:pt>
                <c:pt idx="2510">
                  <c:v>2.0315147303657247E-2</c:v>
                </c:pt>
                <c:pt idx="2511">
                  <c:v>2.2345755959789479E-2</c:v>
                </c:pt>
                <c:pt idx="2512">
                  <c:v>2.437610587211211E-2</c:v>
                </c:pt>
                <c:pt idx="2513">
                  <c:v>2.640617357958493E-2</c:v>
                </c:pt>
                <c:pt idx="2514">
                  <c:v>2.8435935637093793E-2</c:v>
                </c:pt>
                <c:pt idx="2515">
                  <c:v>3.0465368616765048E-2</c:v>
                </c:pt>
                <c:pt idx="2516">
                  <c:v>3.2494449109282592E-2</c:v>
                </c:pt>
                <c:pt idx="2517">
                  <c:v>3.452315372519775E-2</c:v>
                </c:pt>
                <c:pt idx="2518">
                  <c:v>3.6551459096244604E-2</c:v>
                </c:pt>
                <c:pt idx="2519">
                  <c:v>3.8579341876644579E-2</c:v>
                </c:pt>
                <c:pt idx="2520">
                  <c:v>4.0606778744402196E-2</c:v>
                </c:pt>
                <c:pt idx="2521">
                  <c:v>4.2633746402647575E-2</c:v>
                </c:pt>
                <c:pt idx="2522">
                  <c:v>4.4660221580871733E-2</c:v>
                </c:pt>
                <c:pt idx="2523">
                  <c:v>4.6686181036267302E-2</c:v>
                </c:pt>
                <c:pt idx="2524">
                  <c:v>4.8711601555006201E-2</c:v>
                </c:pt>
                <c:pt idx="2525">
                  <c:v>5.0736459953529676E-2</c:v>
                </c:pt>
                <c:pt idx="2526">
                  <c:v>5.2760733079828655E-2</c:v>
                </c:pt>
                <c:pt idx="2527">
                  <c:v>5.4784397814729588E-2</c:v>
                </c:pt>
                <c:pt idx="2528">
                  <c:v>5.6807431073166055E-2</c:v>
                </c:pt>
                <c:pt idx="2529">
                  <c:v>5.882980980545259E-2</c:v>
                </c:pt>
                <c:pt idx="2530">
                  <c:v>6.0851510998547756E-2</c:v>
                </c:pt>
                <c:pt idx="2531">
                  <c:v>6.2872511677321968E-2</c:v>
                </c:pt>
                <c:pt idx="2532">
                  <c:v>6.4892788905811613E-2</c:v>
                </c:pt>
                <c:pt idx="2533">
                  <c:v>6.6912319788472799E-2</c:v>
                </c:pt>
                <c:pt idx="2534">
                  <c:v>6.8931081471425543E-2</c:v>
                </c:pt>
                <c:pt idx="2535">
                  <c:v>7.0949051143700967E-2</c:v>
                </c:pt>
                <c:pt idx="2536">
                  <c:v>7.2966206038474743E-2</c:v>
                </c:pt>
                <c:pt idx="2537">
                  <c:v>7.4982523434299342E-2</c:v>
                </c:pt>
                <c:pt idx="2538">
                  <c:v>7.6997980656326057E-2</c:v>
                </c:pt>
                <c:pt idx="2539">
                  <c:v>7.9012555077529703E-2</c:v>
                </c:pt>
                <c:pt idx="2540">
                  <c:v>8.1026224119918319E-2</c:v>
                </c:pt>
                <c:pt idx="2541">
                  <c:v>8.3038965255742461E-2</c:v>
                </c:pt>
                <c:pt idx="2542">
                  <c:v>8.5050756008691872E-2</c:v>
                </c:pt>
                <c:pt idx="2543">
                  <c:v>8.7061573955095686E-2</c:v>
                </c:pt>
                <c:pt idx="2544">
                  <c:v>8.907139672510625E-2</c:v>
                </c:pt>
                <c:pt idx="2545">
                  <c:v>9.1080202003882518E-2</c:v>
                </c:pt>
                <c:pt idx="2546">
                  <c:v>9.3087967532759802E-2</c:v>
                </c:pt>
                <c:pt idx="2547">
                  <c:v>9.5094671110422663E-2</c:v>
                </c:pt>
                <c:pt idx="2548">
                  <c:v>9.7100290594061139E-2</c:v>
                </c:pt>
                <c:pt idx="2549">
                  <c:v>9.9104803900525604E-2</c:v>
                </c:pt>
                <c:pt idx="2550">
                  <c:v>0.10110818900746758</c:v>
                </c:pt>
                <c:pt idx="2551">
                  <c:v>0.1031104239544833</c:v>
                </c:pt>
                <c:pt idx="2552">
                  <c:v>0.10511148684424006</c:v>
                </c:pt>
                <c:pt idx="2553">
                  <c:v>0.10711135584359892</c:v>
                </c:pt>
                <c:pt idx="2554">
                  <c:v>0.10911000918472925</c:v>
                </c:pt>
                <c:pt idx="2555">
                  <c:v>0.11110742516621479</c:v>
                </c:pt>
                <c:pt idx="2556">
                  <c:v>0.11310358215415157</c:v>
                </c:pt>
                <c:pt idx="2557">
                  <c:v>0.11509845858323754</c:v>
                </c:pt>
                <c:pt idx="2558">
                  <c:v>0.11709203295785395</c:v>
                </c:pt>
                <c:pt idx="2559">
                  <c:v>0.11908428385313771</c:v>
                </c:pt>
                <c:pt idx="2560">
                  <c:v>0.12107518991604589</c:v>
                </c:pt>
                <c:pt idx="2561">
                  <c:v>0.12306472986641058</c:v>
                </c:pt>
                <c:pt idx="2562">
                  <c:v>0.12505288249798546</c:v>
                </c:pt>
                <c:pt idx="2563">
                  <c:v>0.12703962667948332</c:v>
                </c:pt>
                <c:pt idx="2564">
                  <c:v>0.12902494135560402</c:v>
                </c:pt>
                <c:pt idx="2565">
                  <c:v>0.13100880554805402</c:v>
                </c:pt>
                <c:pt idx="2566">
                  <c:v>0.13299119835654591</c:v>
                </c:pt>
                <c:pt idx="2567">
                  <c:v>0.1349720989598388</c:v>
                </c:pt>
                <c:pt idx="2568">
                  <c:v>0.13695148661666945</c:v>
                </c:pt>
                <c:pt idx="2569">
                  <c:v>0.13892934066677343</c:v>
                </c:pt>
                <c:pt idx="2570">
                  <c:v>0.14090564053184662</c:v>
                </c:pt>
                <c:pt idx="2571">
                  <c:v>0.14288036571650717</c:v>
                </c:pt>
                <c:pt idx="2572">
                  <c:v>0.1448534958092475</c:v>
                </c:pt>
                <c:pt idx="2573">
                  <c:v>0.14682501048337593</c:v>
                </c:pt>
                <c:pt idx="2574">
                  <c:v>0.148794889497949</c:v>
                </c:pt>
                <c:pt idx="2575">
                  <c:v>0.15076311269869289</c:v>
                </c:pt>
                <c:pt idx="2576">
                  <c:v>0.15272966001891516</c:v>
                </c:pt>
                <c:pt idx="2577">
                  <c:v>0.15469451148040583</c:v>
                </c:pt>
                <c:pt idx="2578">
                  <c:v>0.15665764719432837</c:v>
                </c:pt>
                <c:pt idx="2579">
                  <c:v>0.15861904736209997</c:v>
                </c:pt>
                <c:pt idx="2580">
                  <c:v>0.16057869227626126</c:v>
                </c:pt>
                <c:pt idx="2581">
                  <c:v>0.16253656232133593</c:v>
                </c:pt>
                <c:pt idx="2582">
                  <c:v>0.16449263797467881</c:v>
                </c:pt>
                <c:pt idx="2583">
                  <c:v>0.16644689980731384</c:v>
                </c:pt>
                <c:pt idx="2584">
                  <c:v>0.16839932848476113</c:v>
                </c:pt>
                <c:pt idx="2585">
                  <c:v>0.17034990476785317</c:v>
                </c:pt>
                <c:pt idx="2586">
                  <c:v>0.17229860951353931</c:v>
                </c:pt>
                <c:pt idx="2587">
                  <c:v>0.17424542367568097</c:v>
                </c:pt>
                <c:pt idx="2588">
                  <c:v>0.17619032830583373</c:v>
                </c:pt>
                <c:pt idx="2589">
                  <c:v>0.17813330455401988</c:v>
                </c:pt>
                <c:pt idx="2590">
                  <c:v>0.18007433366948905</c:v>
                </c:pt>
                <c:pt idx="2591">
                  <c:v>0.18201339700146787</c:v>
                </c:pt>
                <c:pt idx="2592">
                  <c:v>0.18395047599989808</c:v>
                </c:pt>
                <c:pt idx="2593">
                  <c:v>0.18588555221616376</c:v>
                </c:pt>
                <c:pt idx="2594">
                  <c:v>0.18781860730380678</c:v>
                </c:pt>
                <c:pt idx="2595">
                  <c:v>0.18974962301923118</c:v>
                </c:pt>
                <c:pt idx="2596">
                  <c:v>0.19167858122239581</c:v>
                </c:pt>
                <c:pt idx="2597">
                  <c:v>0.1936054638774958</c:v>
                </c:pt>
                <c:pt idx="2598">
                  <c:v>0.19553025305363206</c:v>
                </c:pt>
                <c:pt idx="2599">
                  <c:v>0.19745293092546973</c:v>
                </c:pt>
                <c:pt idx="2600">
                  <c:v>0.19937347977388495</c:v>
                </c:pt>
                <c:pt idx="2601">
                  <c:v>0.20129188198659936</c:v>
                </c:pt>
                <c:pt idx="2602">
                  <c:v>0.20320812005880409</c:v>
                </c:pt>
                <c:pt idx="2603">
                  <c:v>0.20512217659377102</c:v>
                </c:pt>
                <c:pt idx="2604">
                  <c:v>0.20703403430345305</c:v>
                </c:pt>
                <c:pt idx="2605">
                  <c:v>0.20894367600907227</c:v>
                </c:pt>
                <c:pt idx="2606">
                  <c:v>0.21085108464169652</c:v>
                </c:pt>
                <c:pt idx="2607">
                  <c:v>0.21275624324280437</c:v>
                </c:pt>
                <c:pt idx="2608">
                  <c:v>0.21465913496483796</c:v>
                </c:pt>
                <c:pt idx="2609">
                  <c:v>0.21655974307174444</c:v>
                </c:pt>
                <c:pt idx="2610">
                  <c:v>0.21845805093950538</c:v>
                </c:pt>
                <c:pt idx="2611">
                  <c:v>0.22035404205664477</c:v>
                </c:pt>
                <c:pt idx="2612">
                  <c:v>0.22224770002477329</c:v>
                </c:pt>
                <c:pt idx="2613">
                  <c:v>0.2241390085590251</c:v>
                </c:pt>
                <c:pt idx="2614">
                  <c:v>0.22602795148857813</c:v>
                </c:pt>
                <c:pt idx="2615">
                  <c:v>0.227914512757115</c:v>
                </c:pt>
                <c:pt idx="2616">
                  <c:v>0.22979867642328175</c:v>
                </c:pt>
                <c:pt idx="2617">
                  <c:v>0.2316804266611345</c:v>
                </c:pt>
                <c:pt idx="2618">
                  <c:v>0.23355974776057467</c:v>
                </c:pt>
                <c:pt idx="2619">
                  <c:v>0.23543662412777194</c:v>
                </c:pt>
                <c:pt idx="2620">
                  <c:v>0.2373110402855759</c:v>
                </c:pt>
                <c:pt idx="2621">
                  <c:v>0.23918298087391529</c:v>
                </c:pt>
                <c:pt idx="2622">
                  <c:v>0.24105243065018644</c:v>
                </c:pt>
                <c:pt idx="2623">
                  <c:v>0.24291937448962914</c:v>
                </c:pt>
                <c:pt idx="2624">
                  <c:v>0.24478379738569078</c:v>
                </c:pt>
                <c:pt idx="2625">
                  <c:v>0.24664568445037938</c:v>
                </c:pt>
                <c:pt idx="2626">
                  <c:v>0.2485050209146043</c:v>
                </c:pt>
                <c:pt idx="2627">
                  <c:v>0.25036179212850584</c:v>
                </c:pt>
                <c:pt idx="2628">
                  <c:v>0.25221598356177255</c:v>
                </c:pt>
                <c:pt idx="2629">
                  <c:v>0.25406758080394748</c:v>
                </c:pt>
                <c:pt idx="2630">
                  <c:v>0.25591656956472242</c:v>
                </c:pt>
                <c:pt idx="2631">
                  <c:v>0.25776293567422126</c:v>
                </c:pt>
                <c:pt idx="2632">
                  <c:v>0.25960666508327052</c:v>
                </c:pt>
                <c:pt idx="2633">
                  <c:v>0.26144774386365971</c:v>
                </c:pt>
                <c:pt idx="2634">
                  <c:v>0.26328615820838969</c:v>
                </c:pt>
                <c:pt idx="2635">
                  <c:v>0.26512189443190914</c:v>
                </c:pt>
                <c:pt idx="2636">
                  <c:v>0.26695493897034062</c:v>
                </c:pt>
                <c:pt idx="2637">
                  <c:v>0.26878527838169458</c:v>
                </c:pt>
                <c:pt idx="2638">
                  <c:v>0.27061289934607174</c:v>
                </c:pt>
                <c:pt idx="2639">
                  <c:v>0.27243778866585544</c:v>
                </c:pt>
                <c:pt idx="2640">
                  <c:v>0.2742599332658911</c:v>
                </c:pt>
                <c:pt idx="2641">
                  <c:v>0.27607932019365627</c:v>
                </c:pt>
                <c:pt idx="2642">
                  <c:v>0.27789593661941792</c:v>
                </c:pt>
                <c:pt idx="2643">
                  <c:v>0.27970976983637974</c:v>
                </c:pt>
                <c:pt idx="2644">
                  <c:v>0.28152080726081796</c:v>
                </c:pt>
                <c:pt idx="2645">
                  <c:v>0.28332903643220625</c:v>
                </c:pt>
                <c:pt idx="2646">
                  <c:v>0.28513444501332941</c:v>
                </c:pt>
                <c:pt idx="2647">
                  <c:v>0.28693702079038713</c:v>
                </c:pt>
                <c:pt idx="2648">
                  <c:v>0.28873675167308532</c:v>
                </c:pt>
                <c:pt idx="2649">
                  <c:v>0.29053362569471852</c:v>
                </c:pt>
                <c:pt idx="2650">
                  <c:v>0.29232763101224013</c:v>
                </c:pt>
                <c:pt idx="2651">
                  <c:v>0.29411875590632253</c:v>
                </c:pt>
                <c:pt idx="2652">
                  <c:v>0.29590698878140698</c:v>
                </c:pt>
                <c:pt idx="2653">
                  <c:v>0.29769231816574232</c:v>
                </c:pt>
                <c:pt idx="2654">
                  <c:v>0.29947473271141367</c:v>
                </c:pt>
                <c:pt idx="2655">
                  <c:v>0.30125422119436052</c:v>
                </c:pt>
                <c:pt idx="2656">
                  <c:v>0.30303077251437593</c:v>
                </c:pt>
                <c:pt idx="2657">
                  <c:v>0.30480437569513902</c:v>
                </c:pt>
                <c:pt idx="2658">
                  <c:v>0.30657501988414992</c:v>
                </c:pt>
                <c:pt idx="2659">
                  <c:v>0.30834269435274175</c:v>
                </c:pt>
                <c:pt idx="2660">
                  <c:v>0.31010738849603942</c:v>
                </c:pt>
                <c:pt idx="2661">
                  <c:v>0.3118690918329165</c:v>
                </c:pt>
                <c:pt idx="2662">
                  <c:v>0.31362779400594282</c:v>
                </c:pt>
                <c:pt idx="2663">
                  <c:v>0.31538348478132178</c:v>
                </c:pt>
                <c:pt idx="2664">
                  <c:v>0.31713615404881812</c:v>
                </c:pt>
                <c:pt idx="2665">
                  <c:v>0.3188857918216757</c:v>
                </c:pt>
                <c:pt idx="2666">
                  <c:v>0.32063238823652618</c:v>
                </c:pt>
                <c:pt idx="2667">
                  <c:v>0.32237593355328781</c:v>
                </c:pt>
                <c:pt idx="2668">
                  <c:v>0.32411641815505482</c:v>
                </c:pt>
                <c:pt idx="2669">
                  <c:v>0.3258538325479774</c:v>
                </c:pt>
                <c:pt idx="2670">
                  <c:v>0.32758816736113261</c:v>
                </c:pt>
                <c:pt idx="2671">
                  <c:v>0.32931941334638559</c:v>
                </c:pt>
                <c:pt idx="2672">
                  <c:v>0.33104756137824254</c:v>
                </c:pt>
                <c:pt idx="2673">
                  <c:v>0.33277260245369322</c:v>
                </c:pt>
                <c:pt idx="2674">
                  <c:v>0.33449452769204652</c:v>
                </c:pt>
                <c:pt idx="2675">
                  <c:v>0.33621332833475465</c:v>
                </c:pt>
                <c:pt idx="2676">
                  <c:v>0.33792899574523094</c:v>
                </c:pt>
                <c:pt idx="2677">
                  <c:v>0.33964152140865694</c:v>
                </c:pt>
                <c:pt idx="2678">
                  <c:v>0.34135089693178294</c:v>
                </c:pt>
                <c:pt idx="2679">
                  <c:v>0.3430571140427176</c:v>
                </c:pt>
                <c:pt idx="2680">
                  <c:v>0.34476016459071102</c:v>
                </c:pt>
                <c:pt idx="2681">
                  <c:v>0.34646004054592883</c:v>
                </c:pt>
                <c:pt idx="2682">
                  <c:v>0.34815673399921754</c:v>
                </c:pt>
                <c:pt idx="2683">
                  <c:v>0.34985023716186248</c:v>
                </c:pt>
                <c:pt idx="2684">
                  <c:v>0.35154054236533716</c:v>
                </c:pt>
                <c:pt idx="2685">
                  <c:v>0.3532276420610449</c:v>
                </c:pt>
                <c:pt idx="2686">
                  <c:v>0.35491152882005189</c:v>
                </c:pt>
                <c:pt idx="2687">
                  <c:v>0.35659219533281372</c:v>
                </c:pt>
                <c:pt idx="2688">
                  <c:v>0.3582696344088927</c:v>
                </c:pt>
                <c:pt idx="2689">
                  <c:v>0.35994383897666887</c:v>
                </c:pt>
                <c:pt idx="2690">
                  <c:v>0.36161480208304231</c:v>
                </c:pt>
                <c:pt idx="2691">
                  <c:v>0.36328251689312874</c:v>
                </c:pt>
                <c:pt idx="2692">
                  <c:v>0.36494697668994763</c:v>
                </c:pt>
                <c:pt idx="2693">
                  <c:v>0.36660817487410285</c:v>
                </c:pt>
                <c:pt idx="2694">
                  <c:v>0.36826610496345635</c:v>
                </c:pt>
                <c:pt idx="2695">
                  <c:v>0.36992076059279483</c:v>
                </c:pt>
                <c:pt idx="2696">
                  <c:v>0.37157213551348833</c:v>
                </c:pt>
                <c:pt idx="2697">
                  <c:v>0.37322022359314472</c:v>
                </c:pt>
                <c:pt idx="2698">
                  <c:v>0.37486501881525347</c:v>
                </c:pt>
                <c:pt idx="2699">
                  <c:v>0.37650651527882639</c:v>
                </c:pt>
                <c:pt idx="2700">
                  <c:v>0.37814470719802934</c:v>
                </c:pt>
                <c:pt idx="2701">
                  <c:v>0.37977958890180852</c:v>
                </c:pt>
                <c:pt idx="2702">
                  <c:v>0.38141115483350185</c:v>
                </c:pt>
                <c:pt idx="2703">
                  <c:v>0.3830393995504851</c:v>
                </c:pt>
                <c:pt idx="2704">
                  <c:v>0.38466431772372972</c:v>
                </c:pt>
                <c:pt idx="2705">
                  <c:v>0.38628590413743652</c:v>
                </c:pt>
                <c:pt idx="2706">
                  <c:v>0.38790415368862274</c:v>
                </c:pt>
                <c:pt idx="2707">
                  <c:v>0.38951906138671077</c:v>
                </c:pt>
                <c:pt idx="2708">
                  <c:v>0.39113062235311091</c:v>
                </c:pt>
                <c:pt idx="2709">
                  <c:v>0.39273883182079972</c:v>
                </c:pt>
                <c:pt idx="2710">
                  <c:v>0.39434368513389068</c:v>
                </c:pt>
                <c:pt idx="2711">
                  <c:v>0.39594517774720117</c:v>
                </c:pt>
                <c:pt idx="2712">
                  <c:v>0.39754330522581305</c:v>
                </c:pt>
                <c:pt idx="2713">
                  <c:v>0.39913806324462758</c:v>
                </c:pt>
                <c:pt idx="2714">
                  <c:v>0.40072944758791618</c:v>
                </c:pt>
                <c:pt idx="2715">
                  <c:v>0.40231745414886472</c:v>
                </c:pt>
                <c:pt idx="2716">
                  <c:v>0.40390207892911384</c:v>
                </c:pt>
                <c:pt idx="2717">
                  <c:v>0.40548331803829368</c:v>
                </c:pt>
                <c:pt idx="2718">
                  <c:v>0.4070611676935536</c:v>
                </c:pt>
                <c:pt idx="2719">
                  <c:v>0.40863562421908783</c:v>
                </c:pt>
                <c:pt idx="2720">
                  <c:v>0.41020668404565552</c:v>
                </c:pt>
                <c:pt idx="2721">
                  <c:v>0.41177434371009658</c:v>
                </c:pt>
                <c:pt idx="2722">
                  <c:v>0.4133385998548435</c:v>
                </c:pt>
                <c:pt idx="2723">
                  <c:v>0.41489944922742794</c:v>
                </c:pt>
                <c:pt idx="2724">
                  <c:v>0.41645688867998337</c:v>
                </c:pt>
                <c:pt idx="2725">
                  <c:v>0.4180109151687435</c:v>
                </c:pt>
                <c:pt idx="2726">
                  <c:v>0.41956152575353634</c:v>
                </c:pt>
                <c:pt idx="2727">
                  <c:v>0.42110871759727486</c:v>
                </c:pt>
                <c:pt idx="2728">
                  <c:v>0.42265248796544247</c:v>
                </c:pt>
                <c:pt idx="2729">
                  <c:v>0.42419283422557613</c:v>
                </c:pt>
                <c:pt idx="2730">
                  <c:v>0.42572975384674439</c:v>
                </c:pt>
                <c:pt idx="2731">
                  <c:v>0.42726324439902263</c:v>
                </c:pt>
                <c:pt idx="2732">
                  <c:v>0.4287933035529643</c:v>
                </c:pt>
                <c:pt idx="2733">
                  <c:v>0.43031992907906846</c:v>
                </c:pt>
                <c:pt idx="2734">
                  <c:v>0.43184311884724458</c:v>
                </c:pt>
                <c:pt idx="2735">
                  <c:v>0.43336287082627345</c:v>
                </c:pt>
                <c:pt idx="2736">
                  <c:v>0.43487918308326456</c:v>
                </c:pt>
                <c:pt idx="2737">
                  <c:v>0.43639205378311197</c:v>
                </c:pt>
                <c:pt idx="2738">
                  <c:v>0.43790148118794442</c:v>
                </c:pt>
                <c:pt idx="2739">
                  <c:v>0.43940746365657518</c:v>
                </c:pt>
                <c:pt idx="2740">
                  <c:v>0.44090999964394717</c:v>
                </c:pt>
                <c:pt idx="2741">
                  <c:v>0.44240908770057624</c:v>
                </c:pt>
                <c:pt idx="2742">
                  <c:v>0.44390472647199153</c:v>
                </c:pt>
                <c:pt idx="2743">
                  <c:v>0.44539691469817266</c:v>
                </c:pt>
                <c:pt idx="2744">
                  <c:v>0.44688565121298496</c:v>
                </c:pt>
                <c:pt idx="2745">
                  <c:v>0.44837093494361241</c:v>
                </c:pt>
                <c:pt idx="2746">
                  <c:v>0.44985276490998777</c:v>
                </c:pt>
                <c:pt idx="2747">
                  <c:v>0.45133114022421295</c:v>
                </c:pt>
                <c:pt idx="2748">
                  <c:v>0.45280606009001451</c:v>
                </c:pt>
                <c:pt idx="2749">
                  <c:v>0.45427752380212316</c:v>
                </c:pt>
                <c:pt idx="2750">
                  <c:v>0.45574553074572394</c:v>
                </c:pt>
                <c:pt idx="2751">
                  <c:v>0.45721008039587002</c:v>
                </c:pt>
                <c:pt idx="2752">
                  <c:v>0.45867117231689913</c:v>
                </c:pt>
                <c:pt idx="2753">
                  <c:v>0.46012880616185003</c:v>
                </c:pt>
                <c:pt idx="2754">
                  <c:v>0.46158298167187661</c:v>
                </c:pt>
                <c:pt idx="2755">
                  <c:v>0.46303369867566063</c:v>
                </c:pt>
                <c:pt idx="2756">
                  <c:v>0.46448095708882281</c:v>
                </c:pt>
                <c:pt idx="2757">
                  <c:v>0.46592475691333152</c:v>
                </c:pt>
                <c:pt idx="2758">
                  <c:v>0.46736509823691191</c:v>
                </c:pt>
                <c:pt idx="2759">
                  <c:v>0.46880198123245209</c:v>
                </c:pt>
                <c:pt idx="2760">
                  <c:v>0.47023540615740894</c:v>
                </c:pt>
                <c:pt idx="2761">
                  <c:v>0.47166537335321196</c:v>
                </c:pt>
                <c:pt idx="2762">
                  <c:v>0.47309188324466689</c:v>
                </c:pt>
                <c:pt idx="2763">
                  <c:v>0.47451493633935771</c:v>
                </c:pt>
                <c:pt idx="2764">
                  <c:v>0.47593453322704754</c:v>
                </c:pt>
                <c:pt idx="2765">
                  <c:v>0.47735067457907959</c:v>
                </c:pt>
                <c:pt idx="2766">
                  <c:v>0.47876336114777596</c:v>
                </c:pt>
                <c:pt idx="2767">
                  <c:v>0.48017259376583671</c:v>
                </c:pt>
                <c:pt idx="2768">
                  <c:v>0.4815783733457375</c:v>
                </c:pt>
                <c:pt idx="2769">
                  <c:v>0.48298070087912759</c:v>
                </c:pt>
                <c:pt idx="2770">
                  <c:v>0.48437957743622606</c:v>
                </c:pt>
                <c:pt idx="2771">
                  <c:v>0.48577500416521863</c:v>
                </c:pt>
                <c:pt idx="2772">
                  <c:v>0.48716698229165334</c:v>
                </c:pt>
                <c:pt idx="2773">
                  <c:v>0.48855551311783663</c:v>
                </c:pt>
                <c:pt idx="2774">
                  <c:v>0.48994059802222767</c:v>
                </c:pt>
                <c:pt idx="2775">
                  <c:v>0.49132223845883483</c:v>
                </c:pt>
                <c:pt idx="2776">
                  <c:v>0.49270043595660951</c:v>
                </c:pt>
                <c:pt idx="2777">
                  <c:v>0.49407519211884138</c:v>
                </c:pt>
                <c:pt idx="2778">
                  <c:v>0.49544650862255374</c:v>
                </c:pt>
                <c:pt idx="2779">
                  <c:v>0.49681438721789761</c:v>
                </c:pt>
                <c:pt idx="2780">
                  <c:v>0.49817882972754735</c:v>
                </c:pt>
                <c:pt idx="2781">
                  <c:v>0.4995398380460952</c:v>
                </c:pt>
                <c:pt idx="2782">
                  <c:v>0.50089741413944733</c:v>
                </c:pt>
                <c:pt idx="2783">
                  <c:v>0.50225156004421889</c:v>
                </c:pt>
                <c:pt idx="2784">
                  <c:v>0.50360227786713019</c:v>
                </c:pt>
                <c:pt idx="2785">
                  <c:v>0.50494956978440353</c:v>
                </c:pt>
                <c:pt idx="2786">
                  <c:v>0.50629343804115923</c:v>
                </c:pt>
                <c:pt idx="2787">
                  <c:v>0.50763388495081341</c:v>
                </c:pt>
                <c:pt idx="2788">
                  <c:v>0.50897091289447571</c:v>
                </c:pt>
                <c:pt idx="2789">
                  <c:v>0.51030452432034823</c:v>
                </c:pt>
                <c:pt idx="2790">
                  <c:v>0.51163472174312419</c:v>
                </c:pt>
                <c:pt idx="2791">
                  <c:v>0.51296150774338789</c:v>
                </c:pt>
                <c:pt idx="2792">
                  <c:v>0.51428488496701574</c:v>
                </c:pt>
                <c:pt idx="2793">
                  <c:v>0.51560485612457085</c:v>
                </c:pt>
                <c:pt idx="2794">
                  <c:v>0.51692142399073193</c:v>
                </c:pt>
                <c:pt idx="2795">
                  <c:v>0.51823459140365724</c:v>
                </c:pt>
                <c:pt idx="2796">
                  <c:v>0.51954436126441439</c:v>
                </c:pt>
                <c:pt idx="2797">
                  <c:v>0.52085073653638059</c:v>
                </c:pt>
                <c:pt idx="2798">
                  <c:v>0.52215372024464768</c:v>
                </c:pt>
                <c:pt idx="2799">
                  <c:v>0.52345331547543028</c:v>
                </c:pt>
                <c:pt idx="2800">
                  <c:v>0.52474952537547437</c:v>
                </c:pt>
                <c:pt idx="2801">
                  <c:v>0.5260423531514673</c:v>
                </c:pt>
                <c:pt idx="2802">
                  <c:v>0.52733180206944896</c:v>
                </c:pt>
                <c:pt idx="2803">
                  <c:v>0.5286178754542239</c:v>
                </c:pt>
                <c:pt idx="2804">
                  <c:v>0.52990057668877588</c:v>
                </c:pt>
                <c:pt idx="2805">
                  <c:v>0.53117990921368197</c:v>
                </c:pt>
                <c:pt idx="2806">
                  <c:v>0.53245587652653104</c:v>
                </c:pt>
                <c:pt idx="2807">
                  <c:v>0.53372848218133961</c:v>
                </c:pt>
                <c:pt idx="2808">
                  <c:v>0.53499772978797344</c:v>
                </c:pt>
                <c:pt idx="2809">
                  <c:v>0.53626362301156771</c:v>
                </c:pt>
                <c:pt idx="2810">
                  <c:v>0.53752616557195021</c:v>
                </c:pt>
                <c:pt idx="2811">
                  <c:v>0.53878536124306564</c:v>
                </c:pt>
                <c:pt idx="2812">
                  <c:v>0.540041213852402</c:v>
                </c:pt>
                <c:pt idx="2813">
                  <c:v>0.54129372728041791</c:v>
                </c:pt>
                <c:pt idx="2814">
                  <c:v>0.54254290545997252</c:v>
                </c:pt>
                <c:pt idx="2815">
                  <c:v>0.5437887523757573</c:v>
                </c:pt>
                <c:pt idx="2816">
                  <c:v>0.54503127206372837</c:v>
                </c:pt>
                <c:pt idx="2817">
                  <c:v>0.54627046861054251</c:v>
                </c:pt>
                <c:pt idx="2818">
                  <c:v>0.54750634615299298</c:v>
                </c:pt>
                <c:pt idx="2819">
                  <c:v>0.54873890887744958</c:v>
                </c:pt>
                <c:pt idx="2820">
                  <c:v>0.5499681610192988</c:v>
                </c:pt>
                <c:pt idx="2821">
                  <c:v>0.55119410686238623</c:v>
                </c:pt>
                <c:pt idx="2822">
                  <c:v>0.55241675073846253</c:v>
                </c:pt>
                <c:pt idx="2823">
                  <c:v>0.55363609702662953</c:v>
                </c:pt>
                <c:pt idx="2824">
                  <c:v>0.55485215015278899</c:v>
                </c:pt>
                <c:pt idx="2825">
                  <c:v>0.55606491458909435</c:v>
                </c:pt>
                <c:pt idx="2826">
                  <c:v>0.55727439485340369</c:v>
                </c:pt>
                <c:pt idx="2827">
                  <c:v>0.55848059550873463</c:v>
                </c:pt>
                <c:pt idx="2828">
                  <c:v>0.55968352116272257</c:v>
                </c:pt>
                <c:pt idx="2829">
                  <c:v>0.56088317646708019</c:v>
                </c:pt>
                <c:pt idx="2830">
                  <c:v>0.56207956611705945</c:v>
                </c:pt>
                <c:pt idx="2831">
                  <c:v>0.5632726948509158</c:v>
                </c:pt>
                <c:pt idx="2832">
                  <c:v>0.56446256744937529</c:v>
                </c:pt>
                <c:pt idx="2833">
                  <c:v>0.56564918873510273</c:v>
                </c:pt>
                <c:pt idx="2834">
                  <c:v>0.56683256357217371</c:v>
                </c:pt>
                <c:pt idx="2835">
                  <c:v>0.56801269686554767</c:v>
                </c:pt>
                <c:pt idx="2836">
                  <c:v>0.56918959356054433</c:v>
                </c:pt>
                <c:pt idx="2837">
                  <c:v>0.57036325864232207</c:v>
                </c:pt>
                <c:pt idx="2838">
                  <c:v>0.57153369713535285</c:v>
                </c:pt>
                <c:pt idx="2839">
                  <c:v>0.57270091410292867</c:v>
                </c:pt>
                <c:pt idx="2840">
                  <c:v>0.57386491464661304</c:v>
                </c:pt>
                <c:pt idx="2841">
                  <c:v>0.57502570390575214</c:v>
                </c:pt>
                <c:pt idx="2842">
                  <c:v>0.57618328705695976</c:v>
                </c:pt>
                <c:pt idx="2843">
                  <c:v>0.57733766931361097</c:v>
                </c:pt>
                <c:pt idx="2844">
                  <c:v>0.57848885592533816</c:v>
                </c:pt>
                <c:pt idx="2845">
                  <c:v>0.57963685217752869</c:v>
                </c:pt>
                <c:pt idx="2846">
                  <c:v>0.58078166339082704</c:v>
                </c:pt>
                <c:pt idx="2847">
                  <c:v>0.58192329492063788</c:v>
                </c:pt>
                <c:pt idx="2848">
                  <c:v>0.58306175215663214</c:v>
                </c:pt>
                <c:pt idx="2849">
                  <c:v>0.58419704052225685</c:v>
                </c:pt>
                <c:pt idx="2850">
                  <c:v>0.58532916547424552</c:v>
                </c:pt>
                <c:pt idx="2851">
                  <c:v>0.58645813250213341</c:v>
                </c:pt>
                <c:pt idx="2852">
                  <c:v>0.58758394712777384</c:v>
                </c:pt>
                <c:pt idx="2853">
                  <c:v>0.58870661490485798</c:v>
                </c:pt>
                <c:pt idx="2854">
                  <c:v>0.58982614141843737</c:v>
                </c:pt>
                <c:pt idx="2855">
                  <c:v>0.59094253228444837</c:v>
                </c:pt>
                <c:pt idx="2856">
                  <c:v>0.59205579314924039</c:v>
                </c:pt>
                <c:pt idx="2857">
                  <c:v>0.59316592968910642</c:v>
                </c:pt>
                <c:pt idx="2858">
                  <c:v>0.59427294760981586</c:v>
                </c:pt>
                <c:pt idx="2859">
                  <c:v>0.59537685264615092</c:v>
                </c:pt>
                <c:pt idx="2860">
                  <c:v>0.59647765056144497</c:v>
                </c:pt>
                <c:pt idx="2861">
                  <c:v>0.59757534714712468</c:v>
                </c:pt>
                <c:pt idx="2862">
                  <c:v>0.59866994822225339</c:v>
                </c:pt>
                <c:pt idx="2863">
                  <c:v>0.59976145963307936</c:v>
                </c:pt>
                <c:pt idx="2864">
                  <c:v>0.60084988725258481</c:v>
                </c:pt>
                <c:pt idx="2865">
                  <c:v>0.60193523698003926</c:v>
                </c:pt>
                <c:pt idx="2866">
                  <c:v>0.60301751474055443</c:v>
                </c:pt>
                <c:pt idx="2867">
                  <c:v>0.6040967264846433</c:v>
                </c:pt>
                <c:pt idx="2868">
                  <c:v>0.60517287818778098</c:v>
                </c:pt>
                <c:pt idx="2869">
                  <c:v>0.60624597584996864</c:v>
                </c:pt>
                <c:pt idx="2870">
                  <c:v>0.60731602549530039</c:v>
                </c:pt>
                <c:pt idx="2871">
                  <c:v>0.60838303317153342</c:v>
                </c:pt>
                <c:pt idx="2872">
                  <c:v>0.60944700494966031</c:v>
                </c:pt>
                <c:pt idx="2873">
                  <c:v>0.6105079469234842</c:v>
                </c:pt>
                <c:pt idx="2874">
                  <c:v>0.61156586520919765</c:v>
                </c:pt>
                <c:pt idx="2875">
                  <c:v>0.61262076594496329</c:v>
                </c:pt>
                <c:pt idx="2876">
                  <c:v>0.61367265529049797</c:v>
                </c:pt>
                <c:pt idx="2877">
                  <c:v>0.61472153942666008</c:v>
                </c:pt>
                <c:pt idx="2878">
                  <c:v>0.61576742455503852</c:v>
                </c:pt>
                <c:pt idx="2879">
                  <c:v>0.61681031689754606</c:v>
                </c:pt>
                <c:pt idx="2880">
                  <c:v>0.61785022269601453</c:v>
                </c:pt>
                <c:pt idx="2881">
                  <c:v>0.61888714821179325</c:v>
                </c:pt>
                <c:pt idx="2882">
                  <c:v>0.61992109972534992</c:v>
                </c:pt>
                <c:pt idx="2883">
                  <c:v>0.62095208353587039</c:v>
                </c:pt>
                <c:pt idx="2884">
                  <c:v>0.62198010596088582</c:v>
                </c:pt>
                <c:pt idx="2885">
                  <c:v>0.62300517333585126</c:v>
                </c:pt>
                <c:pt idx="2886">
                  <c:v>0.62402729201377993</c:v>
                </c:pt>
                <c:pt idx="2887">
                  <c:v>0.625046468364853</c:v>
                </c:pt>
                <c:pt idx="2888">
                  <c:v>0.6260627087760382</c:v>
                </c:pt>
                <c:pt idx="2889">
                  <c:v>0.62707601965071147</c:v>
                </c:pt>
                <c:pt idx="2890">
                  <c:v>0.62808640740828092</c:v>
                </c:pt>
                <c:pt idx="2891">
                  <c:v>0.62909387848381426</c:v>
                </c:pt>
                <c:pt idx="2892">
                  <c:v>0.63009843932766851</c:v>
                </c:pt>
                <c:pt idx="2893">
                  <c:v>0.6311000964051231</c:v>
                </c:pt>
                <c:pt idx="2894">
                  <c:v>0.63209885619601502</c:v>
                </c:pt>
                <c:pt idx="2895">
                  <c:v>0.63309472519437815</c:v>
                </c:pt>
                <c:pt idx="2896">
                  <c:v>0.63408770990808438</c:v>
                </c:pt>
                <c:pt idx="2897">
                  <c:v>0.63507781685848741</c:v>
                </c:pt>
                <c:pt idx="2898">
                  <c:v>0.63606505258007062</c:v>
                </c:pt>
                <c:pt idx="2899">
                  <c:v>0.63704942362009676</c:v>
                </c:pt>
                <c:pt idx="2900">
                  <c:v>0.63803093653826004</c:v>
                </c:pt>
                <c:pt idx="2901">
                  <c:v>0.63900959790634304</c:v>
                </c:pt>
                <c:pt idx="2902">
                  <c:v>0.63998541430787415</c:v>
                </c:pt>
                <c:pt idx="2903">
                  <c:v>0.64095839233778906</c:v>
                </c:pt>
                <c:pt idx="2904">
                  <c:v>0.64192853860209509</c:v>
                </c:pt>
                <c:pt idx="2905">
                  <c:v>0.64289585971753771</c:v>
                </c:pt>
                <c:pt idx="2906">
                  <c:v>0.64386036231127075</c:v>
                </c:pt>
                <c:pt idx="2907">
                  <c:v>0.6448220530205282</c:v>
                </c:pt>
                <c:pt idx="2908">
                  <c:v>0.64578093849230023</c:v>
                </c:pt>
                <c:pt idx="2909">
                  <c:v>0.64673702538301037</c:v>
                </c:pt>
                <c:pt idx="2910">
                  <c:v>0.64769032035819729</c:v>
                </c:pt>
                <c:pt idx="2911">
                  <c:v>0.64864083009219742</c:v>
                </c:pt>
                <c:pt idx="2912">
                  <c:v>0.6495885612678326</c:v>
                </c:pt>
                <c:pt idx="2913">
                  <c:v>0.6505335205760977</c:v>
                </c:pt>
                <c:pt idx="2914">
                  <c:v>0.65147571471585308</c:v>
                </c:pt>
                <c:pt idx="2915">
                  <c:v>0.65241515039352038</c:v>
                </c:pt>
                <c:pt idx="2916">
                  <c:v>0.65335183432277744</c:v>
                </c:pt>
                <c:pt idx="2917">
                  <c:v>0.65428577322426063</c:v>
                </c:pt>
                <c:pt idx="2918">
                  <c:v>0.65521697382526634</c:v>
                </c:pt>
                <c:pt idx="2919">
                  <c:v>0.65614544285945642</c:v>
                </c:pt>
                <c:pt idx="2920">
                  <c:v>0.65707118706656686</c:v>
                </c:pt>
                <c:pt idx="2921">
                  <c:v>0.65799421319211882</c:v>
                </c:pt>
                <c:pt idx="2922">
                  <c:v>0.65891452798713102</c:v>
                </c:pt>
                <c:pt idx="2923">
                  <c:v>0.65983213820783726</c:v>
                </c:pt>
                <c:pt idx="2924">
                  <c:v>0.6607470506154044</c:v>
                </c:pt>
                <c:pt idx="2925">
                  <c:v>0.66165927197565377</c:v>
                </c:pt>
                <c:pt idx="2926">
                  <c:v>0.66256880905878635</c:v>
                </c:pt>
                <c:pt idx="2927">
                  <c:v>0.66347566863910756</c:v>
                </c:pt>
                <c:pt idx="2928">
                  <c:v>0.66437985749475925</c:v>
                </c:pt>
                <c:pt idx="2929">
                  <c:v>0.66528138240744461</c:v>
                </c:pt>
                <c:pt idx="2930">
                  <c:v>0.66618025016218252</c:v>
                </c:pt>
                <c:pt idx="2931">
                  <c:v>0.66707646754701644</c:v>
                </c:pt>
                <c:pt idx="2932">
                  <c:v>0.66797004135277316</c:v>
                </c:pt>
                <c:pt idx="2933">
                  <c:v>0.66886097837280001</c:v>
                </c:pt>
                <c:pt idx="2934">
                  <c:v>0.66974928540270995</c:v>
                </c:pt>
                <c:pt idx="2935">
                  <c:v>0.67063496924012855</c:v>
                </c:pt>
                <c:pt idx="2936">
                  <c:v>0.67151803668444432</c:v>
                </c:pt>
                <c:pt idx="2937">
                  <c:v>0.67239849453656098</c:v>
                </c:pt>
                <c:pt idx="2938">
                  <c:v>0.67327634959865224</c:v>
                </c:pt>
                <c:pt idx="2939">
                  <c:v>0.67415160867391966</c:v>
                </c:pt>
                <c:pt idx="2940">
                  <c:v>0.67502427856635216</c:v>
                </c:pt>
                <c:pt idx="2941">
                  <c:v>0.67589436608048825</c:v>
                </c:pt>
                <c:pt idx="2942">
                  <c:v>0.67676187802118148</c:v>
                </c:pt>
                <c:pt idx="2943">
                  <c:v>0.67762682119336715</c:v>
                </c:pt>
                <c:pt idx="2944">
                  <c:v>0.6784892024018323</c:v>
                </c:pt>
                <c:pt idx="2945">
                  <c:v>0.6793490284509881</c:v>
                </c:pt>
                <c:pt idx="2946">
                  <c:v>0.68020630614464339</c:v>
                </c:pt>
                <c:pt idx="2947">
                  <c:v>0.68106104228578324</c:v>
                </c:pt>
                <c:pt idx="2948">
                  <c:v>0.68191324367634698</c:v>
                </c:pt>
                <c:pt idx="2949">
                  <c:v>0.68276291711701032</c:v>
                </c:pt>
                <c:pt idx="2950">
                  <c:v>0.68361006940696978</c:v>
                </c:pt>
                <c:pt idx="2951">
                  <c:v>0.68445470734372849</c:v>
                </c:pt>
                <c:pt idx="2952">
                  <c:v>0.68529683772288541</c:v>
                </c:pt>
                <c:pt idx="2953">
                  <c:v>0.68613646733792633</c:v>
                </c:pt>
                <c:pt idx="2954">
                  <c:v>0.68697360298001697</c:v>
                </c:pt>
                <c:pt idx="2955">
                  <c:v>0.68780825143779922</c:v>
                </c:pt>
                <c:pt idx="2956">
                  <c:v>0.68864041949718913</c:v>
                </c:pt>
                <c:pt idx="2957">
                  <c:v>0.68947011394117608</c:v>
                </c:pt>
                <c:pt idx="2958">
                  <c:v>0.69029734154962663</c:v>
                </c:pt>
                <c:pt idx="2959">
                  <c:v>0.69112210909908833</c:v>
                </c:pt>
                <c:pt idx="2960">
                  <c:v>0.69194442336259809</c:v>
                </c:pt>
                <c:pt idx="2961">
                  <c:v>0.69276429110948923</c:v>
                </c:pt>
                <c:pt idx="2962">
                  <c:v>0.69358171910520461</c:v>
                </c:pt>
                <c:pt idx="2963">
                  <c:v>0.69439671411111015</c:v>
                </c:pt>
                <c:pt idx="2964">
                  <c:v>0.69520928288430939</c:v>
                </c:pt>
                <c:pt idx="2965">
                  <c:v>0.69601943217746265</c:v>
                </c:pt>
                <c:pt idx="2966">
                  <c:v>0.69682716873860695</c:v>
                </c:pt>
                <c:pt idx="2967">
                  <c:v>0.69763249931097804</c:v>
                </c:pt>
                <c:pt idx="2968">
                  <c:v>0.69843543063283442</c:v>
                </c:pt>
                <c:pt idx="2969">
                  <c:v>0.69923596943728461</c:v>
                </c:pt>
                <c:pt idx="2970">
                  <c:v>0.70003412245211527</c:v>
                </c:pt>
                <c:pt idx="2971">
                  <c:v>0.70082989639962179</c:v>
                </c:pt>
                <c:pt idx="2972">
                  <c:v>0.70162329799644163</c:v>
                </c:pt>
                <c:pt idx="2973">
                  <c:v>0.70241433395338837</c:v>
                </c:pt>
                <c:pt idx="2974">
                  <c:v>0.70320301097528537</c:v>
                </c:pt>
                <c:pt idx="2975">
                  <c:v>0.70398933576081968</c:v>
                </c:pt>
                <c:pt idx="2976">
                  <c:v>0.70477331500235985</c:v>
                </c:pt>
                <c:pt idx="2977">
                  <c:v>0.70555495538581459</c:v>
                </c:pt>
                <c:pt idx="2978">
                  <c:v>0.70633426359047335</c:v>
                </c:pt>
                <c:pt idx="2979">
                  <c:v>0.70711124628885369</c:v>
                </c:pt>
                <c:pt idx="2980">
                  <c:v>0.70788591014654989</c:v>
                </c:pt>
                <c:pt idx="2981">
                  <c:v>0.70865826182208369</c:v>
                </c:pt>
                <c:pt idx="2982">
                  <c:v>0.70942830796675693</c:v>
                </c:pt>
                <c:pt idx="2983">
                  <c:v>0.71019605522450702</c:v>
                </c:pt>
                <c:pt idx="2984">
                  <c:v>0.71096151023176224</c:v>
                </c:pt>
                <c:pt idx="2985">
                  <c:v>0.71172467961730124</c:v>
                </c:pt>
                <c:pt idx="2986">
                  <c:v>0.71248557000211321</c:v>
                </c:pt>
                <c:pt idx="2987">
                  <c:v>0.71324418799925948</c:v>
                </c:pt>
                <c:pt idx="2988">
                  <c:v>0.71400054021373871</c:v>
                </c:pt>
                <c:pt idx="2989">
                  <c:v>0.71475463324235167</c:v>
                </c:pt>
                <c:pt idx="2990">
                  <c:v>0.7155064736735699</c:v>
                </c:pt>
                <c:pt idx="2991">
                  <c:v>0.71625606808740494</c:v>
                </c:pt>
                <c:pt idx="2992">
                  <c:v>0.71700342305527931</c:v>
                </c:pt>
                <c:pt idx="2993">
                  <c:v>0.71774854513990061</c:v>
                </c:pt>
                <c:pt idx="2994">
                  <c:v>0.71849144089513561</c:v>
                </c:pt>
                <c:pt idx="2995">
                  <c:v>0.71923211686588762</c:v>
                </c:pt>
                <c:pt idx="2996">
                  <c:v>0.71997057958797439</c:v>
                </c:pt>
                <c:pt idx="2997">
                  <c:v>0.72070683558800841</c:v>
                </c:pt>
                <c:pt idx="2998">
                  <c:v>0.7214408913832796</c:v>
                </c:pt>
                <c:pt idx="2999">
                  <c:v>0.72217275348163756</c:v>
                </c:pt>
                <c:pt idx="3000">
                  <c:v>0.7229024283813783</c:v>
                </c:pt>
                <c:pt idx="3001">
                  <c:v>0.72362992257113068</c:v>
                </c:pt>
                <c:pt idx="3002">
                  <c:v>0.72435524252974437</c:v>
                </c:pt>
                <c:pt idx="3003">
                  <c:v>0.72507839472618163</c:v>
                </c:pt>
                <c:pt idx="3004">
                  <c:v>0.72579938561940782</c:v>
                </c:pt>
                <c:pt idx="3005">
                  <c:v>0.72651822165828661</c:v>
                </c:pt>
                <c:pt idx="3006">
                  <c:v>0.72723490928147372</c:v>
                </c:pt>
                <c:pt idx="3007">
                  <c:v>0.72794945491731466</c:v>
                </c:pt>
                <c:pt idx="3008">
                  <c:v>0.72866186498374264</c:v>
                </c:pt>
                <c:pt idx="3009">
                  <c:v>0.72937214588817911</c:v>
                </c:pt>
                <c:pt idx="3010">
                  <c:v>0.73008030402743507</c:v>
                </c:pt>
                <c:pt idx="3011">
                  <c:v>0.7307863457876137</c:v>
                </c:pt>
                <c:pt idx="3012">
                  <c:v>0.7314902775440163</c:v>
                </c:pt>
                <c:pt idx="3013">
                  <c:v>0.73219210566104742</c:v>
                </c:pt>
                <c:pt idx="3014">
                  <c:v>0.73289183649212253</c:v>
                </c:pt>
                <c:pt idx="3015">
                  <c:v>0.73358947637957816</c:v>
                </c:pt>
                <c:pt idx="3016">
                  <c:v>0.73428503165458137</c:v>
                </c:pt>
                <c:pt idx="3017">
                  <c:v>0.73497850863704339</c:v>
                </c:pt>
                <c:pt idx="3018">
                  <c:v>0.7356699136355318</c:v>
                </c:pt>
                <c:pt idx="3019">
                  <c:v>0.73635925294718685</c:v>
                </c:pt>
                <c:pt idx="3020">
                  <c:v>0.73704653285763355</c:v>
                </c:pt>
                <c:pt idx="3021">
                  <c:v>0.73773175964091409</c:v>
                </c:pt>
                <c:pt idx="3022">
                  <c:v>0.73841493955938653</c:v>
                </c:pt>
                <c:pt idx="3023">
                  <c:v>0.73909607886365869</c:v>
                </c:pt>
                <c:pt idx="3024">
                  <c:v>0.73977518379250773</c:v>
                </c:pt>
                <c:pt idx="3025">
                  <c:v>0.74045226057280333</c:v>
                </c:pt>
                <c:pt idx="3026">
                  <c:v>0.74112731541943266</c:v>
                </c:pt>
                <c:pt idx="3027">
                  <c:v>0.74180035453522652</c:v>
                </c:pt>
                <c:pt idx="3028">
                  <c:v>0.74247138411088665</c:v>
                </c:pt>
                <c:pt idx="3029">
                  <c:v>0.74314041032491585</c:v>
                </c:pt>
                <c:pt idx="3030">
                  <c:v>0.74380743934354687</c:v>
                </c:pt>
                <c:pt idx="3031">
                  <c:v>0.74447247732067479</c:v>
                </c:pt>
                <c:pt idx="3032">
                  <c:v>0.74513553039778957</c:v>
                </c:pt>
                <c:pt idx="3033">
                  <c:v>0.74579660470391018</c:v>
                </c:pt>
                <c:pt idx="3034">
                  <c:v>0.74645570635552039</c:v>
                </c:pt>
                <c:pt idx="3035">
                  <c:v>0.74711284145650481</c:v>
                </c:pt>
                <c:pt idx="3036">
                  <c:v>0.7477680160980873</c:v>
                </c:pt>
                <c:pt idx="3037">
                  <c:v>0.74842123635877</c:v>
                </c:pt>
                <c:pt idx="3038">
                  <c:v>0.74907250830427352</c:v>
                </c:pt>
                <c:pt idx="3039">
                  <c:v>0.74972183798747882</c:v>
                </c:pt>
                <c:pt idx="3040">
                  <c:v>0.75036923144837009</c:v>
                </c:pt>
                <c:pt idx="3041">
                  <c:v>0.75101469471397775</c:v>
                </c:pt>
                <c:pt idx="3042">
                  <c:v>0.75165823379832497</c:v>
                </c:pt>
                <c:pt idx="3043">
                  <c:v>0.75229985470237315</c:v>
                </c:pt>
                <c:pt idx="3044">
                  <c:v>0.75293956341396995</c:v>
                </c:pt>
                <c:pt idx="3045">
                  <c:v>0.753577365907797</c:v>
                </c:pt>
                <c:pt idx="3046">
                  <c:v>0.75421326814532053</c:v>
                </c:pt>
                <c:pt idx="3047">
                  <c:v>0.75484727607474189</c:v>
                </c:pt>
                <c:pt idx="3048">
                  <c:v>0.7554793956309499</c:v>
                </c:pt>
                <c:pt idx="3049">
                  <c:v>0.75610963273547305</c:v>
                </c:pt>
                <c:pt idx="3050">
                  <c:v>0.75673799329643499</c:v>
                </c:pt>
                <c:pt idx="3051">
                  <c:v>0.75736448320850824</c:v>
                </c:pt>
                <c:pt idx="3052">
                  <c:v>0.75798910835287236</c:v>
                </c:pt>
                <c:pt idx="3053">
                  <c:v>0.75861187459716939</c:v>
                </c:pt>
                <c:pt idx="3054">
                  <c:v>0.75923278779546377</c:v>
                </c:pt>
                <c:pt idx="3055">
                  <c:v>0.75985185378820097</c:v>
                </c:pt>
                <c:pt idx="3056">
                  <c:v>0.7604690784021686</c:v>
                </c:pt>
                <c:pt idx="3057">
                  <c:v>0.76108446745045721</c:v>
                </c:pt>
                <c:pt idx="3058">
                  <c:v>0.76169802673242359</c:v>
                </c:pt>
                <c:pt idx="3059">
                  <c:v>0.76230976203365353</c:v>
                </c:pt>
                <c:pt idx="3060">
                  <c:v>0.76291967912592706</c:v>
                </c:pt>
                <c:pt idx="3061">
                  <c:v>0.76352778376718333</c:v>
                </c:pt>
                <c:pt idx="3062">
                  <c:v>0.76413408170148711</c:v>
                </c:pt>
                <c:pt idx="3063">
                  <c:v>0.76473857865899653</c:v>
                </c:pt>
                <c:pt idx="3064">
                  <c:v>0.76534128035593152</c:v>
                </c:pt>
                <c:pt idx="3065">
                  <c:v>0.76594219249453921</c:v>
                </c:pt>
                <c:pt idx="3066">
                  <c:v>0.76654132076307713</c:v>
                </c:pt>
                <c:pt idx="3067">
                  <c:v>0.76713867083576559</c:v>
                </c:pt>
                <c:pt idx="3068">
                  <c:v>0.76773424837277249</c:v>
                </c:pt>
                <c:pt idx="3069">
                  <c:v>0.7683280590201822</c:v>
                </c:pt>
                <c:pt idx="3070">
                  <c:v>0.76892010840997038</c:v>
                </c:pt>
                <c:pt idx="3071">
                  <c:v>0.76951040215997812</c:v>
                </c:pt>
                <c:pt idx="3072">
                  <c:v>0.77009894587388739</c:v>
                </c:pt>
                <c:pt idx="3073">
                  <c:v>0.77068574514119759</c:v>
                </c:pt>
                <c:pt idx="3074">
                  <c:v>0.77127080553720317</c:v>
                </c:pt>
                <c:pt idx="3075">
                  <c:v>0.77185413262297131</c:v>
                </c:pt>
                <c:pt idx="3076">
                  <c:v>0.77243573194532089</c:v>
                </c:pt>
                <c:pt idx="3077">
                  <c:v>0.77301560903680222</c:v>
                </c:pt>
                <c:pt idx="3078">
                  <c:v>0.77359376941567781</c:v>
                </c:pt>
                <c:pt idx="3079">
                  <c:v>0.7741702185859034</c:v>
                </c:pt>
                <c:pt idx="3080">
                  <c:v>0.77474496203711063</c:v>
                </c:pt>
                <c:pt idx="3081">
                  <c:v>0.77531800524458949</c:v>
                </c:pt>
                <c:pt idx="3082">
                  <c:v>0.77588935366927225</c:v>
                </c:pt>
                <c:pt idx="3083">
                  <c:v>0.77645901275771778</c:v>
                </c:pt>
                <c:pt idx="3084">
                  <c:v>0.77702698794209735</c:v>
                </c:pt>
                <c:pt idx="3085">
                  <c:v>0.77759328464017952</c:v>
                </c:pt>
                <c:pt idx="3086">
                  <c:v>0.77815790825531839</c:v>
                </c:pt>
                <c:pt idx="3087">
                  <c:v>0.77872086417643982</c:v>
                </c:pt>
                <c:pt idx="3088">
                  <c:v>0.77928215777803012</c:v>
                </c:pt>
                <c:pt idx="3089">
                  <c:v>0.77984179442012502</c:v>
                </c:pt>
                <c:pt idx="3090">
                  <c:v>0.78039977944829897</c:v>
                </c:pt>
                <c:pt idx="3091">
                  <c:v>0.78095611819365607</c:v>
                </c:pt>
                <c:pt idx="3092">
                  <c:v>0.78151081597282046</c:v>
                </c:pt>
                <c:pt idx="3093">
                  <c:v>0.78206387808792854</c:v>
                </c:pt>
                <c:pt idx="3094">
                  <c:v>0.78261530982662064</c:v>
                </c:pt>
                <c:pt idx="3095">
                  <c:v>0.7831651164620349</c:v>
                </c:pt>
                <c:pt idx="3096">
                  <c:v>0.78371330325280075</c:v>
                </c:pt>
                <c:pt idx="3097">
                  <c:v>0.78425987544303255</c:v>
                </c:pt>
                <c:pt idx="3098">
                  <c:v>0.78480483826232561</c:v>
                </c:pt>
                <c:pt idx="3099">
                  <c:v>0.7853481969257512</c:v>
                </c:pt>
                <c:pt idx="3100">
                  <c:v>0.7858899566338533</c:v>
                </c:pt>
                <c:pt idx="3101">
                  <c:v>0.78643012257264489</c:v>
                </c:pt>
                <c:pt idx="3102">
                  <c:v>0.78696869991360574</c:v>
                </c:pt>
                <c:pt idx="3103">
                  <c:v>0.78750569381368074</c:v>
                </c:pt>
                <c:pt idx="3104">
                  <c:v>0.78804110941527838</c:v>
                </c:pt>
                <c:pt idx="3105">
                  <c:v>0.78857495184626991</c:v>
                </c:pt>
                <c:pt idx="3106">
                  <c:v>0.78910722621998963</c:v>
                </c:pt>
                <c:pt idx="3107">
                  <c:v>0.78963793763523482</c:v>
                </c:pt>
                <c:pt idx="3108">
                  <c:v>0.79016709117626771</c:v>
                </c:pt>
                <c:pt idx="3109">
                  <c:v>0.79069469191281583</c:v>
                </c:pt>
                <c:pt idx="3110">
                  <c:v>0.7912207449000721</c:v>
                </c:pt>
                <c:pt idx="3111">
                  <c:v>0.79174525517870864</c:v>
                </c:pt>
                <c:pt idx="3112">
                  <c:v>0.79226822777486328</c:v>
                </c:pt>
                <c:pt idx="3113">
                  <c:v>0.79278966770015435</c:v>
                </c:pt>
                <c:pt idx="3114">
                  <c:v>0.79330957995168228</c:v>
                </c:pt>
                <c:pt idx="3115">
                  <c:v>0.79382796951203427</c:v>
                </c:pt>
                <c:pt idx="3116">
                  <c:v>0.79434484134929007</c:v>
                </c:pt>
                <c:pt idx="3117">
                  <c:v>0.79486020041702721</c:v>
                </c:pt>
                <c:pt idx="3118">
                  <c:v>0.79537405165432773</c:v>
                </c:pt>
                <c:pt idx="3119">
                  <c:v>0.79588639998578514</c:v>
                </c:pt>
                <c:pt idx="3120">
                  <c:v>0.79639725032151121</c:v>
                </c:pt>
                <c:pt idx="3121">
                  <c:v>0.79690660755714415</c:v>
                </c:pt>
                <c:pt idx="3122">
                  <c:v>0.79741447657385722</c:v>
                </c:pt>
                <c:pt idx="3123">
                  <c:v>0.79792086223836667</c:v>
                </c:pt>
                <c:pt idx="3124">
                  <c:v>0.79842576940294185</c:v>
                </c:pt>
                <c:pt idx="3125">
                  <c:v>0.79892920290541369</c:v>
                </c:pt>
                <c:pt idx="3126">
                  <c:v>0.79943116756918653</c:v>
                </c:pt>
                <c:pt idx="3127">
                  <c:v>0.79993166820324679</c:v>
                </c:pt>
                <c:pt idx="3128">
                  <c:v>0.80043070960217566</c:v>
                </c:pt>
                <c:pt idx="3129">
                  <c:v>0.80092829654615916</c:v>
                </c:pt>
                <c:pt idx="3130">
                  <c:v>0.8014244338010007</c:v>
                </c:pt>
                <c:pt idx="3131">
                  <c:v>0.80191912611813354</c:v>
                </c:pt>
                <c:pt idx="3132">
                  <c:v>0.80241237823463285</c:v>
                </c:pt>
                <c:pt idx="3133">
                  <c:v>0.80290419487322928</c:v>
                </c:pt>
                <c:pt idx="3134">
                  <c:v>0.80339458074232251</c:v>
                </c:pt>
                <c:pt idx="3135">
                  <c:v>0.80388354053599431</c:v>
                </c:pt>
                <c:pt idx="3136">
                  <c:v>0.80437107893402426</c:v>
                </c:pt>
                <c:pt idx="3137">
                  <c:v>0.80485720060190302</c:v>
                </c:pt>
                <c:pt idx="3138">
                  <c:v>0.80534191019084833</c:v>
                </c:pt>
                <c:pt idx="3139">
                  <c:v>0.8058252123378199</c:v>
                </c:pt>
                <c:pt idx="3140">
                  <c:v>0.80630711166553526</c:v>
                </c:pt>
                <c:pt idx="3141">
                  <c:v>0.80678761278248656</c:v>
                </c:pt>
                <c:pt idx="3142">
                  <c:v>0.80726672028295587</c:v>
                </c:pt>
                <c:pt idx="3143">
                  <c:v>0.80774443874703339</c:v>
                </c:pt>
                <c:pt idx="3144">
                  <c:v>0.80822077274063342</c:v>
                </c:pt>
                <c:pt idx="3145">
                  <c:v>0.80869572681551294</c:v>
                </c:pt>
                <c:pt idx="3146">
                  <c:v>0.80916930550928878</c:v>
                </c:pt>
                <c:pt idx="3147">
                  <c:v>0.8096415133454562</c:v>
                </c:pt>
                <c:pt idx="3148">
                  <c:v>0.81011235483340727</c:v>
                </c:pt>
                <c:pt idx="3149">
                  <c:v>0.81058183446845045</c:v>
                </c:pt>
                <c:pt idx="3150">
                  <c:v>0.81104995673182811</c:v>
                </c:pt>
                <c:pt idx="3151">
                  <c:v>0.81151672609073777</c:v>
                </c:pt>
                <c:pt idx="3152">
                  <c:v>0.81198214699835114</c:v>
                </c:pt>
                <c:pt idx="3153">
                  <c:v>0.81244622389383403</c:v>
                </c:pt>
                <c:pt idx="3154">
                  <c:v>0.81290896120236744</c:v>
                </c:pt>
                <c:pt idx="3155">
                  <c:v>0.8133703633351671</c:v>
                </c:pt>
                <c:pt idx="3156">
                  <c:v>0.81383043468950389</c:v>
                </c:pt>
                <c:pt idx="3157">
                  <c:v>0.81428917964873226</c:v>
                </c:pt>
                <c:pt idx="3158">
                  <c:v>0.81474660258230014</c:v>
                </c:pt>
                <c:pt idx="3159">
                  <c:v>0.81520270784577764</c:v>
                </c:pt>
                <c:pt idx="3160">
                  <c:v>0.8156574997808792</c:v>
                </c:pt>
                <c:pt idx="3161">
                  <c:v>0.81611098271548366</c:v>
                </c:pt>
                <c:pt idx="3162">
                  <c:v>0.81656316096365877</c:v>
                </c:pt>
                <c:pt idx="3163">
                  <c:v>0.81701403882568313</c:v>
                </c:pt>
                <c:pt idx="3164">
                  <c:v>0.81746362058806954</c:v>
                </c:pt>
                <c:pt idx="3165">
                  <c:v>0.81791191052358758</c:v>
                </c:pt>
                <c:pt idx="3166">
                  <c:v>0.81835891289128915</c:v>
                </c:pt>
                <c:pt idx="3167">
                  <c:v>0.8188046319365303</c:v>
                </c:pt>
                <c:pt idx="3168">
                  <c:v>0.81924907189099638</c:v>
                </c:pt>
                <c:pt idx="3169">
                  <c:v>0.81969223697272586</c:v>
                </c:pt>
                <c:pt idx="3170">
                  <c:v>0.82013413138613545</c:v>
                </c:pt>
                <c:pt idx="3171">
                  <c:v>0.82057475932204438</c:v>
                </c:pt>
                <c:pt idx="3172">
                  <c:v>0.82101412495769976</c:v>
                </c:pt>
                <c:pt idx="3173">
                  <c:v>0.82145223245680121</c:v>
                </c:pt>
                <c:pt idx="3174">
                  <c:v>0.82188908596952692</c:v>
                </c:pt>
                <c:pt idx="3175">
                  <c:v>0.82232468963255889</c:v>
                </c:pt>
                <c:pt idx="3176">
                  <c:v>0.822759047569109</c:v>
                </c:pt>
                <c:pt idx="3177">
                  <c:v>0.82319216388894434</c:v>
                </c:pt>
                <c:pt idx="3178">
                  <c:v>0.82362404268841483</c:v>
                </c:pt>
                <c:pt idx="3179">
                  <c:v>0.82405468805047799</c:v>
                </c:pt>
                <c:pt idx="3180">
                  <c:v>0.82448410404472683</c:v>
                </c:pt>
                <c:pt idx="3181">
                  <c:v>0.82491229472741578</c:v>
                </c:pt>
                <c:pt idx="3182">
                  <c:v>0.82533926414148828</c:v>
                </c:pt>
                <c:pt idx="3183">
                  <c:v>0.82576501631660315</c:v>
                </c:pt>
                <c:pt idx="3184">
                  <c:v>0.82618955526916316</c:v>
                </c:pt>
                <c:pt idx="3185">
                  <c:v>0.82661288500234109</c:v>
                </c:pt>
                <c:pt idx="3186">
                  <c:v>0.82703500950610809</c:v>
                </c:pt>
                <c:pt idx="3187">
                  <c:v>0.82745593275726192</c:v>
                </c:pt>
                <c:pt idx="3188">
                  <c:v>0.8278756587194539</c:v>
                </c:pt>
                <c:pt idx="3189">
                  <c:v>0.82829419134321791</c:v>
                </c:pt>
                <c:pt idx="3190">
                  <c:v>0.82871153456599822</c:v>
                </c:pt>
                <c:pt idx="3191">
                  <c:v>0.8291276923121782</c:v>
                </c:pt>
                <c:pt idx="3192">
                  <c:v>0.82954266849310854</c:v>
                </c:pt>
                <c:pt idx="3193">
                  <c:v>0.82995646700713654</c:v>
                </c:pt>
                <c:pt idx="3194">
                  <c:v>0.83036909173963436</c:v>
                </c:pt>
                <c:pt idx="3195">
                  <c:v>0.83078054656302858</c:v>
                </c:pt>
                <c:pt idx="3196">
                  <c:v>0.83119083533682858</c:v>
                </c:pt>
                <c:pt idx="3197">
                  <c:v>0.83159996190765684</c:v>
                </c:pt>
                <c:pt idx="3198">
                  <c:v>0.83200793010927776</c:v>
                </c:pt>
                <c:pt idx="3199">
                  <c:v>0.83241474376262681</c:v>
                </c:pt>
                <c:pt idx="3200">
                  <c:v>0.83282040667584101</c:v>
                </c:pt>
                <c:pt idx="3201">
                  <c:v>0.83322492264428627</c:v>
                </c:pt>
                <c:pt idx="3202">
                  <c:v>0.83362829545059502</c:v>
                </c:pt>
                <c:pt idx="3203">
                  <c:v>0.83403052886468487</c:v>
                </c:pt>
                <c:pt idx="3204">
                  <c:v>0.83443162664379611</c:v>
                </c:pt>
                <c:pt idx="3205">
                  <c:v>0.83483159253252015</c:v>
                </c:pt>
                <c:pt idx="3206">
                  <c:v>0.83523043026282984</c:v>
                </c:pt>
                <c:pt idx="3207">
                  <c:v>0.8356281435541103</c:v>
                </c:pt>
                <c:pt idx="3208">
                  <c:v>0.83602473611318828</c:v>
                </c:pt>
                <c:pt idx="3209">
                  <c:v>0.83642021163436431</c:v>
                </c:pt>
                <c:pt idx="3210">
                  <c:v>0.83681457379944235</c:v>
                </c:pt>
                <c:pt idx="3211">
                  <c:v>0.83720782627776102</c:v>
                </c:pt>
                <c:pt idx="3212">
                  <c:v>0.83759997272622433</c:v>
                </c:pt>
                <c:pt idx="3213">
                  <c:v>0.83799101678933285</c:v>
                </c:pt>
                <c:pt idx="3214">
                  <c:v>0.83838096209921453</c:v>
                </c:pt>
                <c:pt idx="3215">
                  <c:v>0.83876981227565595</c:v>
                </c:pt>
                <c:pt idx="3216">
                  <c:v>0.83915757092613419</c:v>
                </c:pt>
                <c:pt idx="3217">
                  <c:v>0.83954424164584673</c:v>
                </c:pt>
                <c:pt idx="3218">
                  <c:v>0.83992982801774418</c:v>
                </c:pt>
                <c:pt idx="3219">
                  <c:v>0.84031433361256103</c:v>
                </c:pt>
                <c:pt idx="3220">
                  <c:v>0.84069776198884782</c:v>
                </c:pt>
                <c:pt idx="3221">
                  <c:v>0.84108011669300142</c:v>
                </c:pt>
                <c:pt idx="3222">
                  <c:v>0.84146140125929847</c:v>
                </c:pt>
                <c:pt idx="3223">
                  <c:v>0.84184161920992573</c:v>
                </c:pt>
                <c:pt idx="3224">
                  <c:v>0.84222077405501228</c:v>
                </c:pt>
                <c:pt idx="3225">
                  <c:v>0.84259886929266192</c:v>
                </c:pt>
                <c:pt idx="3226">
                  <c:v>0.84297590840898395</c:v>
                </c:pt>
                <c:pt idx="3227">
                  <c:v>0.84335189487812612</c:v>
                </c:pt>
                <c:pt idx="3228">
                  <c:v>0.84372683216230615</c:v>
                </c:pt>
                <c:pt idx="3229">
                  <c:v>0.84410072371184419</c:v>
                </c:pt>
                <c:pt idx="3230">
                  <c:v>0.84447357296519421</c:v>
                </c:pt>
                <c:pt idx="3231">
                  <c:v>0.84484538334897685</c:v>
                </c:pt>
                <c:pt idx="3232">
                  <c:v>0.84521615827801133</c:v>
                </c:pt>
                <c:pt idx="3233">
                  <c:v>0.84558590115534771</c:v>
                </c:pt>
                <c:pt idx="3234">
                  <c:v>0.84595461537229921</c:v>
                </c:pt>
                <c:pt idx="3235">
                  <c:v>0.84632230430847455</c:v>
                </c:pt>
                <c:pt idx="3236">
                  <c:v>0.84668897133180998</c:v>
                </c:pt>
                <c:pt idx="3237">
                  <c:v>0.84705461979860219</c:v>
                </c:pt>
                <c:pt idx="3238">
                  <c:v>0.8474192530535406</c:v>
                </c:pt>
                <c:pt idx="3239">
                  <c:v>0.84778287442973954</c:v>
                </c:pt>
                <c:pt idx="3240">
                  <c:v>0.84814548724877059</c:v>
                </c:pt>
                <c:pt idx="3241">
                  <c:v>0.84850709482069575</c:v>
                </c:pt>
                <c:pt idx="3242">
                  <c:v>0.84886770044409976</c:v>
                </c:pt>
                <c:pt idx="3243">
                  <c:v>0.84922730740612196</c:v>
                </c:pt>
                <c:pt idx="3244">
                  <c:v>0.84958591898248992</c:v>
                </c:pt>
                <c:pt idx="3245">
                  <c:v>0.8499435384375511</c:v>
                </c:pt>
                <c:pt idx="3246">
                  <c:v>0.85030016902430638</c:v>
                </c:pt>
                <c:pt idx="3247">
                  <c:v>0.85065581398444001</c:v>
                </c:pt>
                <c:pt idx="3248">
                  <c:v>0.85101047654835993</c:v>
                </c:pt>
                <c:pt idx="3249">
                  <c:v>0.85136415993521952</c:v>
                </c:pt>
                <c:pt idx="3250">
                  <c:v>0.85171686735295771</c:v>
                </c:pt>
                <c:pt idx="3251">
                  <c:v>0.85206860199832946</c:v>
                </c:pt>
                <c:pt idx="3252">
                  <c:v>0.85241936705693866</c:v>
                </c:pt>
                <c:pt idx="3253">
                  <c:v>0.8527691657032711</c:v>
                </c:pt>
                <c:pt idx="3254">
                  <c:v>0.85311800110072644</c:v>
                </c:pt>
                <c:pt idx="3255">
                  <c:v>0.85346587640165172</c:v>
                </c:pt>
                <c:pt idx="3256">
                  <c:v>0.85381279474737359</c:v>
                </c:pt>
                <c:pt idx="3257">
                  <c:v>0.85415875926823115</c:v>
                </c:pt>
                <c:pt idx="3258">
                  <c:v>0.85450377308360848</c:v>
                </c:pt>
                <c:pt idx="3259">
                  <c:v>0.85484783930196817</c:v>
                </c:pt>
                <c:pt idx="3260">
                  <c:v>0.85519096102088255</c:v>
                </c:pt>
                <c:pt idx="3261">
                  <c:v>0.85553314132706793</c:v>
                </c:pt>
                <c:pt idx="3262">
                  <c:v>0.85587438329641607</c:v>
                </c:pt>
                <c:pt idx="3263">
                  <c:v>0.85621468999402772</c:v>
                </c:pt>
                <c:pt idx="3264">
                  <c:v>0.85655406447424487</c:v>
                </c:pt>
                <c:pt idx="3265">
                  <c:v>0.85689250978068365</c:v>
                </c:pt>
                <c:pt idx="3266">
                  <c:v>0.85723002894626654</c:v>
                </c:pt>
                <c:pt idx="3267">
                  <c:v>0.85756662499325587</c:v>
                </c:pt>
                <c:pt idx="3268">
                  <c:v>0.85790230093328557</c:v>
                </c:pt>
                <c:pt idx="3269">
                  <c:v>0.85823705976739373</c:v>
                </c:pt>
                <c:pt idx="3270">
                  <c:v>0.85857090448605677</c:v>
                </c:pt>
                <c:pt idx="3271">
                  <c:v>0.85890383806921977</c:v>
                </c:pt>
                <c:pt idx="3272">
                  <c:v>0.85923586348633063</c:v>
                </c:pt>
                <c:pt idx="3273">
                  <c:v>0.85956698369637219</c:v>
                </c:pt>
                <c:pt idx="3274">
                  <c:v>0.85989720164789429</c:v>
                </c:pt>
                <c:pt idx="3275">
                  <c:v>0.86022652027904722</c:v>
                </c:pt>
                <c:pt idx="3276">
                  <c:v>0.86055494251761311</c:v>
                </c:pt>
                <c:pt idx="3277">
                  <c:v>0.86088247128103934</c:v>
                </c:pt>
                <c:pt idx="3278">
                  <c:v>0.86120910947647045</c:v>
                </c:pt>
                <c:pt idx="3279">
                  <c:v>0.86153486000078039</c:v>
                </c:pt>
                <c:pt idx="3280">
                  <c:v>0.86185972574060554</c:v>
                </c:pt>
                <c:pt idx="3281">
                  <c:v>0.86218370957237656</c:v>
                </c:pt>
                <c:pt idx="3282">
                  <c:v>0.86250681436235066</c:v>
                </c:pt>
                <c:pt idx="3283">
                  <c:v>0.86282904296664442</c:v>
                </c:pt>
                <c:pt idx="3284">
                  <c:v>0.86315039823126505</c:v>
                </c:pt>
                <c:pt idx="3285">
                  <c:v>0.86347088299214403</c:v>
                </c:pt>
                <c:pt idx="3286">
                  <c:v>0.86379050007516822</c:v>
                </c:pt>
                <c:pt idx="3287">
                  <c:v>0.86410925229621172</c:v>
                </c:pt>
                <c:pt idx="3288">
                  <c:v>0.8644271424611697</c:v>
                </c:pt>
                <c:pt idx="3289">
                  <c:v>0.86474417336598841</c:v>
                </c:pt>
                <c:pt idx="3290">
                  <c:v>0.86506034779669894</c:v>
                </c:pt>
                <c:pt idx="3291">
                  <c:v>0.86537566852944792</c:v>
                </c:pt>
                <c:pt idx="3292">
                  <c:v>0.86569013833052866</c:v>
                </c:pt>
                <c:pt idx="3293">
                  <c:v>0.86600375995641932</c:v>
                </c:pt>
                <c:pt idx="3294">
                  <c:v>0.86631653615380511</c:v>
                </c:pt>
                <c:pt idx="3295">
                  <c:v>0.86662846965961682</c:v>
                </c:pt>
                <c:pt idx="3296">
                  <c:v>0.86693956320106036</c:v>
                </c:pt>
                <c:pt idx="3297">
                  <c:v>0.8672498194956495</c:v>
                </c:pt>
                <c:pt idx="3298">
                  <c:v>0.86755924125123651</c:v>
                </c:pt>
                <c:pt idx="3299">
                  <c:v>0.86786783116604493</c:v>
                </c:pt>
                <c:pt idx="3300">
                  <c:v>0.86817559192870009</c:v>
                </c:pt>
                <c:pt idx="3301">
                  <c:v>0.86848252621826172</c:v>
                </c:pt>
                <c:pt idx="3302">
                  <c:v>0.86878863670425488</c:v>
                </c:pt>
                <c:pt idx="3303">
                  <c:v>0.86909392604670155</c:v>
                </c:pt>
                <c:pt idx="3304">
                  <c:v>0.86939839689615217</c:v>
                </c:pt>
                <c:pt idx="3305">
                  <c:v>0.86970205189371708</c:v>
                </c:pt>
                <c:pt idx="3306">
                  <c:v>0.87000489367109757</c:v>
                </c:pt>
                <c:pt idx="3307">
                  <c:v>0.87030692485061756</c:v>
                </c:pt>
                <c:pt idx="3308">
                  <c:v>0.87060814804525455</c:v>
                </c:pt>
                <c:pt idx="3309">
                  <c:v>0.87090856585867116</c:v>
                </c:pt>
                <c:pt idx="3310">
                  <c:v>0.87120818088524554</c:v>
                </c:pt>
                <c:pt idx="3311">
                  <c:v>0.87150699571010348</c:v>
                </c:pt>
                <c:pt idx="3312">
                  <c:v>0.87180501290914858</c:v>
                </c:pt>
                <c:pt idx="3313">
                  <c:v>0.8721022350490939</c:v>
                </c:pt>
                <c:pt idx="3314">
                  <c:v>0.87239866468749194</c:v>
                </c:pt>
                <c:pt idx="3315">
                  <c:v>0.87269430437276674</c:v>
                </c:pt>
                <c:pt idx="3316">
                  <c:v>0.8729891566442437</c:v>
                </c:pt>
                <c:pt idx="3317">
                  <c:v>0.87328322403218095</c:v>
                </c:pt>
                <c:pt idx="3318">
                  <c:v>0.87357650905779949</c:v>
                </c:pt>
                <c:pt idx="3319">
                  <c:v>0.87386901423331442</c:v>
                </c:pt>
                <c:pt idx="3320">
                  <c:v>0.87416074206196503</c:v>
                </c:pt>
                <c:pt idx="3321">
                  <c:v>0.87445169503804587</c:v>
                </c:pt>
                <c:pt idx="3322">
                  <c:v>0.87474187564693628</c:v>
                </c:pt>
                <c:pt idx="3323">
                  <c:v>0.87503128636513205</c:v>
                </c:pt>
                <c:pt idx="3324">
                  <c:v>0.87531992966027472</c:v>
                </c:pt>
                <c:pt idx="3325">
                  <c:v>0.87560780799118254</c:v>
                </c:pt>
                <c:pt idx="3326">
                  <c:v>0.87589492380788003</c:v>
                </c:pt>
                <c:pt idx="3327">
                  <c:v>0.87618127955162894</c:v>
                </c:pt>
                <c:pt idx="3328">
                  <c:v>0.87646687765495768</c:v>
                </c:pt>
                <c:pt idx="3329">
                  <c:v>0.87675172054169148</c:v>
                </c:pt>
                <c:pt idx="3330">
                  <c:v>0.87703581062698299</c:v>
                </c:pt>
                <c:pt idx="3331">
                  <c:v>0.87731915031734131</c:v>
                </c:pt>
                <c:pt idx="3332">
                  <c:v>0.8776017420106621</c:v>
                </c:pt>
                <c:pt idx="3333">
                  <c:v>0.87788358809625799</c:v>
                </c:pt>
                <c:pt idx="3334">
                  <c:v>0.87816469095488736</c:v>
                </c:pt>
                <c:pt idx="3335">
                  <c:v>0.87844505295878461</c:v>
                </c:pt>
                <c:pt idx="3336">
                  <c:v>0.87872467647168961</c:v>
                </c:pt>
                <c:pt idx="3337">
                  <c:v>0.87900356384887557</c:v>
                </c:pt>
                <c:pt idx="3338">
                  <c:v>0.87928171743718442</c:v>
                </c:pt>
                <c:pt idx="3339">
                  <c:v>0.87955913957504805</c:v>
                </c:pt>
                <c:pt idx="3340">
                  <c:v>0.87983583259252207</c:v>
                </c:pt>
                <c:pt idx="3341">
                  <c:v>0.88011179881131518</c:v>
                </c:pt>
                <c:pt idx="3342">
                  <c:v>0.88038704054481742</c:v>
                </c:pt>
                <c:pt idx="3343">
                  <c:v>0.88066156009812957</c:v>
                </c:pt>
                <c:pt idx="3344">
                  <c:v>0.88093535976809167</c:v>
                </c:pt>
                <c:pt idx="3345">
                  <c:v>0.88120844184331315</c:v>
                </c:pt>
                <c:pt idx="3346">
                  <c:v>0.88148080860420086</c:v>
                </c:pt>
                <c:pt idx="3347">
                  <c:v>0.88175246232298787</c:v>
                </c:pt>
                <c:pt idx="3348">
                  <c:v>0.88202340526376288</c:v>
                </c:pt>
                <c:pt idx="3349">
                  <c:v>0.8822936396824983</c:v>
                </c:pt>
                <c:pt idx="3350">
                  <c:v>0.882563167827079</c:v>
                </c:pt>
                <c:pt idx="3351">
                  <c:v>0.88283199193733153</c:v>
                </c:pt>
                <c:pt idx="3352">
                  <c:v>0.88310011424505186</c:v>
                </c:pt>
                <c:pt idx="3353">
                  <c:v>0.88336753697403347</c:v>
                </c:pt>
                <c:pt idx="3354">
                  <c:v>0.88363426234009734</c:v>
                </c:pt>
                <c:pt idx="3355">
                  <c:v>0.88390029255111835</c:v>
                </c:pt>
                <c:pt idx="3356">
                  <c:v>0.88416562980705471</c:v>
                </c:pt>
                <c:pt idx="3357">
                  <c:v>0.88443027629997539</c:v>
                </c:pt>
                <c:pt idx="3358">
                  <c:v>0.88469423421408877</c:v>
                </c:pt>
                <c:pt idx="3359">
                  <c:v>0.88495750572577059</c:v>
                </c:pt>
                <c:pt idx="3360">
                  <c:v>0.88522009300359084</c:v>
                </c:pt>
                <c:pt idx="3361">
                  <c:v>0.88548199820834339</c:v>
                </c:pt>
                <c:pt idx="3362">
                  <c:v>0.88574322349307211</c:v>
                </c:pt>
                <c:pt idx="3363">
                  <c:v>0.88600377100309946</c:v>
                </c:pt>
                <c:pt idx="3364">
                  <c:v>0.88626364287605408</c:v>
                </c:pt>
                <c:pt idx="3365">
                  <c:v>0.88652284124189817</c:v>
                </c:pt>
                <c:pt idx="3366">
                  <c:v>0.88678136822295461</c:v>
                </c:pt>
                <c:pt idx="3367">
                  <c:v>0.88703922593393536</c:v>
                </c:pt>
                <c:pt idx="3368">
                  <c:v>0.88729641648196766</c:v>
                </c:pt>
                <c:pt idx="3369">
                  <c:v>0.88755294196662238</c:v>
                </c:pt>
                <c:pt idx="3370">
                  <c:v>0.88780880447994004</c:v>
                </c:pt>
                <c:pt idx="3371">
                  <c:v>0.88806400610645908</c:v>
                </c:pt>
                <c:pt idx="3372">
                  <c:v>0.88831854892324214</c:v>
                </c:pt>
                <c:pt idx="3373">
                  <c:v>0.88857243499990302</c:v>
                </c:pt>
                <c:pt idx="3374">
                  <c:v>0.88882566639863458</c:v>
                </c:pt>
                <c:pt idx="3375">
                  <c:v>0.88907824517423384</c:v>
                </c:pt>
                <c:pt idx="3376">
                  <c:v>0.88933017337413034</c:v>
                </c:pt>
                <c:pt idx="3377">
                  <c:v>0.88958145303841174</c:v>
                </c:pt>
                <c:pt idx="3378">
                  <c:v>0.88983208619985099</c:v>
                </c:pt>
                <c:pt idx="3379">
                  <c:v>0.89008207488393265</c:v>
                </c:pt>
                <c:pt idx="3380">
                  <c:v>0.89033142110887953</c:v>
                </c:pt>
                <c:pt idx="3381">
                  <c:v>0.89058012688567834</c:v>
                </c:pt>
                <c:pt idx="3382">
                  <c:v>0.89082819421810733</c:v>
                </c:pt>
                <c:pt idx="3383">
                  <c:v>0.89107562510275951</c:v>
                </c:pt>
                <c:pt idx="3384">
                  <c:v>0.89132242152907559</c:v>
                </c:pt>
                <c:pt idx="3385">
                  <c:v>0.8915685854793608</c:v>
                </c:pt>
                <c:pt idx="3386">
                  <c:v>0.89181411892881768</c:v>
                </c:pt>
                <c:pt idx="3387">
                  <c:v>0.89205902384556901</c:v>
                </c:pt>
                <c:pt idx="3388">
                  <c:v>0.89230330219068499</c:v>
                </c:pt>
                <c:pt idx="3389">
                  <c:v>0.89254695591820832</c:v>
                </c:pt>
                <c:pt idx="3390">
                  <c:v>0.89278998697517975</c:v>
                </c:pt>
                <c:pt idx="3391">
                  <c:v>0.89303239730166439</c:v>
                </c:pt>
                <c:pt idx="3392">
                  <c:v>0.89327418883077658</c:v>
                </c:pt>
                <c:pt idx="3393">
                  <c:v>0.89351536348870553</c:v>
                </c:pt>
                <c:pt idx="3394">
                  <c:v>0.89375592319474106</c:v>
                </c:pt>
                <c:pt idx="3395">
                  <c:v>0.89399586986129809</c:v>
                </c:pt>
                <c:pt idx="3396">
                  <c:v>0.89423520539394297</c:v>
                </c:pt>
                <c:pt idx="3397">
                  <c:v>0.89447393169141776</c:v>
                </c:pt>
                <c:pt idx="3398">
                  <c:v>0.89471205064566539</c:v>
                </c:pt>
                <c:pt idx="3399">
                  <c:v>0.89494956414185511</c:v>
                </c:pt>
                <c:pt idx="3400">
                  <c:v>0.89518647405840712</c:v>
                </c:pt>
                <c:pt idx="3401">
                  <c:v>0.89542278226701733</c:v>
                </c:pt>
                <c:pt idx="3402">
                  <c:v>0.89565849063268232</c:v>
                </c:pt>
                <c:pt idx="3403">
                  <c:v>0.89589360101372417</c:v>
                </c:pt>
                <c:pt idx="3404">
                  <c:v>0.89612811526181468</c:v>
                </c:pt>
                <c:pt idx="3405">
                  <c:v>0.89636203522199998</c:v>
                </c:pt>
                <c:pt idx="3406">
                  <c:v>0.89659536273272522</c:v>
                </c:pt>
                <c:pt idx="3407">
                  <c:v>0.89682809962585919</c:v>
                </c:pt>
                <c:pt idx="3408">
                  <c:v>0.89706024772671777</c:v>
                </c:pt>
                <c:pt idx="3409">
                  <c:v>0.89729180885408888</c:v>
                </c:pt>
                <c:pt idx="3410">
                  <c:v>0.89752278482025671</c:v>
                </c:pt>
                <c:pt idx="3411">
                  <c:v>0.89775317743102545</c:v>
                </c:pt>
                <c:pt idx="3412">
                  <c:v>0.89798298848574321</c:v>
                </c:pt>
                <c:pt idx="3413">
                  <c:v>0.89821221977732602</c:v>
                </c:pt>
                <c:pt idx="3414">
                  <c:v>0.89844087309228249</c:v>
                </c:pt>
                <c:pt idx="3415">
                  <c:v>0.89866895021073612</c:v>
                </c:pt>
                <c:pt idx="3416">
                  <c:v>0.89889645290645037</c:v>
                </c:pt>
                <c:pt idx="3417">
                  <c:v>0.89912338294685135</c:v>
                </c:pt>
                <c:pt idx="3418">
                  <c:v>0.89934974209305185</c:v>
                </c:pt>
                <c:pt idx="3419">
                  <c:v>0.89957553209987462</c:v>
                </c:pt>
                <c:pt idx="3420">
                  <c:v>0.89980075471587628</c:v>
                </c:pt>
                <c:pt idx="3421">
                  <c:v>0.90002541168336969</c:v>
                </c:pt>
                <c:pt idx="3422">
                  <c:v>0.90024950473844778</c:v>
                </c:pt>
                <c:pt idx="3423">
                  <c:v>0.900473035611007</c:v>
                </c:pt>
                <c:pt idx="3424">
                  <c:v>0.90069600602476974</c:v>
                </c:pt>
                <c:pt idx="3425">
                  <c:v>0.90091841769730785</c:v>
                </c:pt>
                <c:pt idx="3426">
                  <c:v>0.90114027234006566</c:v>
                </c:pt>
                <c:pt idx="3427">
                  <c:v>0.90136157165838204</c:v>
                </c:pt>
                <c:pt idx="3428">
                  <c:v>0.90158231735151306</c:v>
                </c:pt>
                <c:pt idx="3429">
                  <c:v>0.90180251111265897</c:v>
                </c:pt>
                <c:pt idx="3430">
                  <c:v>0.90202215462897972</c:v>
                </c:pt>
                <c:pt idx="3431">
                  <c:v>0.90224124958162188</c:v>
                </c:pt>
                <c:pt idx="3432">
                  <c:v>0.90245979764574114</c:v>
                </c:pt>
                <c:pt idx="3433">
                  <c:v>0.90267780049052326</c:v>
                </c:pt>
                <c:pt idx="3434">
                  <c:v>0.9028952597792077</c:v>
                </c:pt>
                <c:pt idx="3435">
                  <c:v>0.90311217716910885</c:v>
                </c:pt>
                <c:pt idx="3436">
                  <c:v>0.90332855431163872</c:v>
                </c:pt>
                <c:pt idx="3437">
                  <c:v>0.90354439285232957</c:v>
                </c:pt>
                <c:pt idx="3438">
                  <c:v>0.90375969443085502</c:v>
                </c:pt>
                <c:pt idx="3439">
                  <c:v>0.90397446068105225</c:v>
                </c:pt>
                <c:pt idx="3440">
                  <c:v>0.90418869323094431</c:v>
                </c:pt>
                <c:pt idx="3441">
                  <c:v>0.90440239370276188</c:v>
                </c:pt>
                <c:pt idx="3442">
                  <c:v>0.90461556371296448</c:v>
                </c:pt>
                <c:pt idx="3443">
                  <c:v>0.90482820487226268</c:v>
                </c:pt>
                <c:pt idx="3444">
                  <c:v>0.90504031878563984</c:v>
                </c:pt>
                <c:pt idx="3445">
                  <c:v>0.90525190705237291</c:v>
                </c:pt>
                <c:pt idx="3446">
                  <c:v>0.90546297126605446</c:v>
                </c:pt>
                <c:pt idx="3447">
                  <c:v>0.90567351301461407</c:v>
                </c:pt>
                <c:pt idx="3448">
                  <c:v>0.90588353388033926</c:v>
                </c:pt>
                <c:pt idx="3449">
                  <c:v>0.90609303543989739</c:v>
                </c:pt>
                <c:pt idx="3450">
                  <c:v>0.90630201926435572</c:v>
                </c:pt>
                <c:pt idx="3451">
                  <c:v>0.90651048691920399</c:v>
                </c:pt>
                <c:pt idx="3452">
                  <c:v>0.90671843996437396</c:v>
                </c:pt>
                <c:pt idx="3453">
                  <c:v>0.90692587995426133</c:v>
                </c:pt>
                <c:pt idx="3454">
                  <c:v>0.90713280843774635</c:v>
                </c:pt>
                <c:pt idx="3455">
                  <c:v>0.90733922695821434</c:v>
                </c:pt>
                <c:pt idx="3456">
                  <c:v>0.90754513705357698</c:v>
                </c:pt>
                <c:pt idx="3457">
                  <c:v>0.90775054025629232</c:v>
                </c:pt>
                <c:pt idx="3458">
                  <c:v>0.90795543809338586</c:v>
                </c:pt>
                <c:pt idx="3459">
                  <c:v>0.90815983208647111</c:v>
                </c:pt>
                <c:pt idx="3460">
                  <c:v>0.9083637237517691</c:v>
                </c:pt>
                <c:pt idx="3461">
                  <c:v>0.90856711460013051</c:v>
                </c:pt>
                <c:pt idx="3462">
                  <c:v>0.90877000613705383</c:v>
                </c:pt>
                <c:pt idx="3463">
                  <c:v>0.90897239986270739</c:v>
                </c:pt>
                <c:pt idx="3464">
                  <c:v>0.90917429727194854</c:v>
                </c:pt>
                <c:pt idx="3465">
                  <c:v>0.90937569985434408</c:v>
                </c:pt>
                <c:pt idx="3466">
                  <c:v>0.90957660909419003</c:v>
                </c:pt>
                <c:pt idx="3467">
                  <c:v>0.90977702647053182</c:v>
                </c:pt>
                <c:pt idx="3468">
                  <c:v>0.90997695345718432</c:v>
                </c:pt>
                <c:pt idx="3469">
                  <c:v>0.91017639152275087</c:v>
                </c:pt>
                <c:pt idx="3470">
                  <c:v>0.91037534213064364</c:v>
                </c:pt>
                <c:pt idx="3471">
                  <c:v>0.91057380673910382</c:v>
                </c:pt>
                <c:pt idx="3472">
                  <c:v>0.91077178680121951</c:v>
                </c:pt>
                <c:pt idx="3473">
                  <c:v>0.91096928376494724</c:v>
                </c:pt>
                <c:pt idx="3474">
                  <c:v>0.91116629907312896</c:v>
                </c:pt>
                <c:pt idx="3475">
                  <c:v>0.91136283416351616</c:v>
                </c:pt>
                <c:pt idx="3476">
                  <c:v>0.91155889046878247</c:v>
                </c:pt>
                <c:pt idx="3477">
                  <c:v>0.91175446941654825</c:v>
                </c:pt>
                <c:pt idx="3478">
                  <c:v>0.91194957242939723</c:v>
                </c:pt>
                <c:pt idx="3479">
                  <c:v>0.91214420092489634</c:v>
                </c:pt>
                <c:pt idx="3480">
                  <c:v>0.91233835631561511</c:v>
                </c:pt>
                <c:pt idx="3481">
                  <c:v>0.91253204000914367</c:v>
                </c:pt>
                <c:pt idx="3482">
                  <c:v>0.9127252534081125</c:v>
                </c:pt>
                <c:pt idx="3483">
                  <c:v>0.91291799791021111</c:v>
                </c:pt>
                <c:pt idx="3484">
                  <c:v>0.91311027490820618</c:v>
                </c:pt>
                <c:pt idx="3485">
                  <c:v>0.91330208578996119</c:v>
                </c:pt>
                <c:pt idx="3486">
                  <c:v>0.91349343193845423</c:v>
                </c:pt>
                <c:pt idx="3487">
                  <c:v>0.91368431473179712</c:v>
                </c:pt>
                <c:pt idx="3488">
                  <c:v>0.91387473554325338</c:v>
                </c:pt>
                <c:pt idx="3489">
                  <c:v>0.91406469574125737</c:v>
                </c:pt>
                <c:pt idx="3490">
                  <c:v>0.91425419668943197</c:v>
                </c:pt>
                <c:pt idx="3491">
                  <c:v>0.91444323974660713</c:v>
                </c:pt>
                <c:pt idx="3492">
                  <c:v>0.91463182626683814</c:v>
                </c:pt>
                <c:pt idx="3493">
                  <c:v>0.91481995759942381</c:v>
                </c:pt>
                <c:pt idx="3494">
                  <c:v>0.91500763508892413</c:v>
                </c:pt>
                <c:pt idx="3495">
                  <c:v>0.91519486007517914</c:v>
                </c:pt>
                <c:pt idx="3496">
                  <c:v>0.91538163389332616</c:v>
                </c:pt>
                <c:pt idx="3497">
                  <c:v>0.91556795787381762</c:v>
                </c:pt>
                <c:pt idx="3498">
                  <c:v>0.91575383334243965</c:v>
                </c:pt>
                <c:pt idx="3499">
                  <c:v>0.91593926162032935</c:v>
                </c:pt>
                <c:pt idx="3500">
                  <c:v>0.91612424402399184</c:v>
                </c:pt>
                <c:pt idx="3501">
                  <c:v>0.91630878186531928</c:v>
                </c:pt>
                <c:pt idx="3502">
                  <c:v>0.91649287645160726</c:v>
                </c:pt>
                <c:pt idx="3503">
                  <c:v>0.91667652908557296</c:v>
                </c:pt>
                <c:pt idx="3504">
                  <c:v>0.91685974106537216</c:v>
                </c:pt>
                <c:pt idx="3505">
                  <c:v>0.91704251368461709</c:v>
                </c:pt>
                <c:pt idx="3506">
                  <c:v>0.91722484823239292</c:v>
                </c:pt>
                <c:pt idx="3507">
                  <c:v>0.91740674599327621</c:v>
                </c:pt>
                <c:pt idx="3508">
                  <c:v>0.91758820824735077</c:v>
                </c:pt>
                <c:pt idx="3509">
                  <c:v>0.91776923627022555</c:v>
                </c:pt>
                <c:pt idx="3510">
                  <c:v>0.91794983133305197</c:v>
                </c:pt>
                <c:pt idx="3511">
                  <c:v>0.91812999470253986</c:v>
                </c:pt>
                <c:pt idx="3512">
                  <c:v>0.9183097276409754</c:v>
                </c:pt>
                <c:pt idx="3513">
                  <c:v>0.91848903140623717</c:v>
                </c:pt>
                <c:pt idx="3514">
                  <c:v>0.9186679072518138</c:v>
                </c:pt>
                <c:pt idx="3515">
                  <c:v>0.91884635642681989</c:v>
                </c:pt>
                <c:pt idx="3516">
                  <c:v>0.91902438017601318</c:v>
                </c:pt>
                <c:pt idx="3517">
                  <c:v>0.9192019797398111</c:v>
                </c:pt>
                <c:pt idx="3518">
                  <c:v>0.91937915635430667</c:v>
                </c:pt>
                <c:pt idx="3519">
                  <c:v>0.91955591125128544</c:v>
                </c:pt>
                <c:pt idx="3520">
                  <c:v>0.91973224565824396</c:v>
                </c:pt>
                <c:pt idx="3521">
                  <c:v>0.9199081607984021</c:v>
                </c:pt>
                <c:pt idx="3522">
                  <c:v>0.92008365789072166</c:v>
                </c:pt>
                <c:pt idx="3523">
                  <c:v>0.92025873814992287</c:v>
                </c:pt>
                <c:pt idx="3524">
                  <c:v>0.92043340278649999</c:v>
                </c:pt>
                <c:pt idx="3525">
                  <c:v>0.92060765300673708</c:v>
                </c:pt>
                <c:pt idx="3526">
                  <c:v>0.92078149001272513</c:v>
                </c:pt>
                <c:pt idx="3527">
                  <c:v>0.92095491500237658</c:v>
                </c:pt>
                <c:pt idx="3528">
                  <c:v>0.92112792916944275</c:v>
                </c:pt>
                <c:pt idx="3529">
                  <c:v>0.9213005337035286</c:v>
                </c:pt>
                <c:pt idx="3530">
                  <c:v>0.92147272979010897</c:v>
                </c:pt>
                <c:pt idx="3531">
                  <c:v>0.92164451861054453</c:v>
                </c:pt>
                <c:pt idx="3532">
                  <c:v>0.92181590134209712</c:v>
                </c:pt>
                <c:pt idx="3533">
                  <c:v>0.92198687915794542</c:v>
                </c:pt>
                <c:pt idx="3534">
                  <c:v>0.92215745322720044</c:v>
                </c:pt>
                <c:pt idx="3535">
                  <c:v>0.92232762471492191</c:v>
                </c:pt>
                <c:pt idx="3536">
                  <c:v>0.92249739478213189</c:v>
                </c:pt>
                <c:pt idx="3537">
                  <c:v>0.92266676458583252</c:v>
                </c:pt>
                <c:pt idx="3538">
                  <c:v>0.92283573527901919</c:v>
                </c:pt>
                <c:pt idx="3539">
                  <c:v>0.92300430801069711</c:v>
                </c:pt>
                <c:pt idx="3540">
                  <c:v>0.92317248392589613</c:v>
                </c:pt>
                <c:pt idx="3541">
                  <c:v>0.92334026416568604</c:v>
                </c:pt>
                <c:pt idx="3542">
                  <c:v>0.92350764986719136</c:v>
                </c:pt>
                <c:pt idx="3543">
                  <c:v>0.92367464216360662</c:v>
                </c:pt>
                <c:pt idx="3544">
                  <c:v>0.9238412421842116</c:v>
                </c:pt>
                <c:pt idx="3545">
                  <c:v>0.92400745105438564</c:v>
                </c:pt>
                <c:pt idx="3546">
                  <c:v>0.92417326989562287</c:v>
                </c:pt>
                <c:pt idx="3547">
                  <c:v>0.92433869982554739</c:v>
                </c:pt>
                <c:pt idx="3548">
                  <c:v>0.92450374195792695</c:v>
                </c:pt>
                <c:pt idx="3549">
                  <c:v>0.92466839740268914</c:v>
                </c:pt>
                <c:pt idx="3550">
                  <c:v>0.92483266726593438</c:v>
                </c:pt>
                <c:pt idx="3551">
                  <c:v>0.92499655264995218</c:v>
                </c:pt>
                <c:pt idx="3552">
                  <c:v>0.92516005465323425</c:v>
                </c:pt>
                <c:pt idx="3553">
                  <c:v>0.92532317437048983</c:v>
                </c:pt>
                <c:pt idx="3554">
                  <c:v>0.92548591289265991</c:v>
                </c:pt>
                <c:pt idx="3555">
                  <c:v>0.92564827130693128</c:v>
                </c:pt>
                <c:pt idx="3556">
                  <c:v>0.92581025069675138</c:v>
                </c:pt>
                <c:pt idx="3557">
                  <c:v>0.92597185214184219</c:v>
                </c:pt>
                <c:pt idx="3558">
                  <c:v>0.92613307671821443</c:v>
                </c:pt>
                <c:pt idx="3559">
                  <c:v>0.92629392549818179</c:v>
                </c:pt>
                <c:pt idx="3560">
                  <c:v>0.92645439955037501</c:v>
                </c:pt>
                <c:pt idx="3561">
                  <c:v>0.9266144999397562</c:v>
                </c:pt>
                <c:pt idx="3562">
                  <c:v>0.92677422772763207</c:v>
                </c:pt>
                <c:pt idx="3563">
                  <c:v>0.92693358397166858</c:v>
                </c:pt>
                <c:pt idx="3564">
                  <c:v>0.92709256972590381</c:v>
                </c:pt>
                <c:pt idx="3565">
                  <c:v>0.92725118604076473</c:v>
                </c:pt>
                <c:pt idx="3566">
                  <c:v>0.92740943396307662</c:v>
                </c:pt>
                <c:pt idx="3567">
                  <c:v>0.92756731453607943</c:v>
                </c:pt>
                <c:pt idx="3568">
                  <c:v>0.92772482879944096</c:v>
                </c:pt>
                <c:pt idx="3569">
                  <c:v>0.92788197778927073</c:v>
                </c:pt>
                <c:pt idx="3570">
                  <c:v>0.92803876253813289</c:v>
                </c:pt>
                <c:pt idx="3571">
                  <c:v>0.92819518407506019</c:v>
                </c:pt>
                <c:pt idx="3572">
                  <c:v>0.92835124342556752</c:v>
                </c:pt>
                <c:pt idx="3573">
                  <c:v>0.92850694161166447</c:v>
                </c:pt>
                <c:pt idx="3574">
                  <c:v>0.92866227965187009</c:v>
                </c:pt>
                <c:pt idx="3575">
                  <c:v>0.92881725856122455</c:v>
                </c:pt>
                <c:pt idx="3576">
                  <c:v>0.92897187935130399</c:v>
                </c:pt>
                <c:pt idx="3577">
                  <c:v>0.92912614303023233</c:v>
                </c:pt>
                <c:pt idx="3578">
                  <c:v>0.92928005060269525</c:v>
                </c:pt>
                <c:pt idx="3579">
                  <c:v>0.92943360306995282</c:v>
                </c:pt>
                <c:pt idx="3580">
                  <c:v>0.92958680142985306</c:v>
                </c:pt>
                <c:pt idx="3581">
                  <c:v>0.92973964667684439</c:v>
                </c:pt>
                <c:pt idx="3582">
                  <c:v>0.92989213980198859</c:v>
                </c:pt>
                <c:pt idx="3583">
                  <c:v>0.93004428179297427</c:v>
                </c:pt>
                <c:pt idx="3584">
                  <c:v>0.93019607363412893</c:v>
                </c:pt>
                <c:pt idx="3585">
                  <c:v>0.9303475163064322</c:v>
                </c:pt>
                <c:pt idx="3586">
                  <c:v>0.93049861078752849</c:v>
                </c:pt>
                <c:pt idx="3587">
                  <c:v>0.93064935805173965</c:v>
                </c:pt>
                <c:pt idx="3588">
                  <c:v>0.9307997590700775</c:v>
                </c:pt>
                <c:pt idx="3589">
                  <c:v>0.93094981481025663</c:v>
                </c:pt>
                <c:pt idx="3590">
                  <c:v>0.93109952623670655</c:v>
                </c:pt>
                <c:pt idx="3591">
                  <c:v>0.93124889431058477</c:v>
                </c:pt>
                <c:pt idx="3592">
                  <c:v>0.93139791998978883</c:v>
                </c:pt>
                <c:pt idx="3593">
                  <c:v>0.9315466042289684</c:v>
                </c:pt>
                <c:pt idx="3594">
                  <c:v>0.93169494797953822</c:v>
                </c:pt>
                <c:pt idx="3595">
                  <c:v>0.93184295218969038</c:v>
                </c:pt>
                <c:pt idx="3596">
                  <c:v>0.93199061780440573</c:v>
                </c:pt>
                <c:pt idx="3597">
                  <c:v>0.93213794576546694</c:v>
                </c:pt>
                <c:pt idx="3598">
                  <c:v>0.93228493701147064</c:v>
                </c:pt>
                <c:pt idx="3599">
                  <c:v>0.93243159247783847</c:v>
                </c:pt>
                <c:pt idx="3600">
                  <c:v>0.9325779130968308</c:v>
                </c:pt>
                <c:pt idx="3601">
                  <c:v>0.93272389979755688</c:v>
                </c:pt>
                <c:pt idx="3602">
                  <c:v>0.93286955350598855</c:v>
                </c:pt>
                <c:pt idx="3603">
                  <c:v>0.93301487514497095</c:v>
                </c:pt>
                <c:pt idx="3604">
                  <c:v>0.93315986563423448</c:v>
                </c:pt>
                <c:pt idx="3605">
                  <c:v>0.93330452589040724</c:v>
                </c:pt>
                <c:pt idx="3606">
                  <c:v>0.9334488568270265</c:v>
                </c:pt>
                <c:pt idx="3607">
                  <c:v>0.93359285935454994</c:v>
                </c:pt>
                <c:pt idx="3608">
                  <c:v>0.93373653438036819</c:v>
                </c:pt>
                <c:pt idx="3609">
                  <c:v>0.93387988280881573</c:v>
                </c:pt>
                <c:pt idx="3610">
                  <c:v>0.93402290554118195</c:v>
                </c:pt>
                <c:pt idx="3611">
                  <c:v>0.93416560347572597</c:v>
                </c:pt>
                <c:pt idx="3612">
                  <c:v>0.93430797750768324</c:v>
                </c:pt>
                <c:pt idx="3613">
                  <c:v>0.93445002852927994</c:v>
                </c:pt>
                <c:pt idx="3614">
                  <c:v>0.93459175742974432</c:v>
                </c:pt>
                <c:pt idx="3615">
                  <c:v>0.9347331650953169</c:v>
                </c:pt>
                <c:pt idx="3616">
                  <c:v>0.93487425240926303</c:v>
                </c:pt>
                <c:pt idx="3617">
                  <c:v>0.93501502025188321</c:v>
                </c:pt>
                <c:pt idx="3618">
                  <c:v>0.93515546950052464</c:v>
                </c:pt>
                <c:pt idx="3619">
                  <c:v>0.93529560102959275</c:v>
                </c:pt>
                <c:pt idx="3620">
                  <c:v>0.93543541571056155</c:v>
                </c:pt>
                <c:pt idx="3621">
                  <c:v>0.93557491441198537</c:v>
                </c:pt>
                <c:pt idx="3622">
                  <c:v>0.93571409799950966</c:v>
                </c:pt>
                <c:pt idx="3623">
                  <c:v>0.93585296733588208</c:v>
                </c:pt>
                <c:pt idx="3624">
                  <c:v>0.93599152328096336</c:v>
                </c:pt>
                <c:pt idx="3625">
                  <c:v>0.93612976669173797</c:v>
                </c:pt>
                <c:pt idx="3626">
                  <c:v>0.93626769842232593</c:v>
                </c:pt>
                <c:pt idx="3627">
                  <c:v>0.93640531932399218</c:v>
                </c:pt>
                <c:pt idx="3628">
                  <c:v>0.9365426302451586</c:v>
                </c:pt>
                <c:pt idx="3629">
                  <c:v>0.93667963203141447</c:v>
                </c:pt>
                <c:pt idx="3630">
                  <c:v>0.93681632552552629</c:v>
                </c:pt>
                <c:pt idx="3631">
                  <c:v>0.93695271156745008</c:v>
                </c:pt>
                <c:pt idx="3632">
                  <c:v>0.93708879099434017</c:v>
                </c:pt>
                <c:pt idx="3633">
                  <c:v>0.93722456464056125</c:v>
                </c:pt>
                <c:pt idx="3634">
                  <c:v>0.93736003333769802</c:v>
                </c:pt>
                <c:pt idx="3635">
                  <c:v>0.93749519791456615</c:v>
                </c:pt>
                <c:pt idx="3636">
                  <c:v>0.93763005919722231</c:v>
                </c:pt>
                <c:pt idx="3637">
                  <c:v>0.93776461800897493</c:v>
                </c:pt>
                <c:pt idx="3638">
                  <c:v>0.9378988751703945</c:v>
                </c:pt>
                <c:pt idx="3639">
                  <c:v>0.93803283149932359</c:v>
                </c:pt>
                <c:pt idx="3640">
                  <c:v>0.93816648781088752</c:v>
                </c:pt>
                <c:pt idx="3641">
                  <c:v>0.93829984491750451</c:v>
                </c:pt>
                <c:pt idx="3642">
                  <c:v>0.93843290362889564</c:v>
                </c:pt>
                <c:pt idx="3643">
                  <c:v>0.93856566475209524</c:v>
                </c:pt>
                <c:pt idx="3644">
                  <c:v>0.938698129091461</c:v>
                </c:pt>
                <c:pt idx="3645">
                  <c:v>0.93883029744868374</c:v>
                </c:pt>
                <c:pt idx="3646">
                  <c:v>0.93896217062279808</c:v>
                </c:pt>
                <c:pt idx="3647">
                  <c:v>0.93909374941019175</c:v>
                </c:pt>
                <c:pt idx="3648">
                  <c:v>0.93922503460461593</c:v>
                </c:pt>
                <c:pt idx="3649">
                  <c:v>0.939356026997195</c:v>
                </c:pt>
                <c:pt idx="3650">
                  <c:v>0.9394867273764369</c:v>
                </c:pt>
                <c:pt idx="3651">
                  <c:v>0.93961713652824186</c:v>
                </c:pt>
                <c:pt idx="3652">
                  <c:v>0.93974725523591374</c:v>
                </c:pt>
                <c:pt idx="3653">
                  <c:v>0.93987708428016814</c:v>
                </c:pt>
                <c:pt idx="3654">
                  <c:v>0.94000662443914351</c:v>
                </c:pt>
                <c:pt idx="3655">
                  <c:v>0.94013587648840946</c:v>
                </c:pt>
                <c:pt idx="3656">
                  <c:v>0.94026484120097908</c:v>
                </c:pt>
                <c:pt idx="3657">
                  <c:v>0.94039351934731463</c:v>
                </c:pt>
                <c:pt idx="3658">
                  <c:v>0.94052191169534016</c:v>
                </c:pt>
                <c:pt idx="3659">
                  <c:v>0.94065001901044965</c:v>
                </c:pt>
                <c:pt idx="3660">
                  <c:v>0.94077784205551718</c:v>
                </c:pt>
                <c:pt idx="3661">
                  <c:v>0.94090538159090575</c:v>
                </c:pt>
                <c:pt idx="3662">
                  <c:v>0.94103263837447726</c:v>
                </c:pt>
                <c:pt idx="3663">
                  <c:v>0.94115961316160168</c:v>
                </c:pt>
                <c:pt idx="3664">
                  <c:v>0.94128630670516622</c:v>
                </c:pt>
                <c:pt idx="3665">
                  <c:v>0.94141271975558483</c:v>
                </c:pt>
                <c:pt idx="3666">
                  <c:v>0.94153885306080742</c:v>
                </c:pt>
                <c:pt idx="3667">
                  <c:v>0.94166470736632923</c:v>
                </c:pt>
                <c:pt idx="3668">
                  <c:v>0.94179028341519955</c:v>
                </c:pt>
                <c:pt idx="3669">
                  <c:v>0.94191558194803149</c:v>
                </c:pt>
                <c:pt idx="3670">
                  <c:v>0.94204060370301068</c:v>
                </c:pt>
                <c:pt idx="3671">
                  <c:v>0.94216534941590457</c:v>
                </c:pt>
                <c:pt idx="3672">
                  <c:v>0.9422898198200711</c:v>
                </c:pt>
                <c:pt idx="3673">
                  <c:v>0.94241401564646854</c:v>
                </c:pt>
                <c:pt idx="3674">
                  <c:v>0.94253793762366334</c:v>
                </c:pt>
                <c:pt idx="3675">
                  <c:v>0.94266158647784004</c:v>
                </c:pt>
                <c:pt idx="3676">
                  <c:v>0.94278496293280967</c:v>
                </c:pt>
                <c:pt idx="3677">
                  <c:v>0.94290806771001889</c:v>
                </c:pt>
                <c:pt idx="3678">
                  <c:v>0.94303090152855806</c:v>
                </c:pt>
                <c:pt idx="3679">
                  <c:v>0.9431534651051714</c:v>
                </c:pt>
                <c:pt idx="3680">
                  <c:v>0.94327575915426465</c:v>
                </c:pt>
                <c:pt idx="3681">
                  <c:v>0.94339778438791411</c:v>
                </c:pt>
                <c:pt idx="3682">
                  <c:v>0.94351954151587525</c:v>
                </c:pt>
                <c:pt idx="3683">
                  <c:v>0.94364103124559195</c:v>
                </c:pt>
                <c:pt idx="3684">
                  <c:v>0.94376225428220395</c:v>
                </c:pt>
                <c:pt idx="3685">
                  <c:v>0.94388321132855679</c:v>
                </c:pt>
                <c:pt idx="3686">
                  <c:v>0.94400390308520943</c:v>
                </c:pt>
                <c:pt idx="3687">
                  <c:v>0.94412433025044284</c:v>
                </c:pt>
                <c:pt idx="3688">
                  <c:v>0.94424449352026885</c:v>
                </c:pt>
                <c:pt idx="3689">
                  <c:v>0.94436439358843882</c:v>
                </c:pt>
                <c:pt idx="3690">
                  <c:v>0.94448403114645108</c:v>
                </c:pt>
                <c:pt idx="3691">
                  <c:v>0.94460340688356015</c:v>
                </c:pt>
                <c:pt idx="3692">
                  <c:v>0.94472252148678515</c:v>
                </c:pt>
                <c:pt idx="3693">
                  <c:v>0.9448413756409173</c:v>
                </c:pt>
                <c:pt idx="3694">
                  <c:v>0.94495997002852916</c:v>
                </c:pt>
                <c:pt idx="3695">
                  <c:v>0.94507830532998216</c:v>
                </c:pt>
                <c:pt idx="3696">
                  <c:v>0.94519638222343516</c:v>
                </c:pt>
                <c:pt idx="3697">
                  <c:v>0.945314201384853</c:v>
                </c:pt>
                <c:pt idx="3698">
                  <c:v>0.94543176348801328</c:v>
                </c:pt>
                <c:pt idx="3699">
                  <c:v>0.94554906920451653</c:v>
                </c:pt>
                <c:pt idx="3700">
                  <c:v>0.9456661192037924</c:v>
                </c:pt>
                <c:pt idx="3701">
                  <c:v>0.94578291415310822</c:v>
                </c:pt>
                <c:pt idx="3702">
                  <c:v>0.94589945471757919</c:v>
                </c:pt>
                <c:pt idx="3703">
                  <c:v>0.94601574156017265</c:v>
                </c:pt>
                <c:pt idx="3704">
                  <c:v>0.94613177534171811</c:v>
                </c:pt>
                <c:pt idx="3705">
                  <c:v>0.94624755672091554</c:v>
                </c:pt>
                <c:pt idx="3706">
                  <c:v>0.94636308635434241</c:v>
                </c:pt>
                <c:pt idx="3707">
                  <c:v>0.94647836489646153</c:v>
                </c:pt>
                <c:pt idx="3708">
                  <c:v>0.94659339299962975</c:v>
                </c:pt>
                <c:pt idx="3709">
                  <c:v>0.94670817131410478</c:v>
                </c:pt>
                <c:pt idx="3710">
                  <c:v>0.9468227004880535</c:v>
                </c:pt>
                <c:pt idx="3711">
                  <c:v>0.94693698116755942</c:v>
                </c:pt>
                <c:pt idx="3712">
                  <c:v>0.94705101399663072</c:v>
                </c:pt>
                <c:pt idx="3713">
                  <c:v>0.94716479961720745</c:v>
                </c:pt>
                <c:pt idx="3714">
                  <c:v>0.94727833866916999</c:v>
                </c:pt>
                <c:pt idx="3715">
                  <c:v>0.94739163179034558</c:v>
                </c:pt>
                <c:pt idx="3716">
                  <c:v>0.94750467961651674</c:v>
                </c:pt>
                <c:pt idx="3717">
                  <c:v>0.94761748278142832</c:v>
                </c:pt>
                <c:pt idx="3718">
                  <c:v>0.94773004191679555</c:v>
                </c:pt>
                <c:pt idx="3719">
                  <c:v>0.94784235765231106</c:v>
                </c:pt>
                <c:pt idx="3720">
                  <c:v>0.94795443061565265</c:v>
                </c:pt>
                <c:pt idx="3721">
                  <c:v>0.9480662614324904</c:v>
                </c:pt>
                <c:pt idx="3722">
                  <c:v>0.94817785072649441</c:v>
                </c:pt>
                <c:pt idx="3723">
                  <c:v>0.94828919911934184</c:v>
                </c:pt>
                <c:pt idx="3724">
                  <c:v>0.94840030723072488</c:v>
                </c:pt>
                <c:pt idx="3725">
                  <c:v>0.9485111756783573</c:v>
                </c:pt>
                <c:pt idx="3726">
                  <c:v>0.94862180507798188</c:v>
                </c:pt>
                <c:pt idx="3727">
                  <c:v>0.94873219604337844</c:v>
                </c:pt>
                <c:pt idx="3728">
                  <c:v>0.94884234918636989</c:v>
                </c:pt>
                <c:pt idx="3729">
                  <c:v>0.94895226511683051</c:v>
                </c:pt>
                <c:pt idx="3730">
                  <c:v>0.94906194444269232</c:v>
                </c:pt>
                <c:pt idx="3731">
                  <c:v>0.94917138776995269</c:v>
                </c:pt>
                <c:pt idx="3732">
                  <c:v>0.94928059570268153</c:v>
                </c:pt>
                <c:pt idx="3733">
                  <c:v>0.9493895688430275</c:v>
                </c:pt>
                <c:pt idx="3734">
                  <c:v>0.94949830779122657</c:v>
                </c:pt>
                <c:pt idx="3735">
                  <c:v>0.94960681314560758</c:v>
                </c:pt>
                <c:pt idx="3736">
                  <c:v>0.94971508550260009</c:v>
                </c:pt>
                <c:pt idx="3737">
                  <c:v>0.94982312545674108</c:v>
                </c:pt>
                <c:pt idx="3738">
                  <c:v>0.94993093360068215</c:v>
                </c:pt>
                <c:pt idx="3739">
                  <c:v>0.95003851052519595</c:v>
                </c:pt>
                <c:pt idx="3740">
                  <c:v>0.95014585681918351</c:v>
                </c:pt>
                <c:pt idx="3741">
                  <c:v>0.95025297306968082</c:v>
                </c:pt>
                <c:pt idx="3742">
                  <c:v>0.95035985986186611</c:v>
                </c:pt>
                <c:pt idx="3743">
                  <c:v>0.95046651777906599</c:v>
                </c:pt>
                <c:pt idx="3744">
                  <c:v>0.95057294740276266</c:v>
                </c:pt>
                <c:pt idx="3745">
                  <c:v>0.95067914931260078</c:v>
                </c:pt>
                <c:pt idx="3746">
                  <c:v>0.95078512408639326</c:v>
                </c:pt>
                <c:pt idx="3747">
                  <c:v>0.95089087230013036</c:v>
                </c:pt>
                <c:pt idx="3748">
                  <c:v>0.95099639452798335</c:v>
                </c:pt>
                <c:pt idx="3749">
                  <c:v>0.95110169134231271</c:v>
                </c:pt>
                <c:pt idx="3750">
                  <c:v>0.95120676331367449</c:v>
                </c:pt>
                <c:pt idx="3751">
                  <c:v>0.95131161101082762</c:v>
                </c:pt>
                <c:pt idx="3752">
                  <c:v>0.95141623500073902</c:v>
                </c:pt>
                <c:pt idx="3753">
                  <c:v>0.95152063584859137</c:v>
                </c:pt>
                <c:pt idx="3754">
                  <c:v>0.95162481411778932</c:v>
                </c:pt>
                <c:pt idx="3755">
                  <c:v>0.95172877036996562</c:v>
                </c:pt>
                <c:pt idx="3756">
                  <c:v>0.95183250516498785</c:v>
                </c:pt>
                <c:pt idx="3757">
                  <c:v>0.95193601906096503</c:v>
                </c:pt>
                <c:pt idx="3758">
                  <c:v>0.95203931261425356</c:v>
                </c:pt>
                <c:pt idx="3759">
                  <c:v>0.95214238637946413</c:v>
                </c:pt>
                <c:pt idx="3760">
                  <c:v>0.95224524090946783</c:v>
                </c:pt>
                <c:pt idx="3761">
                  <c:v>0.95234787675540233</c:v>
                </c:pt>
                <c:pt idx="3762">
                  <c:v>0.95245029446667839</c:v>
                </c:pt>
                <c:pt idx="3763">
                  <c:v>0.95255249459098634</c:v>
                </c:pt>
                <c:pt idx="3764">
                  <c:v>0.95265447767430189</c:v>
                </c:pt>
                <c:pt idx="3765">
                  <c:v>0.95275624426089245</c:v>
                </c:pt>
                <c:pt idx="3766">
                  <c:v>0.95285779489332412</c:v>
                </c:pt>
                <c:pt idx="3767">
                  <c:v>0.95295913011246636</c:v>
                </c:pt>
                <c:pt idx="3768">
                  <c:v>0.95306025045749965</c:v>
                </c:pt>
                <c:pt idx="3769">
                  <c:v>0.95316115646592092</c:v>
                </c:pt>
                <c:pt idx="3770">
                  <c:v>0.95326184867354946</c:v>
                </c:pt>
                <c:pt idx="3771">
                  <c:v>0.95336232761453377</c:v>
                </c:pt>
                <c:pt idx="3772">
                  <c:v>0.95346259382135645</c:v>
                </c:pt>
                <c:pt idx="3773">
                  <c:v>0.95356264782484179</c:v>
                </c:pt>
                <c:pt idx="3774">
                  <c:v>0.95366249015416027</c:v>
                </c:pt>
                <c:pt idx="3775">
                  <c:v>0.95376212133683547</c:v>
                </c:pt>
                <c:pt idx="3776">
                  <c:v>0.95386154189874994</c:v>
                </c:pt>
                <c:pt idx="3777">
                  <c:v>0.95396075236415068</c:v>
                </c:pt>
                <c:pt idx="3778">
                  <c:v>0.95405975325565562</c:v>
                </c:pt>
                <c:pt idx="3779">
                  <c:v>0.95415854509425913</c:v>
                </c:pt>
                <c:pt idx="3780">
                  <c:v>0.95425712839933818</c:v>
                </c:pt>
                <c:pt idx="3781">
                  <c:v>0.95435550368865785</c:v>
                </c:pt>
                <c:pt idx="3782">
                  <c:v>0.95445367147837756</c:v>
                </c:pt>
                <c:pt idx="3783">
                  <c:v>0.95455163228305651</c:v>
                </c:pt>
                <c:pt idx="3784">
                  <c:v>0.95464938661565968</c:v>
                </c:pt>
                <c:pt idx="3785">
                  <c:v>0.95474693498756369</c:v>
                </c:pt>
                <c:pt idx="3786">
                  <c:v>0.95484427790856186</c:v>
                </c:pt>
                <c:pt idx="3787">
                  <c:v>0.95494141588687109</c:v>
                </c:pt>
                <c:pt idx="3788">
                  <c:v>0.95503834942913657</c:v>
                </c:pt>
                <c:pt idx="3789">
                  <c:v>0.95513507904043771</c:v>
                </c:pt>
                <c:pt idx="3790">
                  <c:v>0.95523160522429418</c:v>
                </c:pt>
                <c:pt idx="3791">
                  <c:v>0.95532792848267012</c:v>
                </c:pt>
                <c:pt idx="3792">
                  <c:v>0.95542404931598301</c:v>
                </c:pt>
                <c:pt idx="3793">
                  <c:v>0.95551996822310492</c:v>
                </c:pt>
                <c:pt idx="3794">
                  <c:v>0.95561568570137123</c:v>
                </c:pt>
                <c:pt idx="3795">
                  <c:v>0.95571120224658479</c:v>
                </c:pt>
                <c:pt idx="3796">
                  <c:v>0.95580651835302199</c:v>
                </c:pt>
                <c:pt idx="3797">
                  <c:v>0.95590163451343813</c:v>
                </c:pt>
                <c:pt idx="3798">
                  <c:v>0.95599655121907234</c:v>
                </c:pt>
                <c:pt idx="3799">
                  <c:v>0.95609126895965402</c:v>
                </c:pt>
                <c:pt idx="3800">
                  <c:v>0.95618578822340738</c:v>
                </c:pt>
                <c:pt idx="3801">
                  <c:v>0.95628010949705744</c:v>
                </c:pt>
                <c:pt idx="3802">
                  <c:v>0.95637423326583504</c:v>
                </c:pt>
                <c:pt idx="3803">
                  <c:v>0.95646816001348223</c:v>
                </c:pt>
                <c:pt idx="3804">
                  <c:v>0.95656189022225802</c:v>
                </c:pt>
                <c:pt idx="3805">
                  <c:v>0.95665542437294304</c:v>
                </c:pt>
                <c:pt idx="3806">
                  <c:v>0.95674876294484545</c:v>
                </c:pt>
                <c:pt idx="3807">
                  <c:v>0.95684190641580602</c:v>
                </c:pt>
                <c:pt idx="3808">
                  <c:v>0.9569348552622029</c:v>
                </c:pt>
                <c:pt idx="3809">
                  <c:v>0.95702760995895764</c:v>
                </c:pt>
                <c:pt idx="3810">
                  <c:v>0.95712017097954005</c:v>
                </c:pt>
                <c:pt idx="3811">
                  <c:v>0.95721253879597312</c:v>
                </c:pt>
                <c:pt idx="3812">
                  <c:v>0.95730471387883864</c:v>
                </c:pt>
                <c:pt idx="3813">
                  <c:v>0.95739669669728233</c:v>
                </c:pt>
                <c:pt idx="3814">
                  <c:v>0.95748848771901851</c:v>
                </c:pt>
                <c:pt idx="3815">
                  <c:v>0.95758008741033562</c:v>
                </c:pt>
                <c:pt idx="3816">
                  <c:v>0.95767149623610126</c:v>
                </c:pt>
                <c:pt idx="3817">
                  <c:v>0.95776271465976726</c:v>
                </c:pt>
                <c:pt idx="3818">
                  <c:v>0.95785374314337446</c:v>
                </c:pt>
                <c:pt idx="3819">
                  <c:v>0.95794458214755829</c:v>
                </c:pt>
                <c:pt idx="3820">
                  <c:v>0.95803523213155317</c:v>
                </c:pt>
                <c:pt idx="3821">
                  <c:v>0.95812569355319799</c:v>
                </c:pt>
                <c:pt idx="3822">
                  <c:v>0.95821596686894062</c:v>
                </c:pt>
                <c:pt idx="3823">
                  <c:v>0.9583060525338436</c:v>
                </c:pt>
                <c:pt idx="3824">
                  <c:v>0.95839595100158803</c:v>
                </c:pt>
                <c:pt idx="3825">
                  <c:v>0.95848566272447944</c:v>
                </c:pt>
                <c:pt idx="3826">
                  <c:v>0.95857518815345222</c:v>
                </c:pt>
                <c:pt idx="3827">
                  <c:v>0.95866452773807442</c:v>
                </c:pt>
                <c:pt idx="3828">
                  <c:v>0.95875368192655308</c:v>
                </c:pt>
                <c:pt idx="3829">
                  <c:v>0.9588426511657383</c:v>
                </c:pt>
                <c:pt idx="3830">
                  <c:v>0.95893143590112895</c:v>
                </c:pt>
                <c:pt idx="3831">
                  <c:v>0.95902003657687684</c:v>
                </c:pt>
                <c:pt idx="3832">
                  <c:v>0.95910845363579156</c:v>
                </c:pt>
                <c:pt idx="3833">
                  <c:v>0.95919668751934539</c:v>
                </c:pt>
                <c:pt idx="3834">
                  <c:v>0.95928473866767849</c:v>
                </c:pt>
                <c:pt idx="3835">
                  <c:v>0.95937260751960241</c:v>
                </c:pt>
                <c:pt idx="3836">
                  <c:v>0.95946029451260617</c:v>
                </c:pt>
                <c:pt idx="3837">
                  <c:v>0.95954780008285945</c:v>
                </c:pt>
                <c:pt idx="3838">
                  <c:v>0.95963512466521961</c:v>
                </c:pt>
                <c:pt idx="3839">
                  <c:v>0.95972226869323363</c:v>
                </c:pt>
                <c:pt idx="3840">
                  <c:v>0.9598092325991443</c:v>
                </c:pt>
                <c:pt idx="3841">
                  <c:v>0.95989601681389458</c:v>
                </c:pt>
                <c:pt idx="3842">
                  <c:v>0.959982621767132</c:v>
                </c:pt>
                <c:pt idx="3843">
                  <c:v>0.96006904788721326</c:v>
                </c:pt>
                <c:pt idx="3844">
                  <c:v>0.96015529560120927</c:v>
                </c:pt>
                <c:pt idx="3845">
                  <c:v>0.960241365334909</c:v>
                </c:pt>
                <c:pt idx="3846">
                  <c:v>0.96032725751282444</c:v>
                </c:pt>
                <c:pt idx="3847">
                  <c:v>0.9604129725581948</c:v>
                </c:pt>
                <c:pt idx="3848">
                  <c:v>0.96049851089299143</c:v>
                </c:pt>
                <c:pt idx="3849">
                  <c:v>0.96058387293792169</c:v>
                </c:pt>
                <c:pt idx="3850">
                  <c:v>0.96066905911243439</c:v>
                </c:pt>
                <c:pt idx="3851">
                  <c:v>0.96075406983472278</c:v>
                </c:pt>
                <c:pt idx="3852">
                  <c:v>0.96083890552173024</c:v>
                </c:pt>
                <c:pt idx="3853">
                  <c:v>0.96092356658915423</c:v>
                </c:pt>
                <c:pt idx="3854">
                  <c:v>0.96100805345145057</c:v>
                </c:pt>
                <c:pt idx="3855">
                  <c:v>0.96109236652183783</c:v>
                </c:pt>
                <c:pt idx="3856">
                  <c:v>0.961176506212302</c:v>
                </c:pt>
                <c:pt idx="3857">
                  <c:v>0.96126047293360017</c:v>
                </c:pt>
                <c:pt idx="3858">
                  <c:v>0.96134426709526544</c:v>
                </c:pt>
                <c:pt idx="3859">
                  <c:v>0.96142788910561128</c:v>
                </c:pt>
                <c:pt idx="3860">
                  <c:v>0.96151133937173505</c:v>
                </c:pt>
                <c:pt idx="3861">
                  <c:v>0.96159461829952331</c:v>
                </c:pt>
                <c:pt idx="3862">
                  <c:v>0.96167772629365522</c:v>
                </c:pt>
                <c:pt idx="3863">
                  <c:v>0.96176066375760683</c:v>
                </c:pt>
                <c:pt idx="3864">
                  <c:v>0.96184343109365622</c:v>
                </c:pt>
                <c:pt idx="3865">
                  <c:v>0.96192602870288668</c:v>
                </c:pt>
                <c:pt idx="3866">
                  <c:v>0.96200845698519089</c:v>
                </c:pt>
                <c:pt idx="3867">
                  <c:v>0.96209071633927612</c:v>
                </c:pt>
                <c:pt idx="3868">
                  <c:v>0.96217280716266718</c:v>
                </c:pt>
                <c:pt idx="3869">
                  <c:v>0.96225472985171123</c:v>
                </c:pt>
                <c:pt idx="3870">
                  <c:v>0.96233648480158185</c:v>
                </c:pt>
                <c:pt idx="3871">
                  <c:v>0.96241807240628274</c:v>
                </c:pt>
                <c:pt idx="3872">
                  <c:v>0.96249949305865268</c:v>
                </c:pt>
                <c:pt idx="3873">
                  <c:v>0.96258074715036823</c:v>
                </c:pt>
                <c:pt idx="3874">
                  <c:v>0.96266183507194925</c:v>
                </c:pt>
                <c:pt idx="3875">
                  <c:v>0.96274275721276192</c:v>
                </c:pt>
                <c:pt idx="3876">
                  <c:v>0.96282351396102306</c:v>
                </c:pt>
                <c:pt idx="3877">
                  <c:v>0.96290410570380436</c:v>
                </c:pt>
                <c:pt idx="3878">
                  <c:v>0.96298453282703611</c:v>
                </c:pt>
                <c:pt idx="3879">
                  <c:v>0.9630647957155114</c:v>
                </c:pt>
                <c:pt idx="3880">
                  <c:v>0.96314489475288967</c:v>
                </c:pt>
                <c:pt idx="3881">
                  <c:v>0.96322483032170092</c:v>
                </c:pt>
                <c:pt idx="3882">
                  <c:v>0.96330460280334973</c:v>
                </c:pt>
                <c:pt idx="3883">
                  <c:v>0.96338421257811957</c:v>
                </c:pt>
                <c:pt idx="3884">
                  <c:v>0.96346366002517558</c:v>
                </c:pt>
                <c:pt idx="3885">
                  <c:v>0.96354294552256936</c:v>
                </c:pt>
                <c:pt idx="3886">
                  <c:v>0.96362206944724227</c:v>
                </c:pt>
                <c:pt idx="3887">
                  <c:v>0.96370103217502989</c:v>
                </c:pt>
                <c:pt idx="3888">
                  <c:v>0.96377983408066559</c:v>
                </c:pt>
                <c:pt idx="3889">
                  <c:v>0.96385847553778403</c:v>
                </c:pt>
                <c:pt idx="3890">
                  <c:v>0.96393695691892545</c:v>
                </c:pt>
                <c:pt idx="3891">
                  <c:v>0.96401527859553926</c:v>
                </c:pt>
                <c:pt idx="3892">
                  <c:v>0.96409344093798766</c:v>
                </c:pt>
                <c:pt idx="3893">
                  <c:v>0.96417144431554991</c:v>
                </c:pt>
                <c:pt idx="3894">
                  <c:v>0.96424928909642538</c:v>
                </c:pt>
                <c:pt idx="3895">
                  <c:v>0.96432697564773795</c:v>
                </c:pt>
                <c:pt idx="3896">
                  <c:v>0.96440450433553915</c:v>
                </c:pt>
                <c:pt idx="3897">
                  <c:v>0.96448187552481235</c:v>
                </c:pt>
                <c:pt idx="3898">
                  <c:v>0.96455908957947611</c:v>
                </c:pt>
                <c:pt idx="3899">
                  <c:v>0.96463614686238808</c:v>
                </c:pt>
                <c:pt idx="3900">
                  <c:v>0.96471304773534861</c:v>
                </c:pt>
                <c:pt idx="3901">
                  <c:v>0.96478979255910435</c:v>
                </c:pt>
                <c:pt idx="3902">
                  <c:v>0.96486638169335182</c:v>
                </c:pt>
                <c:pt idx="3903">
                  <c:v>0.9649428154967411</c:v>
                </c:pt>
                <c:pt idx="3904">
                  <c:v>0.9650190943268796</c:v>
                </c:pt>
                <c:pt idx="3905">
                  <c:v>0.96509521854033564</c:v>
                </c:pt>
                <c:pt idx="3906">
                  <c:v>0.96517118849264139</c:v>
                </c:pt>
                <c:pt idx="3907">
                  <c:v>0.96524700453829737</c:v>
                </c:pt>
                <c:pt idx="3908">
                  <c:v>0.96532266703077552</c:v>
                </c:pt>
                <c:pt idx="3909">
                  <c:v>0.96539817632252267</c:v>
                </c:pt>
                <c:pt idx="3910">
                  <c:v>0.96547353276496428</c:v>
                </c:pt>
                <c:pt idx="3911">
                  <c:v>0.96554873670850794</c:v>
                </c:pt>
                <c:pt idx="3912">
                  <c:v>0.96562378850254649</c:v>
                </c:pt>
                <c:pt idx="3913">
                  <c:v>0.96569868849546214</c:v>
                </c:pt>
                <c:pt idx="3914">
                  <c:v>0.96577343703462948</c:v>
                </c:pt>
                <c:pt idx="3915">
                  <c:v>0.96584803446641887</c:v>
                </c:pt>
                <c:pt idx="3916">
                  <c:v>0.96592248113620049</c:v>
                </c:pt>
                <c:pt idx="3917">
                  <c:v>0.96599677738834699</c:v>
                </c:pt>
                <c:pt idx="3918">
                  <c:v>0.96607092356623747</c:v>
                </c:pt>
                <c:pt idx="3919">
                  <c:v>0.96614492001226049</c:v>
                </c:pt>
                <c:pt idx="3920">
                  <c:v>0.96621876706781795</c:v>
                </c:pt>
                <c:pt idx="3921">
                  <c:v>0.96629246507332811</c:v>
                </c:pt>
                <c:pt idx="3922">
                  <c:v>0.96636601436822855</c:v>
                </c:pt>
                <c:pt idx="3923">
                  <c:v>0.96643941529098076</c:v>
                </c:pt>
                <c:pt idx="3924">
                  <c:v>0.96651266817907222</c:v>
                </c:pt>
                <c:pt idx="3925">
                  <c:v>0.96658577336902041</c:v>
                </c:pt>
                <c:pt idx="3926">
                  <c:v>0.96665873119637569</c:v>
                </c:pt>
                <c:pt idx="3927">
                  <c:v>0.96673154199572509</c:v>
                </c:pt>
                <c:pt idx="3928">
                  <c:v>0.96680420610069495</c:v>
                </c:pt>
                <c:pt idx="3929">
                  <c:v>0.96687672384395573</c:v>
                </c:pt>
                <c:pt idx="3930">
                  <c:v>0.96694909555722297</c:v>
                </c:pt>
                <c:pt idx="3931">
                  <c:v>0.96702132157126208</c:v>
                </c:pt>
                <c:pt idx="3932">
                  <c:v>0.96709340221589113</c:v>
                </c:pt>
                <c:pt idx="3933">
                  <c:v>0.96716533781998448</c:v>
                </c:pt>
                <c:pt idx="3934">
                  <c:v>0.96723712871147538</c:v>
                </c:pt>
                <c:pt idx="3935">
                  <c:v>0.96730877521735936</c:v>
                </c:pt>
                <c:pt idx="3936">
                  <c:v>0.96738027766369805</c:v>
                </c:pt>
                <c:pt idx="3937">
                  <c:v>0.96745163637562126</c:v>
                </c:pt>
                <c:pt idx="3938">
                  <c:v>0.96752285167733088</c:v>
                </c:pt>
                <c:pt idx="3939">
                  <c:v>0.96759392389210419</c:v>
                </c:pt>
                <c:pt idx="3940">
                  <c:v>0.96766485334229613</c:v>
                </c:pt>
                <c:pt idx="3941">
                  <c:v>0.96773564034934345</c:v>
                </c:pt>
                <c:pt idx="3942">
                  <c:v>0.96780628523376711</c:v>
                </c:pt>
                <c:pt idx="3943">
                  <c:v>0.96787678831517576</c:v>
                </c:pt>
                <c:pt idx="3944">
                  <c:v>0.96794714991226849</c:v>
                </c:pt>
                <c:pt idx="3945">
                  <c:v>0.9680173703428383</c:v>
                </c:pt>
                <c:pt idx="3946">
                  <c:v>0.96808744992377493</c:v>
                </c:pt>
                <c:pt idx="3947">
                  <c:v>0.96815738897106818</c:v>
                </c:pt>
                <c:pt idx="3948">
                  <c:v>0.96822718779981032</c:v>
                </c:pt>
                <c:pt idx="3949">
                  <c:v>0.9682968467241998</c:v>
                </c:pt>
                <c:pt idx="3950">
                  <c:v>0.96836636605754434</c:v>
                </c:pt>
                <c:pt idx="3951">
                  <c:v>0.96843574611226291</c:v>
                </c:pt>
                <c:pt idx="3952">
                  <c:v>0.96850498719989009</c:v>
                </c:pt>
                <c:pt idx="3953">
                  <c:v>0.96857408963107816</c:v>
                </c:pt>
                <c:pt idx="3954">
                  <c:v>0.96864305371560033</c:v>
                </c:pt>
                <c:pt idx="3955">
                  <c:v>0.96871187976235384</c:v>
                </c:pt>
                <c:pt idx="3956">
                  <c:v>0.96878056807936253</c:v>
                </c:pt>
                <c:pt idx="3957">
                  <c:v>0.96884911897378023</c:v>
                </c:pt>
                <c:pt idx="3958">
                  <c:v>0.96891753275189352</c:v>
                </c:pt>
                <c:pt idx="3959">
                  <c:v>0.96898580971912462</c:v>
                </c:pt>
                <c:pt idx="3960">
                  <c:v>0.96905395018003415</c:v>
                </c:pt>
                <c:pt idx="3961">
                  <c:v>0.96912195443832427</c:v>
                </c:pt>
                <c:pt idx="3962">
                  <c:v>0.96918982279684152</c:v>
                </c:pt>
                <c:pt idx="3963">
                  <c:v>0.96925755555757986</c:v>
                </c:pt>
                <c:pt idx="3964">
                  <c:v>0.96932515302168276</c:v>
                </c:pt>
                <c:pt idx="3965">
                  <c:v>0.96939261548944733</c:v>
                </c:pt>
                <c:pt idx="3966">
                  <c:v>0.96945994326032592</c:v>
                </c:pt>
                <c:pt idx="3967">
                  <c:v>0.96952713663292978</c:v>
                </c:pt>
                <c:pt idx="3968">
                  <c:v>0.96959419590503138</c:v>
                </c:pt>
                <c:pt idx="3969">
                  <c:v>0.96966112137356786</c:v>
                </c:pt>
                <c:pt idx="3970">
                  <c:v>0.96972791333464292</c:v>
                </c:pt>
                <c:pt idx="3971">
                  <c:v>0.96979457208353048</c:v>
                </c:pt>
                <c:pt idx="3972">
                  <c:v>0.96986109791467667</c:v>
                </c:pt>
                <c:pt idx="3973">
                  <c:v>0.96992749112170307</c:v>
                </c:pt>
                <c:pt idx="3974">
                  <c:v>0.96999375199741034</c:v>
                </c:pt>
                <c:pt idx="3975">
                  <c:v>0.9700598808337787</c:v>
                </c:pt>
                <c:pt idx="3976">
                  <c:v>0.97012587792197291</c:v>
                </c:pt>
                <c:pt idx="3977">
                  <c:v>0.9701917435523435</c:v>
                </c:pt>
                <c:pt idx="3978">
                  <c:v>0.97025747801443063</c:v>
                </c:pt>
                <c:pt idx="3979">
                  <c:v>0.97032308159696568</c:v>
                </c:pt>
                <c:pt idx="3980">
                  <c:v>0.97038855458787499</c:v>
                </c:pt>
                <c:pt idx="3981">
                  <c:v>0.97045389727428188</c:v>
                </c:pt>
                <c:pt idx="3982">
                  <c:v>0.97051910994250945</c:v>
                </c:pt>
                <c:pt idx="3983">
                  <c:v>0.97058419287808329</c:v>
                </c:pt>
                <c:pt idx="3984">
                  <c:v>0.97064914636573452</c:v>
                </c:pt>
                <c:pt idx="3985">
                  <c:v>0.97071397068940157</c:v>
                </c:pt>
                <c:pt idx="3986">
                  <c:v>0.97077866613223351</c:v>
                </c:pt>
                <c:pt idx="3987">
                  <c:v>0.97084323297659281</c:v>
                </c:pt>
                <c:pt idx="3988">
                  <c:v>0.9709076715040571</c:v>
                </c:pt>
                <c:pt idx="3989">
                  <c:v>0.97097198199542267</c:v>
                </c:pt>
                <c:pt idx="3990">
                  <c:v>0.97103616473070653</c:v>
                </c:pt>
                <c:pt idx="3991">
                  <c:v>0.97110021998914919</c:v>
                </c:pt>
                <c:pt idx="3992">
                  <c:v>0.97116414804921736</c:v>
                </c:pt>
                <c:pt idx="3993">
                  <c:v>0.97122794918860633</c:v>
                </c:pt>
                <c:pt idx="3994">
                  <c:v>0.97129162368424238</c:v>
                </c:pt>
                <c:pt idx="3995">
                  <c:v>0.97135517181228559</c:v>
                </c:pt>
                <c:pt idx="3996">
                  <c:v>0.97141859384813267</c:v>
                </c:pt>
                <c:pt idx="3997">
                  <c:v>0.97148189006641883</c:v>
                </c:pt>
                <c:pt idx="3998">
                  <c:v>0.97154506074102032</c:v>
                </c:pt>
                <c:pt idx="3999">
                  <c:v>0.97160810614505777</c:v>
                </c:pt>
                <c:pt idx="4000">
                  <c:v>0.97167102655089777</c:v>
                </c:pt>
                <c:pt idx="4001">
                  <c:v>0.97173382223015592</c:v>
                </c:pt>
                <c:pt idx="4002">
                  <c:v>0.97179649345369901</c:v>
                </c:pt>
                <c:pt idx="4003">
                  <c:v>0.97185904049164773</c:v>
                </c:pt>
                <c:pt idx="4004">
                  <c:v>0.97192146361337883</c:v>
                </c:pt>
                <c:pt idx="4005">
                  <c:v>0.97198376308752799</c:v>
                </c:pt>
                <c:pt idx="4006">
                  <c:v>0.97204593918199178</c:v>
                </c:pt>
                <c:pt idx="4007">
                  <c:v>0.9721079921639304</c:v>
                </c:pt>
                <c:pt idx="4008">
                  <c:v>0.97216992229977028</c:v>
                </c:pt>
                <c:pt idx="4009">
                  <c:v>0.9722317298552059</c:v>
                </c:pt>
                <c:pt idx="4010">
                  <c:v>0.97229341509520306</c:v>
                </c:pt>
                <c:pt idx="4011">
                  <c:v>0.97235497828400019</c:v>
                </c:pt>
                <c:pt idx="4012">
                  <c:v>0.97241641968511183</c:v>
                </c:pt>
                <c:pt idx="4013">
                  <c:v>0.97247773956133032</c:v>
                </c:pt>
                <c:pt idx="4014">
                  <c:v>0.97253893817472825</c:v>
                </c:pt>
                <c:pt idx="4015">
                  <c:v>0.97260001578666122</c:v>
                </c:pt>
                <c:pt idx="4016">
                  <c:v>0.97266097265776974</c:v>
                </c:pt>
                <c:pt idx="4017">
                  <c:v>0.97272180904798144</c:v>
                </c:pt>
                <c:pt idx="4018">
                  <c:v>0.97278252521651476</c:v>
                </c:pt>
                <c:pt idx="4019">
                  <c:v>0.97284312142187956</c:v>
                </c:pt>
                <c:pt idx="4020">
                  <c:v>0.97290359792187919</c:v>
                </c:pt>
                <c:pt idx="4021">
                  <c:v>0.97296395497361554</c:v>
                </c:pt>
                <c:pt idx="4022">
                  <c:v>0.97302419283348851</c:v>
                </c:pt>
                <c:pt idx="4023">
                  <c:v>0.97308431175719923</c:v>
                </c:pt>
                <c:pt idx="4024">
                  <c:v>0.97314431199975304</c:v>
                </c:pt>
                <c:pt idx="4025">
                  <c:v>0.97320419381546053</c:v>
                </c:pt>
                <c:pt idx="4026">
                  <c:v>0.97326395745794114</c:v>
                </c:pt>
                <c:pt idx="4027">
                  <c:v>0.97332360318012412</c:v>
                </c:pt>
                <c:pt idx="4028">
                  <c:v>0.97338313123425158</c:v>
                </c:pt>
                <c:pt idx="4029">
                  <c:v>0.97344254187188084</c:v>
                </c:pt>
                <c:pt idx="4030">
                  <c:v>0.9735018353438859</c:v>
                </c:pt>
                <c:pt idx="4031">
                  <c:v>0.97356101190046063</c:v>
                </c:pt>
                <c:pt idx="4032">
                  <c:v>0.9736200717911202</c:v>
                </c:pt>
                <c:pt idx="4033">
                  <c:v>0.97367901526470346</c:v>
                </c:pt>
                <c:pt idx="4034">
                  <c:v>0.97373784256937568</c:v>
                </c:pt>
                <c:pt idx="4035">
                  <c:v>0.97379655395262987</c:v>
                </c:pt>
                <c:pt idx="4036">
                  <c:v>0.97385514966129005</c:v>
                </c:pt>
                <c:pt idx="4037">
                  <c:v>0.9739136299415122</c:v>
                </c:pt>
                <c:pt idx="4038">
                  <c:v>0.9739719950387874</c:v>
                </c:pt>
                <c:pt idx="4039">
                  <c:v>0.97403024519794346</c:v>
                </c:pt>
                <c:pt idx="4040">
                  <c:v>0.97408838066314729</c:v>
                </c:pt>
                <c:pt idx="4041">
                  <c:v>0.974146401677907</c:v>
                </c:pt>
                <c:pt idx="4042">
                  <c:v>0.97420430848507411</c:v>
                </c:pt>
                <c:pt idx="4043">
                  <c:v>0.97426210132684565</c:v>
                </c:pt>
                <c:pt idx="4044">
                  <c:v>0.97431978044476597</c:v>
                </c:pt>
                <c:pt idx="4045">
                  <c:v>0.97437734607972926</c:v>
                </c:pt>
                <c:pt idx="4046">
                  <c:v>0.97443479847198189</c:v>
                </c:pt>
                <c:pt idx="4047">
                  <c:v>0.97449213786112343</c:v>
                </c:pt>
                <c:pt idx="4048">
                  <c:v>0.97454936448611018</c:v>
                </c:pt>
                <c:pt idx="4049">
                  <c:v>0.97460647858525606</c:v>
                </c:pt>
                <c:pt idx="4050">
                  <c:v>0.97466348039623518</c:v>
                </c:pt>
                <c:pt idx="4051">
                  <c:v>0.97472037015608393</c:v>
                </c:pt>
                <c:pt idx="4052">
                  <c:v>0.97477714810120331</c:v>
                </c:pt>
                <c:pt idx="4053">
                  <c:v>0.97483381446736017</c:v>
                </c:pt>
                <c:pt idx="4054">
                  <c:v>0.97489036948968999</c:v>
                </c:pt>
                <c:pt idx="4055">
                  <c:v>0.97494681340269873</c:v>
                </c:pt>
                <c:pt idx="4056">
                  <c:v>0.97500314644026453</c:v>
                </c:pt>
                <c:pt idx="4057">
                  <c:v>0.97505936883564037</c:v>
                </c:pt>
                <c:pt idx="4058">
                  <c:v>0.9751154808214556</c:v>
                </c:pt>
                <c:pt idx="4059">
                  <c:v>0.97517148262971776</c:v>
                </c:pt>
                <c:pt idx="4060">
                  <c:v>0.97522737449181529</c:v>
                </c:pt>
                <c:pt idx="4061">
                  <c:v>0.97528315663851872</c:v>
                </c:pt>
                <c:pt idx="4062">
                  <c:v>0.97533882929998406</c:v>
                </c:pt>
                <c:pt idx="4063">
                  <c:v>0.97539439270575234</c:v>
                </c:pt>
                <c:pt idx="4064">
                  <c:v>0.97544984708475346</c:v>
                </c:pt>
                <c:pt idx="4065">
                  <c:v>0.97550519266530866</c:v>
                </c:pt>
                <c:pt idx="4066">
                  <c:v>0.97556042967513057</c:v>
                </c:pt>
                <c:pt idx="4067">
                  <c:v>0.97561555834132674</c:v>
                </c:pt>
                <c:pt idx="4068">
                  <c:v>0.97567057889039943</c:v>
                </c:pt>
                <c:pt idx="4069">
                  <c:v>0.97572549154825139</c:v>
                </c:pt>
                <c:pt idx="4070">
                  <c:v>0.97578029654018383</c:v>
                </c:pt>
                <c:pt idx="4071">
                  <c:v>0.97583499409090058</c:v>
                </c:pt>
                <c:pt idx="4072">
                  <c:v>0.97588958442450924</c:v>
                </c:pt>
                <c:pt idx="4073">
                  <c:v>0.97594406776452336</c:v>
                </c:pt>
                <c:pt idx="4074">
                  <c:v>0.97599844433386418</c:v>
                </c:pt>
                <c:pt idx="4075">
                  <c:v>0.97605271435486241</c:v>
                </c:pt>
                <c:pt idx="4076">
                  <c:v>0.97610687804926077</c:v>
                </c:pt>
                <c:pt idx="4077">
                  <c:v>0.97616093563821471</c:v>
                </c:pt>
                <c:pt idx="4078">
                  <c:v>0.97621488734229556</c:v>
                </c:pt>
                <c:pt idx="4079">
                  <c:v>0.97626873338149156</c:v>
                </c:pt>
                <c:pt idx="4080">
                  <c:v>0.97632247397520988</c:v>
                </c:pt>
                <c:pt idx="4081">
                  <c:v>0.97637610934227848</c:v>
                </c:pt>
                <c:pt idx="4082">
                  <c:v>0.97642963970094832</c:v>
                </c:pt>
                <c:pt idx="4083">
                  <c:v>0.97648306526889461</c:v>
                </c:pt>
                <c:pt idx="4084">
                  <c:v>0.97653638626321904</c:v>
                </c:pt>
                <c:pt idx="4085">
                  <c:v>0.97658960290045149</c:v>
                </c:pt>
                <c:pt idx="4086">
                  <c:v>0.97664271539655179</c:v>
                </c:pt>
                <c:pt idx="4087">
                  <c:v>0.97669572396691173</c:v>
                </c:pt>
                <c:pt idx="4088">
                  <c:v>0.9767486288263566</c:v>
                </c:pt>
                <c:pt idx="4089">
                  <c:v>0.97680143018914711</c:v>
                </c:pt>
                <c:pt idx="4090">
                  <c:v>0.97685412826898144</c:v>
                </c:pt>
                <c:pt idx="4091">
                  <c:v>0.9769067232789963</c:v>
                </c:pt>
                <c:pt idx="4092">
                  <c:v>0.97695921543176967</c:v>
                </c:pt>
                <c:pt idx="4093">
                  <c:v>0.97701160493932171</c:v>
                </c:pt>
                <c:pt idx="4094">
                  <c:v>0.97706389201311716</c:v>
                </c:pt>
                <c:pt idx="4095">
                  <c:v>0.97711607686406676</c:v>
                </c:pt>
                <c:pt idx="4096">
                  <c:v>0.97716815970252913</c:v>
                </c:pt>
                <c:pt idx="4097">
                  <c:v>0.97722014073831232</c:v>
                </c:pt>
                <c:pt idx="4098">
                  <c:v>0.97727202018067583</c:v>
                </c:pt>
                <c:pt idx="4099">
                  <c:v>0.97732379823833215</c:v>
                </c:pt>
                <c:pt idx="4100">
                  <c:v>0.97737547511944867</c:v>
                </c:pt>
                <c:pt idx="4101">
                  <c:v>0.97742705103164929</c:v>
                </c:pt>
                <c:pt idx="4102">
                  <c:v>0.97747852618201592</c:v>
                </c:pt>
                <c:pt idx="4103">
                  <c:v>0.97752990077709057</c:v>
                </c:pt>
                <c:pt idx="4104">
                  <c:v>0.977581175022877</c:v>
                </c:pt>
                <c:pt idx="4105">
                  <c:v>0.97763234912484176</c:v>
                </c:pt>
                <c:pt idx="4106">
                  <c:v>0.97768342328791769</c:v>
                </c:pt>
                <c:pt idx="4107">
                  <c:v>0.97773439771650272</c:v>
                </c:pt>
                <c:pt idx="4108">
                  <c:v>0.97778527261446413</c:v>
                </c:pt>
                <c:pt idx="4109">
                  <c:v>0.97783604818513892</c:v>
                </c:pt>
                <c:pt idx="4110">
                  <c:v>0.97788672463133641</c:v>
                </c:pt>
                <c:pt idx="4111">
                  <c:v>0.97793730215533881</c:v>
                </c:pt>
                <c:pt idx="4112">
                  <c:v>0.97798778095890271</c:v>
                </c:pt>
                <c:pt idx="4113">
                  <c:v>0.97803816124326304</c:v>
                </c:pt>
                <c:pt idx="4114">
                  <c:v>0.97808844320913169</c:v>
                </c:pt>
                <c:pt idx="4115">
                  <c:v>0.97813862705670107</c:v>
                </c:pt>
                <c:pt idx="4116">
                  <c:v>0.97818871298564503</c:v>
                </c:pt>
                <c:pt idx="4117">
                  <c:v>0.97823870119512069</c:v>
                </c:pt>
                <c:pt idx="4118">
                  <c:v>0.97828859188377015</c:v>
                </c:pt>
                <c:pt idx="4119">
                  <c:v>0.97833838524972194</c:v>
                </c:pt>
                <c:pt idx="4120">
                  <c:v>0.97838808149059231</c:v>
                </c:pt>
                <c:pt idx="4121">
                  <c:v>0.97843768080348781</c:v>
                </c:pt>
                <c:pt idx="4122">
                  <c:v>0.97848718338500562</c:v>
                </c:pt>
                <c:pt idx="4123">
                  <c:v>0.97853658943123611</c:v>
                </c:pt>
                <c:pt idx="4124">
                  <c:v>0.97858589913776428</c:v>
                </c:pt>
                <c:pt idx="4125">
                  <c:v>0.97863511269967063</c:v>
                </c:pt>
                <c:pt idx="4126">
                  <c:v>0.97868423031153362</c:v>
                </c:pt>
                <c:pt idx="4127">
                  <c:v>0.9787332521674309</c:v>
                </c:pt>
                <c:pt idx="4128">
                  <c:v>0.97878217846094073</c:v>
                </c:pt>
                <c:pt idx="4129">
                  <c:v>0.97883100938514356</c:v>
                </c:pt>
                <c:pt idx="4130">
                  <c:v>0.97887974513262377</c:v>
                </c:pt>
                <c:pt idx="4131">
                  <c:v>0.97892838589547126</c:v>
                </c:pt>
                <c:pt idx="4132">
                  <c:v>0.97897693186528256</c:v>
                </c:pt>
                <c:pt idx="4133">
                  <c:v>0.9790253832331629</c:v>
                </c:pt>
                <c:pt idx="4134">
                  <c:v>0.97907374018972737</c:v>
                </c:pt>
                <c:pt idx="4135">
                  <c:v>0.97912200292510265</c:v>
                </c:pt>
                <c:pt idx="4136">
                  <c:v>0.97917017162892817</c:v>
                </c:pt>
                <c:pt idx="4137">
                  <c:v>0.97921824649035827</c:v>
                </c:pt>
                <c:pt idx="4138">
                  <c:v>0.97926622769806304</c:v>
                </c:pt>
                <c:pt idx="4139">
                  <c:v>0.9793141154402305</c:v>
                </c:pt>
                <c:pt idx="4140">
                  <c:v>0.97936190990456717</c:v>
                </c:pt>
                <c:pt idx="4141">
                  <c:v>0.97940961127830051</c:v>
                </c:pt>
                <c:pt idx="4142">
                  <c:v>0.97945721974817967</c:v>
                </c:pt>
                <c:pt idx="4143">
                  <c:v>0.97950473550047779</c:v>
                </c:pt>
                <c:pt idx="4144">
                  <c:v>0.97955215872099244</c:v>
                </c:pt>
                <c:pt idx="4145">
                  <c:v>0.97959948959504795</c:v>
                </c:pt>
                <c:pt idx="4146">
                  <c:v>0.97964672830749655</c:v>
                </c:pt>
                <c:pt idx="4147">
                  <c:v>0.97969387504271976</c:v>
                </c:pt>
                <c:pt idx="4148">
                  <c:v>0.97974092998462969</c:v>
                </c:pt>
                <c:pt idx="4149">
                  <c:v>0.97978789331667115</c:v>
                </c:pt>
                <c:pt idx="4150">
                  <c:v>0.97983476522182245</c:v>
                </c:pt>
                <c:pt idx="4151">
                  <c:v>0.97988154588259713</c:v>
                </c:pt>
                <c:pt idx="4152">
                  <c:v>0.97992823548104502</c:v>
                </c:pt>
                <c:pt idx="4153">
                  <c:v>0.9799748341987542</c:v>
                </c:pt>
                <c:pt idx="4154">
                  <c:v>0.98002134221685266</c:v>
                </c:pt>
                <c:pt idx="4155">
                  <c:v>0.98006775971600835</c:v>
                </c:pt>
                <c:pt idx="4156">
                  <c:v>0.98011408687643164</c:v>
                </c:pt>
                <c:pt idx="4157">
                  <c:v>0.98016032387787744</c:v>
                </c:pt>
                <c:pt idx="4158">
                  <c:v>0.98020647089964485</c:v>
                </c:pt>
                <c:pt idx="4159">
                  <c:v>0.98025252812057984</c:v>
                </c:pt>
                <c:pt idx="4160">
                  <c:v>0.98029849571907601</c:v>
                </c:pt>
                <c:pt idx="4161">
                  <c:v>0.98034437387307649</c:v>
                </c:pt>
                <c:pt idx="4162">
                  <c:v>0.98039016276007485</c:v>
                </c:pt>
                <c:pt idx="4163">
                  <c:v>0.98043586255711679</c:v>
                </c:pt>
                <c:pt idx="4164">
                  <c:v>0.9804814734408015</c:v>
                </c:pt>
                <c:pt idx="4165">
                  <c:v>0.98052699558728262</c:v>
                </c:pt>
                <c:pt idx="4166">
                  <c:v>0.98057242917227028</c:v>
                </c:pt>
                <c:pt idx="4167">
                  <c:v>0.98061777437103193</c:v>
                </c:pt>
                <c:pt idx="4168">
                  <c:v>0.98066303135839372</c:v>
                </c:pt>
                <c:pt idx="4169">
                  <c:v>0.98070820030874239</c:v>
                </c:pt>
                <c:pt idx="4170">
                  <c:v>0.98075328139602569</c:v>
                </c:pt>
                <c:pt idx="4171">
                  <c:v>0.98079827479375481</c:v>
                </c:pt>
                <c:pt idx="4172">
                  <c:v>0.98084318067500476</c:v>
                </c:pt>
                <c:pt idx="4173">
                  <c:v>0.98088799921241632</c:v>
                </c:pt>
                <c:pt idx="4174">
                  <c:v>0.98093273057819697</c:v>
                </c:pt>
                <c:pt idx="4175">
                  <c:v>0.9809773749441224</c:v>
                </c:pt>
                <c:pt idx="4176">
                  <c:v>0.98102193248153791</c:v>
                </c:pt>
                <c:pt idx="4177">
                  <c:v>0.98106640336135964</c:v>
                </c:pt>
                <c:pt idx="4178">
                  <c:v>0.98111078775407579</c:v>
                </c:pt>
                <c:pt idx="4179">
                  <c:v>0.98115508582974797</c:v>
                </c:pt>
                <c:pt idx="4180">
                  <c:v>0.98119929775801262</c:v>
                </c:pt>
                <c:pt idx="4181">
                  <c:v>0.98124342370808215</c:v>
                </c:pt>
                <c:pt idx="4182">
                  <c:v>0.98128746384874621</c:v>
                </c:pt>
                <c:pt idx="4183">
                  <c:v>0.98133141834837312</c:v>
                </c:pt>
                <c:pt idx="4184">
                  <c:v>0.9813752873749112</c:v>
                </c:pt>
                <c:pt idx="4185">
                  <c:v>0.98141907109588966</c:v>
                </c:pt>
                <c:pt idx="4186">
                  <c:v>0.9814627696784205</c:v>
                </c:pt>
                <c:pt idx="4187">
                  <c:v>0.98150638328919904</c:v>
                </c:pt>
                <c:pt idx="4188">
                  <c:v>0.98154991209450559</c:v>
                </c:pt>
                <c:pt idx="4189">
                  <c:v>0.98159335626020716</c:v>
                </c:pt>
                <c:pt idx="4190">
                  <c:v>0.9816367159517575</c:v>
                </c:pt>
                <c:pt idx="4191">
                  <c:v>0.9816799913341997</c:v>
                </c:pt>
                <c:pt idx="4192">
                  <c:v>0.98172318257216651</c:v>
                </c:pt>
                <c:pt idx="4193">
                  <c:v>0.98176628982988201</c:v>
                </c:pt>
                <c:pt idx="4194">
                  <c:v>0.9818093132711625</c:v>
                </c:pt>
                <c:pt idx="4195">
                  <c:v>0.98185225305941803</c:v>
                </c:pt>
                <c:pt idx="4196">
                  <c:v>0.98189510935765389</c:v>
                </c:pt>
                <c:pt idx="4197">
                  <c:v>0.98193788232847079</c:v>
                </c:pt>
                <c:pt idx="4198">
                  <c:v>0.98198057213406809</c:v>
                </c:pt>
                <c:pt idx="4199">
                  <c:v>0.9820231789362418</c:v>
                </c:pt>
                <c:pt idx="4200">
                  <c:v>0.98206570289638917</c:v>
                </c:pt>
                <c:pt idx="4201">
                  <c:v>0.98210814417550796</c:v>
                </c:pt>
                <c:pt idx="4202">
                  <c:v>0.98215050293419814</c:v>
                </c:pt>
                <c:pt idx="4203">
                  <c:v>0.98219277933266336</c:v>
                </c:pt>
                <c:pt idx="4204">
                  <c:v>0.98223497353071065</c:v>
                </c:pt>
                <c:pt idx="4205">
                  <c:v>0.9822770856877544</c:v>
                </c:pt>
                <c:pt idx="4206">
                  <c:v>0.98231911596281496</c:v>
                </c:pt>
                <c:pt idx="4207">
                  <c:v>0.9823610645145211</c:v>
                </c:pt>
                <c:pt idx="4208">
                  <c:v>0.98240293150111069</c:v>
                </c:pt>
                <c:pt idx="4209">
                  <c:v>0.98244471708043235</c:v>
                </c:pt>
                <c:pt idx="4210">
                  <c:v>0.98248642140994624</c:v>
                </c:pt>
                <c:pt idx="4211">
                  <c:v>0.98252804464672505</c:v>
                </c:pt>
                <c:pt idx="4212">
                  <c:v>0.98256958694745589</c:v>
                </c:pt>
                <c:pt idx="4213">
                  <c:v>0.98261104846844083</c:v>
                </c:pt>
                <c:pt idx="4214">
                  <c:v>0.98265242936559793</c:v>
                </c:pt>
                <c:pt idx="4215">
                  <c:v>0.98269372979446312</c:v>
                </c:pt>
                <c:pt idx="4216">
                  <c:v>0.98273494991019072</c:v>
                </c:pt>
                <c:pt idx="4217">
                  <c:v>0.98277608986755449</c:v>
                </c:pt>
                <c:pt idx="4218">
                  <c:v>0.9828171498209497</c:v>
                </c:pt>
                <c:pt idx="4219">
                  <c:v>0.98285812992439281</c:v>
                </c:pt>
                <c:pt idx="4220">
                  <c:v>0.98289903033152404</c:v>
                </c:pt>
                <c:pt idx="4221">
                  <c:v>0.98293985119560745</c:v>
                </c:pt>
                <c:pt idx="4222">
                  <c:v>0.98298059266953264</c:v>
                </c:pt>
                <c:pt idx="4223">
                  <c:v>0.9830212549058156</c:v>
                </c:pt>
                <c:pt idx="4224">
                  <c:v>0.98306183805660008</c:v>
                </c:pt>
                <c:pt idx="4225">
                  <c:v>0.98310234227365823</c:v>
                </c:pt>
                <c:pt idx="4226">
                  <c:v>0.98314276770839226</c:v>
                </c:pt>
                <c:pt idx="4227">
                  <c:v>0.98318311451183515</c:v>
                </c:pt>
                <c:pt idx="4228">
                  <c:v>0.98322338283465205</c:v>
                </c:pt>
                <c:pt idx="4229">
                  <c:v>0.98326357282714105</c:v>
                </c:pt>
                <c:pt idx="4230">
                  <c:v>0.98330368463923445</c:v>
                </c:pt>
                <c:pt idx="4231">
                  <c:v>0.98334371842049995</c:v>
                </c:pt>
                <c:pt idx="4232">
                  <c:v>0.98338367432014129</c:v>
                </c:pt>
                <c:pt idx="4233">
                  <c:v>0.98342355248700031</c:v>
                </c:pt>
                <c:pt idx="4234">
                  <c:v>0.98346335306955646</c:v>
                </c:pt>
                <c:pt idx="4235">
                  <c:v>0.98350307621592958</c:v>
                </c:pt>
                <c:pt idx="4236">
                  <c:v>0.98354272207387972</c:v>
                </c:pt>
                <c:pt idx="4237">
                  <c:v>0.98358229079080883</c:v>
                </c:pt>
                <c:pt idx="4238">
                  <c:v>0.98362178251376153</c:v>
                </c:pt>
                <c:pt idx="4239">
                  <c:v>0.98366119738942648</c:v>
                </c:pt>
                <c:pt idx="4240">
                  <c:v>0.98370053556413706</c:v>
                </c:pt>
                <c:pt idx="4241">
                  <c:v>0.98373979718387228</c:v>
                </c:pt>
                <c:pt idx="4242">
                  <c:v>0.9837789823942592</c:v>
                </c:pt>
                <c:pt idx="4243">
                  <c:v>0.98381809134057174</c:v>
                </c:pt>
                <c:pt idx="4244">
                  <c:v>0.9838571241677333</c:v>
                </c:pt>
                <c:pt idx="4245">
                  <c:v>0.98389608102031756</c:v>
                </c:pt>
                <c:pt idx="4246">
                  <c:v>0.98393496204254938</c:v>
                </c:pt>
                <c:pt idx="4247">
                  <c:v>0.98397376737830589</c:v>
                </c:pt>
                <c:pt idx="4248">
                  <c:v>0.98401249717111638</c:v>
                </c:pt>
                <c:pt idx="4249">
                  <c:v>0.98405115156416589</c:v>
                </c:pt>
                <c:pt idx="4250">
                  <c:v>0.9840897307002936</c:v>
                </c:pt>
                <c:pt idx="4251">
                  <c:v>0.98412823472199551</c:v>
                </c:pt>
                <c:pt idx="4252">
                  <c:v>0.9841666637714247</c:v>
                </c:pt>
                <c:pt idx="4253">
                  <c:v>0.98420501799039228</c:v>
                </c:pt>
                <c:pt idx="4254">
                  <c:v>0.98424329752036899</c:v>
                </c:pt>
                <c:pt idx="4255">
                  <c:v>0.98428150250248581</c:v>
                </c:pt>
                <c:pt idx="4256">
                  <c:v>0.98431963307753467</c:v>
                </c:pt>
                <c:pt idx="4257">
                  <c:v>0.98435768938597024</c:v>
                </c:pt>
                <c:pt idx="4258">
                  <c:v>0.98439567156790997</c:v>
                </c:pt>
                <c:pt idx="4259">
                  <c:v>0.98443357976313606</c:v>
                </c:pt>
                <c:pt idx="4260">
                  <c:v>0.98447141411109551</c:v>
                </c:pt>
                <c:pt idx="4261">
                  <c:v>0.98450917475090172</c:v>
                </c:pt>
                <c:pt idx="4262">
                  <c:v>0.98454686182133533</c:v>
                </c:pt>
                <c:pt idx="4263">
                  <c:v>0.98458447546084493</c:v>
                </c:pt>
                <c:pt idx="4264">
                  <c:v>0.9846220158075486</c:v>
                </c:pt>
                <c:pt idx="4265">
                  <c:v>0.98465948299923411</c:v>
                </c:pt>
                <c:pt idx="4266">
                  <c:v>0.98469687717336063</c:v>
                </c:pt>
                <c:pt idx="4267">
                  <c:v>0.98473419846705912</c:v>
                </c:pt>
                <c:pt idx="4268">
                  <c:v>0.98477144701713371</c:v>
                </c:pt>
                <c:pt idx="4269">
                  <c:v>0.98480862296006244</c:v>
                </c:pt>
                <c:pt idx="4270">
                  <c:v>0.98484572643199808</c:v>
                </c:pt>
                <c:pt idx="4271">
                  <c:v>0.98488275756876942</c:v>
                </c:pt>
                <c:pt idx="4272">
                  <c:v>0.98491971650588184</c:v>
                </c:pt>
                <c:pt idx="4273">
                  <c:v>0.98495660337851865</c:v>
                </c:pt>
                <c:pt idx="4274">
                  <c:v>0.98499341832154186</c:v>
                </c:pt>
                <c:pt idx="4275">
                  <c:v>0.98503016146949274</c:v>
                </c:pt>
                <c:pt idx="4276">
                  <c:v>0.98506683295659336</c:v>
                </c:pt>
                <c:pt idx="4277">
                  <c:v>0.9851034329167474</c:v>
                </c:pt>
                <c:pt idx="4278">
                  <c:v>0.98513996148354044</c:v>
                </c:pt>
                <c:pt idx="4279">
                  <c:v>0.98517641879024187</c:v>
                </c:pt>
                <c:pt idx="4280">
                  <c:v>0.9852128049698049</c:v>
                </c:pt>
                <c:pt idx="4281">
                  <c:v>0.98524912015486832</c:v>
                </c:pt>
                <c:pt idx="4282">
                  <c:v>0.98528536447775639</c:v>
                </c:pt>
                <c:pt idx="4283">
                  <c:v>0.98532153807048106</c:v>
                </c:pt>
                <c:pt idx="4284">
                  <c:v>0.98535764106474144</c:v>
                </c:pt>
                <c:pt idx="4285">
                  <c:v>0.98539367359192598</c:v>
                </c:pt>
                <c:pt idx="4286">
                  <c:v>0.98542963578311238</c:v>
                </c:pt>
                <c:pt idx="4287">
                  <c:v>0.98546552776906926</c:v>
                </c:pt>
                <c:pt idx="4288">
                  <c:v>0.9855013496802566</c:v>
                </c:pt>
                <c:pt idx="4289">
                  <c:v>0.98553710164682651</c:v>
                </c:pt>
                <c:pt idx="4290">
                  <c:v>0.9855727837986249</c:v>
                </c:pt>
                <c:pt idx="4291">
                  <c:v>0.98560839626519114</c:v>
                </c:pt>
                <c:pt idx="4292">
                  <c:v>0.98564393917575999</c:v>
                </c:pt>
                <c:pt idx="4293">
                  <c:v>0.98567941265926229</c:v>
                </c:pt>
                <c:pt idx="4294">
                  <c:v>0.98571481684432538</c:v>
                </c:pt>
                <c:pt idx="4295">
                  <c:v>0.98575015185927428</c:v>
                </c:pt>
                <c:pt idx="4296">
                  <c:v>0.98578541783213258</c:v>
                </c:pt>
                <c:pt idx="4297">
                  <c:v>0.98582061489062334</c:v>
                </c:pt>
                <c:pt idx="4298">
                  <c:v>0.98585574316216973</c:v>
                </c:pt>
                <c:pt idx="4299">
                  <c:v>0.98589080277389607</c:v>
                </c:pt>
                <c:pt idx="4300">
                  <c:v>0.9859257938526288</c:v>
                </c:pt>
                <c:pt idx="4301">
                  <c:v>0.98596071652489714</c:v>
                </c:pt>
                <c:pt idx="4302">
                  <c:v>0.98599557091693379</c:v>
                </c:pt>
                <c:pt idx="4303">
                  <c:v>0.98603035715467635</c:v>
                </c:pt>
                <c:pt idx="4304">
                  <c:v>0.98606507536376753</c:v>
                </c:pt>
                <c:pt idx="4305">
                  <c:v>0.98609972566955639</c:v>
                </c:pt>
                <c:pt idx="4306">
                  <c:v>0.98613430819709902</c:v>
                </c:pt>
                <c:pt idx="4307">
                  <c:v>0.98616882307115961</c:v>
                </c:pt>
                <c:pt idx="4308">
                  <c:v>0.98620327041621081</c:v>
                </c:pt>
                <c:pt idx="4309">
                  <c:v>0.98623765035643496</c:v>
                </c:pt>
                <c:pt idx="4310">
                  <c:v>0.98627196301572506</c:v>
                </c:pt>
                <c:pt idx="4311">
                  <c:v>0.98630620851768502</c:v>
                </c:pt>
                <c:pt idx="4312">
                  <c:v>0.98634038698563098</c:v>
                </c:pt>
                <c:pt idx="4313">
                  <c:v>0.98637449854259218</c:v>
                </c:pt>
                <c:pt idx="4314">
                  <c:v>0.986408543311311</c:v>
                </c:pt>
                <c:pt idx="4315">
                  <c:v>0.98644252141424504</c:v>
                </c:pt>
                <c:pt idx="4316">
                  <c:v>0.98647643297356669</c:v>
                </c:pt>
                <c:pt idx="4317">
                  <c:v>0.98651027811116487</c:v>
                </c:pt>
                <c:pt idx="4318">
                  <c:v>0.98654405694864544</c:v>
                </c:pt>
                <c:pt idx="4319">
                  <c:v>0.98657776960733168</c:v>
                </c:pt>
                <c:pt idx="4320">
                  <c:v>0.98661141620826598</c:v>
                </c:pt>
                <c:pt idx="4321">
                  <c:v>0.98664499687220975</c:v>
                </c:pt>
                <c:pt idx="4322">
                  <c:v>0.98667851171964471</c:v>
                </c:pt>
                <c:pt idx="4323">
                  <c:v>0.9867119608707734</c:v>
                </c:pt>
                <c:pt idx="4324">
                  <c:v>0.98674534444552053</c:v>
                </c:pt>
                <c:pt idx="4325">
                  <c:v>0.98677866256353286</c:v>
                </c:pt>
                <c:pt idx="4326">
                  <c:v>0.98681191534418089</c:v>
                </c:pt>
                <c:pt idx="4327">
                  <c:v>0.98684510290655902</c:v>
                </c:pt>
                <c:pt idx="4328">
                  <c:v>0.98687822536948677</c:v>
                </c:pt>
                <c:pt idx="4329">
                  <c:v>0.9869112828515092</c:v>
                </c:pt>
                <c:pt idx="4330">
                  <c:v>0.98694427547089791</c:v>
                </c:pt>
                <c:pt idx="4331">
                  <c:v>0.98697720334565175</c:v>
                </c:pt>
                <c:pt idx="4332">
                  <c:v>0.98701006659349755</c:v>
                </c:pt>
                <c:pt idx="4333">
                  <c:v>0.9870428653318909</c:v>
                </c:pt>
                <c:pt idx="4334">
                  <c:v>0.98707559967801761</c:v>
                </c:pt>
                <c:pt idx="4335">
                  <c:v>0.98710826974879251</c:v>
                </c:pt>
                <c:pt idx="4336">
                  <c:v>0.98714087566086228</c:v>
                </c:pt>
                <c:pt idx="4337">
                  <c:v>0.98717341753060595</c:v>
                </c:pt>
                <c:pt idx="4338">
                  <c:v>0.9872058954741344</c:v>
                </c:pt>
                <c:pt idx="4339">
                  <c:v>0.98723830960729209</c:v>
                </c:pt>
                <c:pt idx="4340">
                  <c:v>0.98727066004565733</c:v>
                </c:pt>
                <c:pt idx="4341">
                  <c:v>0.98730294690454401</c:v>
                </c:pt>
                <c:pt idx="4342">
                  <c:v>0.98733517029900097</c:v>
                </c:pt>
                <c:pt idx="4343">
                  <c:v>0.98736733034381363</c:v>
                </c:pt>
                <c:pt idx="4344">
                  <c:v>0.98739942715350471</c:v>
                </c:pt>
                <c:pt idx="4345">
                  <c:v>0.98743146084233435</c:v>
                </c:pt>
                <c:pt idx="4346">
                  <c:v>0.9874634315243016</c:v>
                </c:pt>
                <c:pt idx="4347">
                  <c:v>0.98749533931314459</c:v>
                </c:pt>
                <c:pt idx="4348">
                  <c:v>0.98752718432234188</c:v>
                </c:pt>
                <c:pt idx="4349">
                  <c:v>0.98755896666511245</c:v>
                </c:pt>
                <c:pt idx="4350">
                  <c:v>0.98759068645441672</c:v>
                </c:pt>
                <c:pt idx="4351">
                  <c:v>0.98762234380295766</c:v>
                </c:pt>
                <c:pt idx="4352">
                  <c:v>0.98765393882318109</c:v>
                </c:pt>
                <c:pt idx="4353">
                  <c:v>0.98768547162727649</c:v>
                </c:pt>
                <c:pt idx="4354">
                  <c:v>0.98771694232717755</c:v>
                </c:pt>
                <c:pt idx="4355">
                  <c:v>0.98774835103456327</c:v>
                </c:pt>
                <c:pt idx="4356">
                  <c:v>0.98777969786085851</c:v>
                </c:pt>
                <c:pt idx="4357">
                  <c:v>0.98781098291723457</c:v>
                </c:pt>
                <c:pt idx="4358">
                  <c:v>0.98784220631460995</c:v>
                </c:pt>
                <c:pt idx="4359">
                  <c:v>0.98787336816365112</c:v>
                </c:pt>
                <c:pt idx="4360">
                  <c:v>0.98790446857477343</c:v>
                </c:pt>
                <c:pt idx="4361">
                  <c:v>0.9879355076581412</c:v>
                </c:pt>
                <c:pt idx="4362">
                  <c:v>0.98796648552366928</c:v>
                </c:pt>
                <c:pt idx="4363">
                  <c:v>0.98799740228102273</c:v>
                </c:pt>
                <c:pt idx="4364">
                  <c:v>0.98802825803961858</c:v>
                </c:pt>
                <c:pt idx="4365">
                  <c:v>0.9880590529086255</c:v>
                </c:pt>
                <c:pt idx="4366">
                  <c:v>0.98808978699696559</c:v>
                </c:pt>
                <c:pt idx="4367">
                  <c:v>0.98812046041331381</c:v>
                </c:pt>
                <c:pt idx="4368">
                  <c:v>0.98815107326610008</c:v>
                </c:pt>
                <c:pt idx="4369">
                  <c:v>0.98818162566350842</c:v>
                </c:pt>
                <c:pt idx="4370">
                  <c:v>0.98821211771347905</c:v>
                </c:pt>
                <c:pt idx="4371">
                  <c:v>0.98824254952370805</c:v>
                </c:pt>
                <c:pt idx="4372">
                  <c:v>0.98827292120164878</c:v>
                </c:pt>
                <c:pt idx="4373">
                  <c:v>0.98830323285451183</c:v>
                </c:pt>
                <c:pt idx="4374">
                  <c:v>0.98833348458926651</c:v>
                </c:pt>
                <c:pt idx="4375">
                  <c:v>0.98836367651264057</c:v>
                </c:pt>
                <c:pt idx="4376">
                  <c:v>0.98839380873112193</c:v>
                </c:pt>
                <c:pt idx="4377">
                  <c:v>0.98842388135095804</c:v>
                </c:pt>
                <c:pt idx="4378">
                  <c:v>0.98845389447815857</c:v>
                </c:pt>
                <c:pt idx="4379">
                  <c:v>0.98848384821849344</c:v>
                </c:pt>
                <c:pt idx="4380">
                  <c:v>0.98851374267749548</c:v>
                </c:pt>
                <c:pt idx="4381">
                  <c:v>0.98854357796046033</c:v>
                </c:pt>
                <c:pt idx="4382">
                  <c:v>0.98857335417244774</c:v>
                </c:pt>
                <c:pt idx="4383">
                  <c:v>0.98860307141828108</c:v>
                </c:pt>
                <c:pt idx="4384">
                  <c:v>0.98863272980254835</c:v>
                </c:pt>
                <c:pt idx="4385">
                  <c:v>0.98866232942960397</c:v>
                </c:pt>
                <c:pt idx="4386">
                  <c:v>0.9886918704035681</c:v>
                </c:pt>
                <c:pt idx="4387">
                  <c:v>0.98872135282832763</c:v>
                </c:pt>
                <c:pt idx="4388">
                  <c:v>0.98875077680753709</c:v>
                </c:pt>
                <c:pt idx="4389">
                  <c:v>0.98878014244461909</c:v>
                </c:pt>
                <c:pt idx="4390">
                  <c:v>0.98880944984276509</c:v>
                </c:pt>
                <c:pt idx="4391">
                  <c:v>0.98883869910493571</c:v>
                </c:pt>
                <c:pt idx="4392">
                  <c:v>0.98886789033386191</c:v>
                </c:pt>
                <c:pt idx="4393">
                  <c:v>0.98889702363204512</c:v>
                </c:pt>
                <c:pt idx="4394">
                  <c:v>0.98892609910175799</c:v>
                </c:pt>
                <c:pt idx="4395">
                  <c:v>0.98895511684504533</c:v>
                </c:pt>
                <c:pt idx="4396">
                  <c:v>0.98898407696372448</c:v>
                </c:pt>
                <c:pt idx="4397">
                  <c:v>0.98901297955938572</c:v>
                </c:pt>
                <c:pt idx="4398">
                  <c:v>0.98904182473339319</c:v>
                </c:pt>
                <c:pt idx="4399">
                  <c:v>0.98907061258688578</c:v>
                </c:pt>
                <c:pt idx="4400">
                  <c:v>0.98909934322077708</c:v>
                </c:pt>
                <c:pt idx="4401">
                  <c:v>0.98912801673575634</c:v>
                </c:pt>
                <c:pt idx="4402">
                  <c:v>0.98915663323228908</c:v>
                </c:pt>
                <c:pt idx="4403">
                  <c:v>0.98918519281061812</c:v>
                </c:pt>
                <c:pt idx="4404">
                  <c:v>0.98921369557076322</c:v>
                </c:pt>
                <c:pt idx="4405">
                  <c:v>0.98924214161252244</c:v>
                </c:pt>
                <c:pt idx="4406">
                  <c:v>0.98927053103547269</c:v>
                </c:pt>
                <c:pt idx="4407">
                  <c:v>0.98929886393897015</c:v>
                </c:pt>
                <c:pt idx="4408">
                  <c:v>0.98932714042215064</c:v>
                </c:pt>
                <c:pt idx="4409">
                  <c:v>0.98935536058393092</c:v>
                </c:pt>
                <c:pt idx="4410">
                  <c:v>0.98938352452300848</c:v>
                </c:pt>
                <c:pt idx="4411">
                  <c:v>0.98941163233786289</c:v>
                </c:pt>
                <c:pt idx="4412">
                  <c:v>0.98943968412675565</c:v>
                </c:pt>
                <c:pt idx="4413">
                  <c:v>0.98946767998773166</c:v>
                </c:pt>
                <c:pt idx="4414">
                  <c:v>0.98949562001861868</c:v>
                </c:pt>
                <c:pt idx="4415">
                  <c:v>0.98952350431702907</c:v>
                </c:pt>
                <c:pt idx="4416">
                  <c:v>0.9895513329803598</c:v>
                </c:pt>
                <c:pt idx="4417">
                  <c:v>0.98957910610579281</c:v>
                </c:pt>
                <c:pt idx="4418">
                  <c:v>0.98960682379029608</c:v>
                </c:pt>
                <c:pt idx="4419">
                  <c:v>0.98963448613062399</c:v>
                </c:pt>
                <c:pt idx="4420">
                  <c:v>0.98966209322331811</c:v>
                </c:pt>
                <c:pt idx="4421">
                  <c:v>0.98968964516470737</c:v>
                </c:pt>
                <c:pt idx="4422">
                  <c:v>0.98971714205090866</c:v>
                </c:pt>
                <c:pt idx="4423">
                  <c:v>0.98974458397782816</c:v>
                </c:pt>
                <c:pt idx="4424">
                  <c:v>0.98977197104116088</c:v>
                </c:pt>
                <c:pt idx="4425">
                  <c:v>0.98979930333639199</c:v>
                </c:pt>
                <c:pt idx="4426">
                  <c:v>0.98982658095879705</c:v>
                </c:pt>
                <c:pt idx="4427">
                  <c:v>0.98985380400344247</c:v>
                </c:pt>
                <c:pt idx="4428">
                  <c:v>0.98988097256518637</c:v>
                </c:pt>
                <c:pt idx="4429">
                  <c:v>0.98990808673867914</c:v>
                </c:pt>
                <c:pt idx="4430">
                  <c:v>0.98993514661836368</c:v>
                </c:pt>
                <c:pt idx="4431">
                  <c:v>0.98996215229847628</c:v>
                </c:pt>
                <c:pt idx="4432">
                  <c:v>0.98998910387304695</c:v>
                </c:pt>
                <c:pt idx="4433">
                  <c:v>0.99001600143590018</c:v>
                </c:pt>
                <c:pt idx="4434">
                  <c:v>0.99004284508065532</c:v>
                </c:pt>
                <c:pt idx="4435">
                  <c:v>0.99006963490072741</c:v>
                </c:pt>
                <c:pt idx="4436">
                  <c:v>0.99009637098932723</c:v>
                </c:pt>
                <c:pt idx="4437">
                  <c:v>0.99012305343946239</c:v>
                </c:pt>
                <c:pt idx="4438">
                  <c:v>0.99014968234393752</c:v>
                </c:pt>
                <c:pt idx="4439">
                  <c:v>0.9901762577953549</c:v>
                </c:pt>
                <c:pt idx="4440">
                  <c:v>0.99020277988611538</c:v>
                </c:pt>
                <c:pt idx="4441">
                  <c:v>0.99022924870841811</c:v>
                </c:pt>
                <c:pt idx="4442">
                  <c:v>0.99025566435426182</c:v>
                </c:pt>
                <c:pt idx="4443">
                  <c:v>0.99028202691544509</c:v>
                </c:pt>
                <c:pt idx="4444">
                  <c:v>0.99030833648356686</c:v>
                </c:pt>
                <c:pt idx="4445">
                  <c:v>0.99033459315002692</c:v>
                </c:pt>
                <c:pt idx="4446">
                  <c:v>0.99036079700602675</c:v>
                </c:pt>
                <c:pt idx="4447">
                  <c:v>0.99038694814256956</c:v>
                </c:pt>
                <c:pt idx="4448">
                  <c:v>0.99041304665046126</c:v>
                </c:pt>
                <c:pt idx="4449">
                  <c:v>0.99043909262031082</c:v>
                </c:pt>
                <c:pt idx="4450">
                  <c:v>0.99046508614253048</c:v>
                </c:pt>
                <c:pt idx="4451">
                  <c:v>0.99049102730733729</c:v>
                </c:pt>
                <c:pt idx="4452">
                  <c:v>0.99051691620475213</c:v>
                </c:pt>
                <c:pt idx="4453">
                  <c:v>0.99054275292460159</c:v>
                </c:pt>
                <c:pt idx="4454">
                  <c:v>0.99056853755651764</c:v>
                </c:pt>
                <c:pt idx="4455">
                  <c:v>0.99059427018993862</c:v>
                </c:pt>
                <c:pt idx="4456">
                  <c:v>0.9906199509141097</c:v>
                </c:pt>
                <c:pt idx="4457">
                  <c:v>0.99064557981808277</c:v>
                </c:pt>
                <c:pt idx="4458">
                  <c:v>0.99067115699071806</c:v>
                </c:pt>
                <c:pt idx="4459">
                  <c:v>0.99069668252068377</c:v>
                </c:pt>
                <c:pt idx="4460">
                  <c:v>0.9907221564964569</c:v>
                </c:pt>
                <c:pt idx="4461">
                  <c:v>0.99074757900632382</c:v>
                </c:pt>
                <c:pt idx="4462">
                  <c:v>0.9907729501383804</c:v>
                </c:pt>
                <c:pt idx="4463">
                  <c:v>0.99079826998053311</c:v>
                </c:pt>
                <c:pt idx="4464">
                  <c:v>0.99082353862049921</c:v>
                </c:pt>
                <c:pt idx="4465">
                  <c:v>0.99084875614580714</c:v>
                </c:pt>
                <c:pt idx="4466">
                  <c:v>0.99087392264379714</c:v>
                </c:pt>
                <c:pt idx="4467">
                  <c:v>0.99089903820162195</c:v>
                </c:pt>
                <c:pt idx="4468">
                  <c:v>0.99092410290624666</c:v>
                </c:pt>
                <c:pt idx="4469">
                  <c:v>0.9909491168444502</c:v>
                </c:pt>
                <c:pt idx="4470">
                  <c:v>0.99097408010282517</c:v>
                </c:pt>
                <c:pt idx="4471">
                  <c:v>0.99099899276777803</c:v>
                </c:pt>
                <c:pt idx="4472">
                  <c:v>0.99102385492553047</c:v>
                </c:pt>
                <c:pt idx="4473">
                  <c:v>0.99104866666211955</c:v>
                </c:pt>
                <c:pt idx="4474">
                  <c:v>0.9910734280633976</c:v>
                </c:pt>
                <c:pt idx="4475">
                  <c:v>0.99109813921503376</c:v>
                </c:pt>
                <c:pt idx="4476">
                  <c:v>0.9911228002025132</c:v>
                </c:pt>
                <c:pt idx="4477">
                  <c:v>0.99114741111113902</c:v>
                </c:pt>
                <c:pt idx="4478">
                  <c:v>0.99117197202603169</c:v>
                </c:pt>
                <c:pt idx="4479">
                  <c:v>0.99119648303212993</c:v>
                </c:pt>
                <c:pt idx="4480">
                  <c:v>0.99122094421419116</c:v>
                </c:pt>
                <c:pt idx="4481">
                  <c:v>0.99124535565679173</c:v>
                </c:pt>
                <c:pt idx="4482">
                  <c:v>0.99126971744432801</c:v>
                </c:pt>
                <c:pt idx="4483">
                  <c:v>0.99129402966101599</c:v>
                </c:pt>
                <c:pt idx="4484">
                  <c:v>0.99131829239089264</c:v>
                </c:pt>
                <c:pt idx="4485">
                  <c:v>0.9913425057178159</c:v>
                </c:pt>
                <c:pt idx="4486">
                  <c:v>0.99136666972546494</c:v>
                </c:pt>
                <c:pt idx="4487">
                  <c:v>0.9913907844973413</c:v>
                </c:pt>
                <c:pt idx="4488">
                  <c:v>0.99141485011676866</c:v>
                </c:pt>
                <c:pt idx="4489">
                  <c:v>0.99143886666689385</c:v>
                </c:pt>
                <c:pt idx="4490">
                  <c:v>0.99146283423068704</c:v>
                </c:pt>
                <c:pt idx="4491">
                  <c:v>0.99148675289094201</c:v>
                </c:pt>
                <c:pt idx="4492">
                  <c:v>0.99151062273027735</c:v>
                </c:pt>
                <c:pt idx="4493">
                  <c:v>0.99153444383113598</c:v>
                </c:pt>
                <c:pt idx="4494">
                  <c:v>0.99155821627578633</c:v>
                </c:pt>
                <c:pt idx="4495">
                  <c:v>0.99158194014632217</c:v>
                </c:pt>
                <c:pt idx="4496">
                  <c:v>0.99160561552466397</c:v>
                </c:pt>
                <c:pt idx="4497">
                  <c:v>0.99162924249255824</c:v>
                </c:pt>
                <c:pt idx="4498">
                  <c:v>0.99165282113157893</c:v>
                </c:pt>
                <c:pt idx="4499">
                  <c:v>0.99167635152312739</c:v>
                </c:pt>
                <c:pt idx="4500">
                  <c:v>0.99169983374843296</c:v>
                </c:pt>
                <c:pt idx="4501">
                  <c:v>0.99172326788855336</c:v>
                </c:pt>
                <c:pt idx="4502">
                  <c:v>0.99174665402437501</c:v>
                </c:pt>
                <c:pt idx="4503">
                  <c:v>0.991769992236614</c:v>
                </c:pt>
                <c:pt idx="4504">
                  <c:v>0.99179328260581601</c:v>
                </c:pt>
                <c:pt idx="4505">
                  <c:v>0.99181652521235686</c:v>
                </c:pt>
                <c:pt idx="4506">
                  <c:v>0.99183972013644295</c:v>
                </c:pt>
                <c:pt idx="4507">
                  <c:v>0.99186286745811203</c:v>
                </c:pt>
                <c:pt idx="4508">
                  <c:v>0.9918859672572331</c:v>
                </c:pt>
                <c:pt idx="4509">
                  <c:v>0.9919090196135073</c:v>
                </c:pt>
                <c:pt idx="4510">
                  <c:v>0.99193202460646812</c:v>
                </c:pt>
                <c:pt idx="4511">
                  <c:v>0.99195498231548185</c:v>
                </c:pt>
                <c:pt idx="4512">
                  <c:v>0.99197789281974824</c:v>
                </c:pt>
                <c:pt idx="4513">
                  <c:v>0.99200075619830042</c:v>
                </c:pt>
                <c:pt idx="4514">
                  <c:v>0.99202357253000595</c:v>
                </c:pt>
                <c:pt idx="4515">
                  <c:v>0.99204634189356689</c:v>
                </c:pt>
                <c:pt idx="4516">
                  <c:v>0.99206906436752018</c:v>
                </c:pt>
                <c:pt idx="4517">
                  <c:v>0.99209174003023815</c:v>
                </c:pt>
                <c:pt idx="4518">
                  <c:v>0.99211436895992955</c:v>
                </c:pt>
                <c:pt idx="4519">
                  <c:v>0.99213695123463874</c:v>
                </c:pt>
                <c:pt idx="4520">
                  <c:v>0.99215948693224676</c:v>
                </c:pt>
                <c:pt idx="4521">
                  <c:v>0.99218197613047243</c:v>
                </c:pt>
                <c:pt idx="4522">
                  <c:v>0.99220441890687161</c:v>
                </c:pt>
                <c:pt idx="4523">
                  <c:v>0.99222681533883827</c:v>
                </c:pt>
                <c:pt idx="4524">
                  <c:v>0.99224916550360465</c:v>
                </c:pt>
                <c:pt idx="4525">
                  <c:v>0.99227146947824207</c:v>
                </c:pt>
                <c:pt idx="4526">
                  <c:v>0.99229372733966092</c:v>
                </c:pt>
                <c:pt idx="4527">
                  <c:v>0.99231593916461114</c:v>
                </c:pt>
                <c:pt idx="4528">
                  <c:v>0.99233810502968289</c:v>
                </c:pt>
                <c:pt idx="4529">
                  <c:v>0.99236022501130661</c:v>
                </c:pt>
                <c:pt idx="4530">
                  <c:v>0.99238229918575382</c:v>
                </c:pt>
                <c:pt idx="4531">
                  <c:v>0.99240432762913733</c:v>
                </c:pt>
                <c:pt idx="4532">
                  <c:v>0.99242631041741147</c:v>
                </c:pt>
                <c:pt idx="4533">
                  <c:v>0.99244824762637285</c:v>
                </c:pt>
                <c:pt idx="4534">
                  <c:v>0.99247013933166051</c:v>
                </c:pt>
                <c:pt idx="4535">
                  <c:v>0.99249198560875618</c:v>
                </c:pt>
                <c:pt idx="4536">
                  <c:v>0.9925137865329855</c:v>
                </c:pt>
                <c:pt idx="4537">
                  <c:v>0.99253554217951745</c:v>
                </c:pt>
                <c:pt idx="4538">
                  <c:v>0.99255725262336503</c:v>
                </c:pt>
                <c:pt idx="4539">
                  <c:v>0.99257891793938602</c:v>
                </c:pt>
                <c:pt idx="4540">
                  <c:v>0.992600538202283</c:v>
                </c:pt>
                <c:pt idx="4541">
                  <c:v>0.99262211348660401</c:v>
                </c:pt>
                <c:pt idx="4542">
                  <c:v>0.99264364386674253</c:v>
                </c:pt>
                <c:pt idx="4543">
                  <c:v>0.99266512941693852</c:v>
                </c:pt>
                <c:pt idx="4544">
                  <c:v>0.99268657021127815</c:v>
                </c:pt>
                <c:pt idx="4545">
                  <c:v>0.99270796632369485</c:v>
                </c:pt>
                <c:pt idx="4546">
                  <c:v>0.9927293178279688</c:v>
                </c:pt>
                <c:pt idx="4547">
                  <c:v>0.99275062479772846</c:v>
                </c:pt>
                <c:pt idx="4548">
                  <c:v>0.99277188730644994</c:v>
                </c:pt>
                <c:pt idx="4549">
                  <c:v>0.99279310542745813</c:v>
                </c:pt>
                <c:pt idx="4550">
                  <c:v>0.99281427923392651</c:v>
                </c:pt>
                <c:pt idx="4551">
                  <c:v>0.99283540879887799</c:v>
                </c:pt>
                <c:pt idx="4552">
                  <c:v>0.99285649419518507</c:v>
                </c:pt>
                <c:pt idx="4553">
                  <c:v>0.99287753549557023</c:v>
                </c:pt>
                <c:pt idx="4554">
                  <c:v>0.9928985327726062</c:v>
                </c:pt>
                <c:pt idx="4555">
                  <c:v>0.99291948609871683</c:v>
                </c:pt>
                <c:pt idx="4556">
                  <c:v>0.99294039554617686</c:v>
                </c:pt>
                <c:pt idx="4557">
                  <c:v>0.99296126118711248</c:v>
                </c:pt>
                <c:pt idx="4558">
                  <c:v>0.99298208309350222</c:v>
                </c:pt>
                <c:pt idx="4559">
                  <c:v>0.99300286133717652</c:v>
                </c:pt>
                <c:pt idx="4560">
                  <c:v>0.9930235959898186</c:v>
                </c:pt>
                <c:pt idx="4561">
                  <c:v>0.99304428712296444</c:v>
                </c:pt>
                <c:pt idx="4562">
                  <c:v>0.99306493480800428</c:v>
                </c:pt>
                <c:pt idx="4563">
                  <c:v>0.99308553911618114</c:v>
                </c:pt>
                <c:pt idx="4564">
                  <c:v>0.99310610011859257</c:v>
                </c:pt>
                <c:pt idx="4565">
                  <c:v>0.99312661788619105</c:v>
                </c:pt>
                <c:pt idx="4566">
                  <c:v>0.9931470924897835</c:v>
                </c:pt>
                <c:pt idx="4567">
                  <c:v>0.99316752400003216</c:v>
                </c:pt>
                <c:pt idx="4568">
                  <c:v>0.99318791248745508</c:v>
                </c:pt>
                <c:pt idx="4569">
                  <c:v>0.99320825802242607</c:v>
                </c:pt>
                <c:pt idx="4570">
                  <c:v>0.9932285606751754</c:v>
                </c:pt>
                <c:pt idx="4571">
                  <c:v>0.99324882051579033</c:v>
                </c:pt>
                <c:pt idx="4572">
                  <c:v>0.9932690376142147</c:v>
                </c:pt>
                <c:pt idx="4573">
                  <c:v>0.99328921204025034</c:v>
                </c:pt>
                <c:pt idx="4574">
                  <c:v>0.9933093438635564</c:v>
                </c:pt>
                <c:pt idx="4575">
                  <c:v>0.99332943315365063</c:v>
                </c:pt>
                <c:pt idx="4576">
                  <c:v>0.99334947997990897</c:v>
                </c:pt>
                <c:pt idx="4577">
                  <c:v>0.99336948441156636</c:v>
                </c:pt>
                <c:pt idx="4578">
                  <c:v>0.99338944651771721</c:v>
                </c:pt>
                <c:pt idx="4579">
                  <c:v>0.99340936636731503</c:v>
                </c:pt>
                <c:pt idx="4580">
                  <c:v>0.99342924402917376</c:v>
                </c:pt>
                <c:pt idx="4581">
                  <c:v>0.99344907957196749</c:v>
                </c:pt>
                <c:pt idx="4582">
                  <c:v>0.99346887306423082</c:v>
                </c:pt>
                <c:pt idx="4583">
                  <c:v>0.9934886245743596</c:v>
                </c:pt>
                <c:pt idx="4584">
                  <c:v>0.9935083341706108</c:v>
                </c:pt>
                <c:pt idx="4585">
                  <c:v>0.99352800192110313</c:v>
                </c:pt>
                <c:pt idx="4586">
                  <c:v>0.99354762789381768</c:v>
                </c:pt>
                <c:pt idx="4587">
                  <c:v>0.99356721215659738</c:v>
                </c:pt>
                <c:pt idx="4588">
                  <c:v>0.99358675477714842</c:v>
                </c:pt>
                <c:pt idx="4589">
                  <c:v>0.99360625582303974</c:v>
                </c:pt>
                <c:pt idx="4590">
                  <c:v>0.99362571536170397</c:v>
                </c:pt>
                <c:pt idx="4591">
                  <c:v>0.99364513346043715</c:v>
                </c:pt>
                <c:pt idx="4592">
                  <c:v>0.99366451018640001</c:v>
                </c:pt>
                <c:pt idx="4593">
                  <c:v>0.99368384560661716</c:v>
                </c:pt>
                <c:pt idx="4594">
                  <c:v>0.99370313978797831</c:v>
                </c:pt>
                <c:pt idx="4595">
                  <c:v>0.99372239279723817</c:v>
                </c:pt>
                <c:pt idx="4596">
                  <c:v>0.99374160470101713</c:v>
                </c:pt>
                <c:pt idx="4597">
                  <c:v>0.99376077556580111</c:v>
                </c:pt>
                <c:pt idx="4598">
                  <c:v>0.99377990545794248</c:v>
                </c:pt>
                <c:pt idx="4599">
                  <c:v>0.99379899444365982</c:v>
                </c:pt>
                <c:pt idx="4600">
                  <c:v>0.99381804258903861</c:v>
                </c:pt>
                <c:pt idx="4601">
                  <c:v>0.99383704996003153</c:v>
                </c:pt>
                <c:pt idx="4602">
                  <c:v>0.99385601662245882</c:v>
                </c:pt>
                <c:pt idx="4603">
                  <c:v>0.99387494264200815</c:v>
                </c:pt>
                <c:pt idx="4604">
                  <c:v>0.99389382808423588</c:v>
                </c:pt>
                <c:pt idx="4605">
                  <c:v>0.99391267301456621</c:v>
                </c:pt>
                <c:pt idx="4606">
                  <c:v>0.9939314774982928</c:v>
                </c:pt>
                <c:pt idx="4607">
                  <c:v>0.99395024160057788</c:v>
                </c:pt>
                <c:pt idx="4608">
                  <c:v>0.99396896538645352</c:v>
                </c:pt>
                <c:pt idx="4609">
                  <c:v>0.99398764892082103</c:v>
                </c:pt>
                <c:pt idx="4610">
                  <c:v>0.99400629226845261</c:v>
                </c:pt>
                <c:pt idx="4611">
                  <c:v>0.9940248954939902</c:v>
                </c:pt>
                <c:pt idx="4612">
                  <c:v>0.99404345866194666</c:v>
                </c:pt>
                <c:pt idx="4613">
                  <c:v>0.99406198183670613</c:v>
                </c:pt>
                <c:pt idx="4614">
                  <c:v>0.99408046508252379</c:v>
                </c:pt>
                <c:pt idx="4615">
                  <c:v>0.99409890846352678</c:v>
                </c:pt>
                <c:pt idx="4616">
                  <c:v>0.99411731204371423</c:v>
                </c:pt>
                <c:pt idx="4617">
                  <c:v>0.99413567588695739</c:v>
                </c:pt>
                <c:pt idx="4618">
                  <c:v>0.9941540000570005</c:v>
                </c:pt>
                <c:pt idx="4619">
                  <c:v>0.99417228461746032</c:v>
                </c:pt>
                <c:pt idx="4620">
                  <c:v>0.9941905296318273</c:v>
                </c:pt>
                <c:pt idx="4621">
                  <c:v>0.99420873516346542</c:v>
                </c:pt>
                <c:pt idx="4622">
                  <c:v>0.99422690127561231</c:v>
                </c:pt>
                <c:pt idx="4623">
                  <c:v>0.99424502803138004</c:v>
                </c:pt>
                <c:pt idx="4624">
                  <c:v>0.99426311549375512</c:v>
                </c:pt>
                <c:pt idx="4625">
                  <c:v>0.99428116372559905</c:v>
                </c:pt>
                <c:pt idx="4626">
                  <c:v>0.99429917278964819</c:v>
                </c:pt>
                <c:pt idx="4627">
                  <c:v>0.99431714274851457</c:v>
                </c:pt>
                <c:pt idx="4628">
                  <c:v>0.99433507366468599</c:v>
                </c:pt>
                <c:pt idx="4629">
                  <c:v>0.99435296560052622</c:v>
                </c:pt>
                <c:pt idx="4630">
                  <c:v>0.99437081861827548</c:v>
                </c:pt>
                <c:pt idx="4631">
                  <c:v>0.99438863278005063</c:v>
                </c:pt>
                <c:pt idx="4632">
                  <c:v>0.99440640814784542</c:v>
                </c:pt>
                <c:pt idx="4633">
                  <c:v>0.99442414478353114</c:v>
                </c:pt>
                <c:pt idx="4634">
                  <c:v>0.99444184274885628</c:v>
                </c:pt>
                <c:pt idx="4635">
                  <c:v>0.99445950210544765</c:v>
                </c:pt>
                <c:pt idx="4636">
                  <c:v>0.99447712291480994</c:v>
                </c:pt>
                <c:pt idx="4637">
                  <c:v>0.99449470523832639</c:v>
                </c:pt>
                <c:pt idx="4638">
                  <c:v>0.99451224913725911</c:v>
                </c:pt>
                <c:pt idx="4639">
                  <c:v>0.99452975467274929</c:v>
                </c:pt>
                <c:pt idx="4640">
                  <c:v>0.99454722190581724</c:v>
                </c:pt>
                <c:pt idx="4641">
                  <c:v>0.99456465089736334</c:v>
                </c:pt>
                <c:pt idx="4642">
                  <c:v>0.99458204170816777</c:v>
                </c:pt>
                <c:pt idx="4643">
                  <c:v>0.99459939439889078</c:v>
                </c:pt>
                <c:pt idx="4644">
                  <c:v>0.99461670903007349</c:v>
                </c:pt>
                <c:pt idx="4645">
                  <c:v>0.99463398566213768</c:v>
                </c:pt>
                <c:pt idx="4646">
                  <c:v>0.99465122435538622</c:v>
                </c:pt>
                <c:pt idx="4647">
                  <c:v>0.99466842517000353</c:v>
                </c:pt>
                <c:pt idx="4648">
                  <c:v>0.99468558816605579</c:v>
                </c:pt>
                <c:pt idx="4649">
                  <c:v>0.99470271340349115</c:v>
                </c:pt>
                <c:pt idx="4650">
                  <c:v>0.99471980094213996</c:v>
                </c:pt>
                <c:pt idx="4651">
                  <c:v>0.99473685084171515</c:v>
                </c:pt>
                <c:pt idx="4652">
                  <c:v>0.99475386316181258</c:v>
                </c:pt>
                <c:pt idx="4653">
                  <c:v>0.99477083796191135</c:v>
                </c:pt>
                <c:pt idx="4654">
                  <c:v>0.99478777530137397</c:v>
                </c:pt>
                <c:pt idx="4655">
                  <c:v>0.9948046752394466</c:v>
                </c:pt>
                <c:pt idx="4656">
                  <c:v>0.99482153783525917</c:v>
                </c:pt>
                <c:pt idx="4657">
                  <c:v>0.99483836314782648</c:v>
                </c:pt>
                <c:pt idx="4658">
                  <c:v>0.9948551512360474</c:v>
                </c:pt>
                <c:pt idx="4659">
                  <c:v>0.99487190215870591</c:v>
                </c:pt>
                <c:pt idx="4660">
                  <c:v>0.99488861597447109</c:v>
                </c:pt>
                <c:pt idx="4661">
                  <c:v>0.99490529274189721</c:v>
                </c:pt>
                <c:pt idx="4662">
                  <c:v>0.9949219325194244</c:v>
                </c:pt>
                <c:pt idx="4663">
                  <c:v>0.99493853536537891</c:v>
                </c:pt>
                <c:pt idx="4664">
                  <c:v>0.99495510133797294</c:v>
                </c:pt>
                <c:pt idx="4665">
                  <c:v>0.99497163049530546</c:v>
                </c:pt>
                <c:pt idx="4666">
                  <c:v>0.99498812289536187</c:v>
                </c:pt>
                <c:pt idx="4667">
                  <c:v>0.9950045785960151</c:v>
                </c:pt>
                <c:pt idx="4668">
                  <c:v>0.99502099765502516</c:v>
                </c:pt>
                <c:pt idx="4669">
                  <c:v>0.99503738013003962</c:v>
                </c:pt>
                <c:pt idx="4670">
                  <c:v>0.9950537260785941</c:v>
                </c:pt>
                <c:pt idx="4671">
                  <c:v>0.99507003555811224</c:v>
                </c:pt>
                <c:pt idx="4672">
                  <c:v>0.99508630862590619</c:v>
                </c:pt>
                <c:pt idx="4673">
                  <c:v>0.99510254533917675</c:v>
                </c:pt>
                <c:pt idx="4674">
                  <c:v>0.99511874575501369</c:v>
                </c:pt>
                <c:pt idx="4675">
                  <c:v>0.99513490993039599</c:v>
                </c:pt>
                <c:pt idx="4676">
                  <c:v>0.99515103792219228</c:v>
                </c:pt>
                <c:pt idx="4677">
                  <c:v>0.99516712978716071</c:v>
                </c:pt>
                <c:pt idx="4678">
                  <c:v>0.99518318558194963</c:v>
                </c:pt>
                <c:pt idx="4679">
                  <c:v>0.99519920536309769</c:v>
                </c:pt>
                <c:pt idx="4680">
                  <c:v>0.995215189187034</c:v>
                </c:pt>
                <c:pt idx="4681">
                  <c:v>0.99523113711007849</c:v>
                </c:pt>
                <c:pt idx="4682">
                  <c:v>0.9952470491884422</c:v>
                </c:pt>
                <c:pt idx="4683">
                  <c:v>0.99526292547822781</c:v>
                </c:pt>
                <c:pt idx="4684">
                  <c:v>0.99527876603542909</c:v>
                </c:pt>
                <c:pt idx="4685">
                  <c:v>0.99529457091593199</c:v>
                </c:pt>
                <c:pt idx="4686">
                  <c:v>0.99531034017551445</c:v>
                </c:pt>
                <c:pt idx="4687">
                  <c:v>0.99532607386984706</c:v>
                </c:pt>
                <c:pt idx="4688">
                  <c:v>0.99534177205449281</c:v>
                </c:pt>
                <c:pt idx="4689">
                  <c:v>0.99535743478490768</c:v>
                </c:pt>
                <c:pt idx="4690">
                  <c:v>0.99537306211644061</c:v>
                </c:pt>
                <c:pt idx="4691">
                  <c:v>0.99538865410433441</c:v>
                </c:pt>
                <c:pt idx="4692">
                  <c:v>0.99540421080372499</c:v>
                </c:pt>
                <c:pt idx="4693">
                  <c:v>0.99541973226964275</c:v>
                </c:pt>
                <c:pt idx="4694">
                  <c:v>0.99543521855701178</c:v>
                </c:pt>
                <c:pt idx="4695">
                  <c:v>0.99545066972065099</c:v>
                </c:pt>
                <c:pt idx="4696">
                  <c:v>0.99546608581527363</c:v>
                </c:pt>
                <c:pt idx="4697">
                  <c:v>0.99548146689548822</c:v>
                </c:pt>
                <c:pt idx="4698">
                  <c:v>0.99549681301579829</c:v>
                </c:pt>
                <c:pt idx="4699">
                  <c:v>0.99551212423060276</c:v>
                </c:pt>
                <c:pt idx="4700">
                  <c:v>0.9955274005941962</c:v>
                </c:pt>
                <c:pt idx="4701">
                  <c:v>0.99554264216076938</c:v>
                </c:pt>
                <c:pt idx="4702">
                  <c:v>0.99555784898440913</c:v>
                </c:pt>
                <c:pt idx="4703">
                  <c:v>0.99557302111909851</c:v>
                </c:pt>
                <c:pt idx="4704">
                  <c:v>0.99558815861871741</c:v>
                </c:pt>
                <c:pt idx="4705">
                  <c:v>0.99560326153704282</c:v>
                </c:pt>
                <c:pt idx="4706">
                  <c:v>0.99561832992774868</c:v>
                </c:pt>
                <c:pt idx="4707">
                  <c:v>0.99563336384440626</c:v>
                </c:pt>
                <c:pt idx="4708">
                  <c:v>0.99564836334048468</c:v>
                </c:pt>
                <c:pt idx="4709">
                  <c:v>0.99566332846935091</c:v>
                </c:pt>
                <c:pt idx="4710">
                  <c:v>0.99567825928427012</c:v>
                </c:pt>
                <c:pt idx="4711">
                  <c:v>0.99569315583840567</c:v>
                </c:pt>
                <c:pt idx="4712">
                  <c:v>0.9957080181848198</c:v>
                </c:pt>
                <c:pt idx="4713">
                  <c:v>0.99572284637647335</c:v>
                </c:pt>
                <c:pt idx="4714">
                  <c:v>0.99573764046622637</c:v>
                </c:pt>
                <c:pt idx="4715">
                  <c:v>0.99575240050683855</c:v>
                </c:pt>
                <c:pt idx="4716">
                  <c:v>0.99576712655096855</c:v>
                </c:pt>
                <c:pt idx="4717">
                  <c:v>0.99578181865117543</c:v>
                </c:pt>
                <c:pt idx="4718">
                  <c:v>0.99579647685991801</c:v>
                </c:pt>
                <c:pt idx="4719">
                  <c:v>0.99581110122955552</c:v>
                </c:pt>
                <c:pt idx="4720">
                  <c:v>0.99582569181234748</c:v>
                </c:pt>
                <c:pt idx="4721">
                  <c:v>0.99584024866045462</c:v>
                </c:pt>
                <c:pt idx="4722">
                  <c:v>0.99585477182593829</c:v>
                </c:pt>
                <c:pt idx="4723">
                  <c:v>0.99586926136076115</c:v>
                </c:pt>
                <c:pt idx="4724">
                  <c:v>0.99588371731678738</c:v>
                </c:pt>
                <c:pt idx="4725">
                  <c:v>0.9958981397457829</c:v>
                </c:pt>
                <c:pt idx="4726">
                  <c:v>0.9959125286994156</c:v>
                </c:pt>
                <c:pt idx="4727">
                  <c:v>0.99592688422925524</c:v>
                </c:pt>
                <c:pt idx="4728">
                  <c:v>0.9959412063867743</c:v>
                </c:pt>
                <c:pt idx="4729">
                  <c:v>0.9959554952233477</c:v>
                </c:pt>
                <c:pt idx="4730">
                  <c:v>0.99596975079025329</c:v>
                </c:pt>
                <c:pt idx="4731">
                  <c:v>0.99598397313867204</c:v>
                </c:pt>
                <c:pt idx="4732">
                  <c:v>0.99599816231968807</c:v>
                </c:pt>
                <c:pt idx="4733">
                  <c:v>0.99601231838428905</c:v>
                </c:pt>
                <c:pt idx="4734">
                  <c:v>0.99602644138336671</c:v>
                </c:pt>
                <c:pt idx="4735">
                  <c:v>0.99604053136771642</c:v>
                </c:pt>
                <c:pt idx="4736">
                  <c:v>0.99605458838803784</c:v>
                </c:pt>
                <c:pt idx="4737">
                  <c:v>0.99606861249493517</c:v>
                </c:pt>
                <c:pt idx="4738">
                  <c:v>0.99608260373891722</c:v>
                </c:pt>
                <c:pt idx="4739">
                  <c:v>0.99609656217039766</c:v>
                </c:pt>
                <c:pt idx="4740">
                  <c:v>0.99611048783969525</c:v>
                </c:pt>
                <c:pt idx="4741">
                  <c:v>0.99612438079703414</c:v>
                </c:pt>
                <c:pt idx="4742">
                  <c:v>0.99613824109254412</c:v>
                </c:pt>
                <c:pt idx="4743">
                  <c:v>0.9961520687762605</c:v>
                </c:pt>
                <c:pt idx="4744">
                  <c:v>0.99616586389812478</c:v>
                </c:pt>
                <c:pt idx="4745">
                  <c:v>0.99617962650798442</c:v>
                </c:pt>
                <c:pt idx="4746">
                  <c:v>0.99619335665559394</c:v>
                </c:pt>
                <c:pt idx="4747">
                  <c:v>0.99620705439061374</c:v>
                </c:pt>
                <c:pt idx="4748">
                  <c:v>0.9962207197626114</c:v>
                </c:pt>
                <c:pt idx="4749">
                  <c:v>0.99623435282106176</c:v>
                </c:pt>
                <c:pt idx="4750">
                  <c:v>0.99624795361534679</c:v>
                </c:pt>
                <c:pt idx="4751">
                  <c:v>0.99626152219475594</c:v>
                </c:pt>
                <c:pt idx="4752">
                  <c:v>0.99627505860848653</c:v>
                </c:pt>
                <c:pt idx="4753">
                  <c:v>0.9962885629056436</c:v>
                </c:pt>
                <c:pt idx="4754">
                  <c:v>0.99630203513524074</c:v>
                </c:pt>
                <c:pt idx="4755">
                  <c:v>0.99631547534619946</c:v>
                </c:pt>
                <c:pt idx="4756">
                  <c:v>0.99632888358735017</c:v>
                </c:pt>
                <c:pt idx="4757">
                  <c:v>0.99634225990743197</c:v>
                </c:pt>
                <c:pt idx="4758">
                  <c:v>0.99635560435509296</c:v>
                </c:pt>
                <c:pt idx="4759">
                  <c:v>0.99636891697889063</c:v>
                </c:pt>
                <c:pt idx="4760">
                  <c:v>0.99638219782729165</c:v>
                </c:pt>
                <c:pt idx="4761">
                  <c:v>0.99639544694867244</c:v>
                </c:pt>
                <c:pt idx="4762">
                  <c:v>0.99640866439131948</c:v>
                </c:pt>
                <c:pt idx="4763">
                  <c:v>0.99642185020342888</c:v>
                </c:pt>
                <c:pt idx="4764">
                  <c:v>0.99643500443310751</c:v>
                </c:pt>
                <c:pt idx="4765">
                  <c:v>0.99644812712837227</c:v>
                </c:pt>
                <c:pt idx="4766">
                  <c:v>0.99646121833715118</c:v>
                </c:pt>
                <c:pt idx="4767">
                  <c:v>0.99647427810728284</c:v>
                </c:pt>
                <c:pt idx="4768">
                  <c:v>0.99648730648651707</c:v>
                </c:pt>
                <c:pt idx="4769">
                  <c:v>0.99650030352251484</c:v>
                </c:pt>
                <c:pt idx="4770">
                  <c:v>0.996513269262849</c:v>
                </c:pt>
                <c:pt idx="4771">
                  <c:v>0.99652620375500378</c:v>
                </c:pt>
                <c:pt idx="4772">
                  <c:v>0.99653910704637538</c:v>
                </c:pt>
                <c:pt idx="4773">
                  <c:v>0.99655197918427219</c:v>
                </c:pt>
                <c:pt idx="4774">
                  <c:v>0.99656482021591497</c:v>
                </c:pt>
                <c:pt idx="4775">
                  <c:v>0.99657763018843704</c:v>
                </c:pt>
                <c:pt idx="4776">
                  <c:v>0.99659040914888419</c:v>
                </c:pt>
                <c:pt idx="4777">
                  <c:v>0.99660315714421543</c:v>
                </c:pt>
                <c:pt idx="4778">
                  <c:v>0.99661587422130271</c:v>
                </c:pt>
                <c:pt idx="4779">
                  <c:v>0.99662856042693149</c:v>
                </c:pt>
                <c:pt idx="4780">
                  <c:v>0.99664121580780052</c:v>
                </c:pt>
                <c:pt idx="4781">
                  <c:v>0.99665384041052252</c:v>
                </c:pt>
                <c:pt idx="4782">
                  <c:v>0.99666643428162394</c:v>
                </c:pt>
                <c:pt idx="4783">
                  <c:v>0.99667899746754562</c:v>
                </c:pt>
                <c:pt idx="4784">
                  <c:v>0.9966915300146425</c:v>
                </c:pt>
                <c:pt idx="4785">
                  <c:v>0.996704031969184</c:v>
                </c:pt>
                <c:pt idx="4786">
                  <c:v>0.9967165033773544</c:v>
                </c:pt>
                <c:pt idx="4787">
                  <c:v>0.99672894428525294</c:v>
                </c:pt>
                <c:pt idx="4788">
                  <c:v>0.99674135473889369</c:v>
                </c:pt>
                <c:pt idx="4789">
                  <c:v>0.99675373478420637</c:v>
                </c:pt>
                <c:pt idx="4790">
                  <c:v>0.99676608446703596</c:v>
                </c:pt>
                <c:pt idx="4791">
                  <c:v>0.9967784038331432</c:v>
                </c:pt>
                <c:pt idx="4792">
                  <c:v>0.99679069292820466</c:v>
                </c:pt>
                <c:pt idx="4793">
                  <c:v>0.99680295179781309</c:v>
                </c:pt>
                <c:pt idx="4794">
                  <c:v>0.99681518048747753</c:v>
                </c:pt>
                <c:pt idx="4795">
                  <c:v>0.9968273790426232</c:v>
                </c:pt>
                <c:pt idx="4796">
                  <c:v>0.99683954750859238</c:v>
                </c:pt>
                <c:pt idx="4797">
                  <c:v>0.99685168593064388</c:v>
                </c:pt>
                <c:pt idx="4798">
                  <c:v>0.99686379435395356</c:v>
                </c:pt>
                <c:pt idx="4799">
                  <c:v>0.99687587282361456</c:v>
                </c:pt>
                <c:pt idx="4800">
                  <c:v>0.99688792138463767</c:v>
                </c:pt>
                <c:pt idx="4801">
                  <c:v>0.99689994008195082</c:v>
                </c:pt>
                <c:pt idx="4802">
                  <c:v>0.99691192896040004</c:v>
                </c:pt>
                <c:pt idx="4803">
                  <c:v>0.99692388806474919</c:v>
                </c:pt>
                <c:pt idx="4804">
                  <c:v>0.99693581743968029</c:v>
                </c:pt>
                <c:pt idx="4805">
                  <c:v>0.99694771712979391</c:v>
                </c:pt>
                <c:pt idx="4806">
                  <c:v>0.99695958717960875</c:v>
                </c:pt>
                <c:pt idx="4807">
                  <c:v>0.99697142763356272</c:v>
                </c:pt>
                <c:pt idx="4808">
                  <c:v>0.99698323853601212</c:v>
                </c:pt>
                <c:pt idx="4809">
                  <c:v>0.99699501993123274</c:v>
                </c:pt>
                <c:pt idx="4810">
                  <c:v>0.99700677186341946</c:v>
                </c:pt>
                <c:pt idx="4811">
                  <c:v>0.99701849437668655</c:v>
                </c:pt>
                <c:pt idx="4812">
                  <c:v>0.99703018751506811</c:v>
                </c:pt>
                <c:pt idx="4813">
                  <c:v>0.99704185132251777</c:v>
                </c:pt>
                <c:pt idx="4814">
                  <c:v>0.99705348584290943</c:v>
                </c:pt>
                <c:pt idx="4815">
                  <c:v>0.99706509112003705</c:v>
                </c:pt>
                <c:pt idx="4816">
                  <c:v>0.9970766671976149</c:v>
                </c:pt>
                <c:pt idx="4817">
                  <c:v>0.99708821411927795</c:v>
                </c:pt>
                <c:pt idx="4818">
                  <c:v>0.9970997319285817</c:v>
                </c:pt>
                <c:pt idx="4819">
                  <c:v>0.9971112206690026</c:v>
                </c:pt>
                <c:pt idx="4820">
                  <c:v>0.99712268038393825</c:v>
                </c:pt>
                <c:pt idx="4821">
                  <c:v>0.99713411111670747</c:v>
                </c:pt>
                <c:pt idx="4822">
                  <c:v>0.99714551291055054</c:v>
                </c:pt>
                <c:pt idx="4823">
                  <c:v>0.99715688580862927</c:v>
                </c:pt>
                <c:pt idx="4824">
                  <c:v>0.9971682298540272</c:v>
                </c:pt>
                <c:pt idx="4825">
                  <c:v>0.99717954508975015</c:v>
                </c:pt>
                <c:pt idx="4826">
                  <c:v>0.99719083155872568</c:v>
                </c:pt>
                <c:pt idx="4827">
                  <c:v>0.99720208930380405</c:v>
                </c:pt>
                <c:pt idx="4828">
                  <c:v>0.99721331836775751</c:v>
                </c:pt>
                <c:pt idx="4829">
                  <c:v>0.99722451879328156</c:v>
                </c:pt>
                <c:pt idx="4830">
                  <c:v>0.99723569062299411</c:v>
                </c:pt>
                <c:pt idx="4831">
                  <c:v>0.99724683389943614</c:v>
                </c:pt>
                <c:pt idx="4832">
                  <c:v>0.99725794866507211</c:v>
                </c:pt>
                <c:pt idx="4833">
                  <c:v>0.99726903496228936</c:v>
                </c:pt>
                <c:pt idx="4834">
                  <c:v>0.99728009283339936</c:v>
                </c:pt>
                <c:pt idx="4835">
                  <c:v>0.99729112232063677</c:v>
                </c:pt>
                <c:pt idx="4836">
                  <c:v>0.9973021234661601</c:v>
                </c:pt>
                <c:pt idx="4837">
                  <c:v>0.99731309631205245</c:v>
                </c:pt>
                <c:pt idx="4838">
                  <c:v>0.99732404090032056</c:v>
                </c:pt>
                <c:pt idx="4839">
                  <c:v>0.99733495727289589</c:v>
                </c:pt>
                <c:pt idx="4840">
                  <c:v>0.99734584547163418</c:v>
                </c:pt>
                <c:pt idx="4841">
                  <c:v>0.99735670553831635</c:v>
                </c:pt>
                <c:pt idx="4842">
                  <c:v>0.99736753751464757</c:v>
                </c:pt>
                <c:pt idx="4843">
                  <c:v>0.99737834144225868</c:v>
                </c:pt>
                <c:pt idx="4844">
                  <c:v>0.9973891173627053</c:v>
                </c:pt>
                <c:pt idx="4845">
                  <c:v>0.99739986531746871</c:v>
                </c:pt>
                <c:pt idx="4846">
                  <c:v>0.99741058534795568</c:v>
                </c:pt>
                <c:pt idx="4847">
                  <c:v>0.99742127749549858</c:v>
                </c:pt>
                <c:pt idx="4848">
                  <c:v>0.99743194180135586</c:v>
                </c:pt>
                <c:pt idx="4849">
                  <c:v>0.99744257830671201</c:v>
                </c:pt>
                <c:pt idx="4850">
                  <c:v>0.99745318705267749</c:v>
                </c:pt>
                <c:pt idx="4851">
                  <c:v>0.99746376808028958</c:v>
                </c:pt>
                <c:pt idx="4852">
                  <c:v>0.99747432143051162</c:v>
                </c:pt>
                <c:pt idx="4853">
                  <c:v>0.99748484714423413</c:v>
                </c:pt>
                <c:pt idx="4854">
                  <c:v>0.99749534526227412</c:v>
                </c:pt>
                <c:pt idx="4855">
                  <c:v>0.9975058158253759</c:v>
                </c:pt>
                <c:pt idx="4856">
                  <c:v>0.9975162588742108</c:v>
                </c:pt>
                <c:pt idx="4857">
                  <c:v>0.9975266744493777</c:v>
                </c:pt>
                <c:pt idx="4858">
                  <c:v>0.99753706259140285</c:v>
                </c:pt>
                <c:pt idx="4859">
                  <c:v>0.99754742334074031</c:v>
                </c:pt>
                <c:pt idx="4860">
                  <c:v>0.99755775673777192</c:v>
                </c:pt>
                <c:pt idx="4861">
                  <c:v>0.99756806282280752</c:v>
                </c:pt>
                <c:pt idx="4862">
                  <c:v>0.99757834163608505</c:v>
                </c:pt>
                <c:pt idx="4863">
                  <c:v>0.99758859321777105</c:v>
                </c:pt>
                <c:pt idx="4864">
                  <c:v>0.9975988176079601</c:v>
                </c:pt>
                <c:pt idx="4865">
                  <c:v>0.99760901484667586</c:v>
                </c:pt>
                <c:pt idx="4866">
                  <c:v>0.99761918497387059</c:v>
                </c:pt>
                <c:pt idx="4867">
                  <c:v>0.9976293280294255</c:v>
                </c:pt>
                <c:pt idx="4868">
                  <c:v>0.99763944405315086</c:v>
                </c:pt>
                <c:pt idx="4869">
                  <c:v>0.99764953308478643</c:v>
                </c:pt>
                <c:pt idx="4870">
                  <c:v>0.99765959516400127</c:v>
                </c:pt>
                <c:pt idx="4871">
                  <c:v>0.99766963033039391</c:v>
                </c:pt>
                <c:pt idx="4872">
                  <c:v>0.99767963862349285</c:v>
                </c:pt>
                <c:pt idx="4873">
                  <c:v>0.9976896200827563</c:v>
                </c:pt>
                <c:pt idx="4874">
                  <c:v>0.99769957474757276</c:v>
                </c:pt>
                <c:pt idx="4875">
                  <c:v>0.99770950265726055</c:v>
                </c:pt>
                <c:pt idx="4876">
                  <c:v>0.99771940385106861</c:v>
                </c:pt>
                <c:pt idx="4877">
                  <c:v>0.99772927836817649</c:v>
                </c:pt>
                <c:pt idx="4878">
                  <c:v>0.99773912624769412</c:v>
                </c:pt>
                <c:pt idx="4879">
                  <c:v>0.99774894752866261</c:v>
                </c:pt>
                <c:pt idx="4880">
                  <c:v>0.99775874225005357</c:v>
                </c:pt>
                <c:pt idx="4881">
                  <c:v>0.99776851045077009</c:v>
                </c:pt>
                <c:pt idx="4882">
                  <c:v>0.99777825216964655</c:v>
                </c:pt>
                <c:pt idx="4883">
                  <c:v>0.99778796744544862</c:v>
                </c:pt>
                <c:pt idx="4884">
                  <c:v>0.99779765631687345</c:v>
                </c:pt>
                <c:pt idx="4885">
                  <c:v>0.99780731882255003</c:v>
                </c:pt>
                <c:pt idx="4886">
                  <c:v>0.9978169550010394</c:v>
                </c:pt>
                <c:pt idx="4887">
                  <c:v>0.99782656489083432</c:v>
                </c:pt>
                <c:pt idx="4888">
                  <c:v>0.99783614853035996</c:v>
                </c:pt>
                <c:pt idx="4889">
                  <c:v>0.99784570595797373</c:v>
                </c:pt>
                <c:pt idx="4890">
                  <c:v>0.99785523721196534</c:v>
                </c:pt>
                <c:pt idx="4891">
                  <c:v>0.99786474233055744</c:v>
                </c:pt>
                <c:pt idx="4892">
                  <c:v>0.99787422135190529</c:v>
                </c:pt>
                <c:pt idx="4893">
                  <c:v>0.99788367431409686</c:v>
                </c:pt>
                <c:pt idx="4894">
                  <c:v>0.99789310125515374</c:v>
                </c:pt>
                <c:pt idx="4895">
                  <c:v>0.99790250221303001</c:v>
                </c:pt>
                <c:pt idx="4896">
                  <c:v>0.9979118772256137</c:v>
                </c:pt>
                <c:pt idx="4897">
                  <c:v>0.99792122633072611</c:v>
                </c:pt>
                <c:pt idx="4898">
                  <c:v>0.99793054956612204</c:v>
                </c:pt>
                <c:pt idx="4899">
                  <c:v>0.99793984696949034</c:v>
                </c:pt>
                <c:pt idx="4900">
                  <c:v>0.99794911857845359</c:v>
                </c:pt>
                <c:pt idx="4901">
                  <c:v>0.99795836443056862</c:v>
                </c:pt>
                <c:pt idx="4902">
                  <c:v>0.99796758456332635</c:v>
                </c:pt>
                <c:pt idx="4903">
                  <c:v>0.99797677901415216</c:v>
                </c:pt>
                <c:pt idx="4904">
                  <c:v>0.99798594782040584</c:v>
                </c:pt>
                <c:pt idx="4905">
                  <c:v>0.99799509101938189</c:v>
                </c:pt>
                <c:pt idx="4906">
                  <c:v>0.99800420864830952</c:v>
                </c:pt>
                <c:pt idx="4907">
                  <c:v>0.99801330074435313</c:v>
                </c:pt>
                <c:pt idx="4908">
                  <c:v>0.99802236734461192</c:v>
                </c:pt>
                <c:pt idx="4909">
                  <c:v>0.99803140848612037</c:v>
                </c:pt>
                <c:pt idx="4910">
                  <c:v>0.99804042420584849</c:v>
                </c:pt>
                <c:pt idx="4911">
                  <c:v>0.9980494145407014</c:v>
                </c:pt>
                <c:pt idx="4912">
                  <c:v>0.9980583795275203</c:v>
                </c:pt>
                <c:pt idx="4913">
                  <c:v>0.998067319203082</c:v>
                </c:pt>
                <c:pt idx="4914">
                  <c:v>0.99807623360409914</c:v>
                </c:pt>
                <c:pt idx="4915">
                  <c:v>0.9980851227672205</c:v>
                </c:pt>
                <c:pt idx="4916">
                  <c:v>0.99809398672903094</c:v>
                </c:pt>
                <c:pt idx="4917">
                  <c:v>0.9981028255260519</c:v>
                </c:pt>
                <c:pt idx="4918">
                  <c:v>0.99811163919474111</c:v>
                </c:pt>
                <c:pt idx="4919">
                  <c:v>0.9981204277714929</c:v>
                </c:pt>
                <c:pt idx="4920">
                  <c:v>0.99812919129263844</c:v>
                </c:pt>
                <c:pt idx="4921">
                  <c:v>0.9981379297944456</c:v>
                </c:pt>
                <c:pt idx="4922">
                  <c:v>0.99814664331311953</c:v>
                </c:pt>
                <c:pt idx="4923">
                  <c:v>0.99815533188480243</c:v>
                </c:pt>
                <c:pt idx="4924">
                  <c:v>0.99816399554557356</c:v>
                </c:pt>
                <c:pt idx="4925">
                  <c:v>0.99817263433144998</c:v>
                </c:pt>
                <c:pt idx="4926">
                  <c:v>0.99818124827838628</c:v>
                </c:pt>
                <c:pt idx="4927">
                  <c:v>0.99818983742227441</c:v>
                </c:pt>
                <c:pt idx="4928">
                  <c:v>0.99819840179894426</c:v>
                </c:pt>
                <c:pt idx="4929">
                  <c:v>0.998206941444164</c:v>
                </c:pt>
                <c:pt idx="4930">
                  <c:v>0.99821545639363951</c:v>
                </c:pt>
                <c:pt idx="4931">
                  <c:v>0.99822394668301517</c:v>
                </c:pt>
                <c:pt idx="4932">
                  <c:v>0.99823241234787352</c:v>
                </c:pt>
                <c:pt idx="4933">
                  <c:v>0.99824085342373581</c:v>
                </c:pt>
                <c:pt idx="4934">
                  <c:v>0.99824926994606167</c:v>
                </c:pt>
                <c:pt idx="4935">
                  <c:v>0.99825766195024968</c:v>
                </c:pt>
                <c:pt idx="4936">
                  <c:v>0.99826602947163734</c:v>
                </c:pt>
                <c:pt idx="4937">
                  <c:v>0.99827437254550089</c:v>
                </c:pt>
                <c:pt idx="4938">
                  <c:v>0.99828269120705615</c:v>
                </c:pt>
                <c:pt idx="4939">
                  <c:v>0.99829098549145778</c:v>
                </c:pt>
                <c:pt idx="4940">
                  <c:v>0.99829925543380027</c:v>
                </c:pt>
                <c:pt idx="4941">
                  <c:v>0.99830750106911725</c:v>
                </c:pt>
                <c:pt idx="4942">
                  <c:v>0.99831572243238242</c:v>
                </c:pt>
                <c:pt idx="4943">
                  <c:v>0.99832391955850897</c:v>
                </c:pt>
                <c:pt idx="4944">
                  <c:v>0.99833209248235022</c:v>
                </c:pt>
                <c:pt idx="4945">
                  <c:v>0.99834024123869947</c:v>
                </c:pt>
                <c:pt idx="4946">
                  <c:v>0.99834836586229014</c:v>
                </c:pt>
                <c:pt idx="4947">
                  <c:v>0.99835646638779618</c:v>
                </c:pt>
                <c:pt idx="4948">
                  <c:v>0.99836454284983167</c:v>
                </c:pt>
                <c:pt idx="4949">
                  <c:v>0.99837259528295164</c:v>
                </c:pt>
                <c:pt idx="4950">
                  <c:v>0.99838062372165137</c:v>
                </c:pt>
                <c:pt idx="4951">
                  <c:v>0.99838862820036756</c:v>
                </c:pt>
                <c:pt idx="4952">
                  <c:v>0.99839660875347724</c:v>
                </c:pt>
                <c:pt idx="4953">
                  <c:v>0.99840456541529887</c:v>
                </c:pt>
                <c:pt idx="4954">
                  <c:v>0.99841249822009204</c:v>
                </c:pt>
                <c:pt idx="4955">
                  <c:v>0.99842040720205771</c:v>
                </c:pt>
                <c:pt idx="4956">
                  <c:v>0.99842829239533826</c:v>
                </c:pt>
                <c:pt idx="4957">
                  <c:v>0.99843615383401751</c:v>
                </c:pt>
                <c:pt idx="4958">
                  <c:v>0.99844399155212127</c:v>
                </c:pt>
                <c:pt idx="4959">
                  <c:v>0.99845180558361679</c:v>
                </c:pt>
                <c:pt idx="4960">
                  <c:v>0.99845959596241385</c:v>
                </c:pt>
                <c:pt idx="4961">
                  <c:v>0.99846736272236358</c:v>
                </c:pt>
                <c:pt idx="4962">
                  <c:v>0.99847510589725996</c:v>
                </c:pt>
                <c:pt idx="4963">
                  <c:v>0.99848282552083878</c:v>
                </c:pt>
                <c:pt idx="4964">
                  <c:v>0.99849052162677876</c:v>
                </c:pt>
                <c:pt idx="4965">
                  <c:v>0.99849819424870068</c:v>
                </c:pt>
                <c:pt idx="4966">
                  <c:v>0.99850584342016835</c:v>
                </c:pt>
                <c:pt idx="4967">
                  <c:v>0.9985134691746882</c:v>
                </c:pt>
                <c:pt idx="4968">
                  <c:v>0.99852107154570979</c:v>
                </c:pt>
                <c:pt idx="4969">
                  <c:v>0.99852865056662565</c:v>
                </c:pt>
                <c:pt idx="4970">
                  <c:v>0.99853620627077122</c:v>
                </c:pt>
                <c:pt idx="4971">
                  <c:v>0.99854373869142576</c:v>
                </c:pt>
                <c:pt idx="4972">
                  <c:v>0.99855124786181126</c:v>
                </c:pt>
                <c:pt idx="4973">
                  <c:v>0.99855873381509397</c:v>
                </c:pt>
                <c:pt idx="4974">
                  <c:v>0.99856619658438317</c:v>
                </c:pt>
                <c:pt idx="4975">
                  <c:v>0.99857363620273232</c:v>
                </c:pt>
                <c:pt idx="4976">
                  <c:v>0.99858105270313857</c:v>
                </c:pt>
                <c:pt idx="4977">
                  <c:v>0.99858844611854303</c:v>
                </c:pt>
                <c:pt idx="4978">
                  <c:v>0.99859581648183127</c:v>
                </c:pt>
                <c:pt idx="4979">
                  <c:v>0.99860316382583258</c:v>
                </c:pt>
                <c:pt idx="4980">
                  <c:v>0.99861048818332099</c:v>
                </c:pt>
                <c:pt idx="4981">
                  <c:v>0.99861778958701486</c:v>
                </c:pt>
                <c:pt idx="4982">
                  <c:v>0.99862506806957729</c:v>
                </c:pt>
                <c:pt idx="4983">
                  <c:v>0.99863232366361587</c:v>
                </c:pt>
                <c:pt idx="4984">
                  <c:v>0.99863955640168323</c:v>
                </c:pt>
                <c:pt idx="4985">
                  <c:v>0.99864676631627669</c:v>
                </c:pt>
                <c:pt idx="4986">
                  <c:v>0.99865395343983898</c:v>
                </c:pt>
                <c:pt idx="4987">
                  <c:v>0.99866111780475764</c:v>
                </c:pt>
                <c:pt idx="4988">
                  <c:v>0.99866825944336568</c:v>
                </c:pt>
                <c:pt idx="4989">
                  <c:v>0.99867537838794151</c:v>
                </c:pt>
                <c:pt idx="4990">
                  <c:v>0.99868247467070903</c:v>
                </c:pt>
                <c:pt idx="4991">
                  <c:v>0.99868954832383783</c:v>
                </c:pt>
                <c:pt idx="4992">
                  <c:v>0.99869659937944311</c:v>
                </c:pt>
                <c:pt idx="4993">
                  <c:v>0.99870362786958611</c:v>
                </c:pt>
                <c:pt idx="4994">
                  <c:v>0.9987106338262739</c:v>
                </c:pt>
                <c:pt idx="4995">
                  <c:v>0.99871761728145969</c:v>
                </c:pt>
                <c:pt idx="4996">
                  <c:v>0.99872457826704286</c:v>
                </c:pt>
                <c:pt idx="4997">
                  <c:v>0.99873151681486916</c:v>
                </c:pt>
                <c:pt idx="4998">
                  <c:v>0.9987384329567307</c:v>
                </c:pt>
                <c:pt idx="4999">
                  <c:v>0.99874532672436633</c:v>
                </c:pt>
                <c:pt idx="5000">
                  <c:v>0.99875219814946115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5-4223-BB96-310018866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842504"/>
        <c:axId val="812845064"/>
      </c:scatterChart>
      <c:valAx>
        <c:axId val="812842504"/>
        <c:scaling>
          <c:orientation val="minMax"/>
          <c:max val="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2845064"/>
        <c:crosses val="autoZero"/>
        <c:crossBetween val="midCat"/>
        <c:majorUnit val="1"/>
      </c:valAx>
      <c:valAx>
        <c:axId val="812845064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28425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Interpolazione Dati Longitudinali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Foglio1!$AG$5:$AG$5005</c:f>
              <c:numCache>
                <c:formatCode>General</c:formatCode>
                <c:ptCount val="5001"/>
                <c:pt idx="0">
                  <c:v>-5</c:v>
                </c:pt>
                <c:pt idx="1">
                  <c:v>-4.9980000000000002</c:v>
                </c:pt>
                <c:pt idx="2">
                  <c:v>-4.9960000000000004</c:v>
                </c:pt>
                <c:pt idx="3">
                  <c:v>-4.9939999999999998</c:v>
                </c:pt>
                <c:pt idx="4">
                  <c:v>-4.992</c:v>
                </c:pt>
                <c:pt idx="5">
                  <c:v>-4.99</c:v>
                </c:pt>
                <c:pt idx="6">
                  <c:v>-4.9880000000000004</c:v>
                </c:pt>
                <c:pt idx="7">
                  <c:v>-4.9859999999999998</c:v>
                </c:pt>
                <c:pt idx="8">
                  <c:v>-4.984</c:v>
                </c:pt>
                <c:pt idx="9">
                  <c:v>-4.9820000000000002</c:v>
                </c:pt>
                <c:pt idx="10">
                  <c:v>-4.9800000000000004</c:v>
                </c:pt>
                <c:pt idx="11">
                  <c:v>-4.9779999999999998</c:v>
                </c:pt>
                <c:pt idx="12">
                  <c:v>-4.976</c:v>
                </c:pt>
                <c:pt idx="13">
                  <c:v>-4.9740000000000002</c:v>
                </c:pt>
                <c:pt idx="14">
                  <c:v>-4.9720000000000004</c:v>
                </c:pt>
                <c:pt idx="15">
                  <c:v>-4.97</c:v>
                </c:pt>
                <c:pt idx="16">
                  <c:v>-4.968</c:v>
                </c:pt>
                <c:pt idx="17">
                  <c:v>-4.9660000000000002</c:v>
                </c:pt>
                <c:pt idx="18">
                  <c:v>-4.9640000000000004</c:v>
                </c:pt>
                <c:pt idx="19">
                  <c:v>-4.9619999999999997</c:v>
                </c:pt>
                <c:pt idx="20">
                  <c:v>-4.96</c:v>
                </c:pt>
                <c:pt idx="21">
                  <c:v>-4.9580000000000002</c:v>
                </c:pt>
                <c:pt idx="22">
                  <c:v>-4.9560000000000004</c:v>
                </c:pt>
                <c:pt idx="23">
                  <c:v>-4.9540000000000104</c:v>
                </c:pt>
                <c:pt idx="24">
                  <c:v>-4.9520000000000097</c:v>
                </c:pt>
                <c:pt idx="25">
                  <c:v>-4.9500000000000099</c:v>
                </c:pt>
                <c:pt idx="26">
                  <c:v>-4.9480000000000102</c:v>
                </c:pt>
                <c:pt idx="27">
                  <c:v>-4.9460000000000104</c:v>
                </c:pt>
                <c:pt idx="28">
                  <c:v>-4.9440000000000097</c:v>
                </c:pt>
                <c:pt idx="29">
                  <c:v>-4.9420000000000099</c:v>
                </c:pt>
                <c:pt idx="30">
                  <c:v>-4.9400000000000102</c:v>
                </c:pt>
                <c:pt idx="31">
                  <c:v>-4.9380000000000104</c:v>
                </c:pt>
                <c:pt idx="32">
                  <c:v>-4.9360000000000097</c:v>
                </c:pt>
                <c:pt idx="33">
                  <c:v>-4.9340000000000099</c:v>
                </c:pt>
                <c:pt idx="34">
                  <c:v>-4.9320000000000102</c:v>
                </c:pt>
                <c:pt idx="35">
                  <c:v>-4.9300000000000104</c:v>
                </c:pt>
                <c:pt idx="36">
                  <c:v>-4.9280000000000097</c:v>
                </c:pt>
                <c:pt idx="37">
                  <c:v>-4.9260000000000099</c:v>
                </c:pt>
                <c:pt idx="38">
                  <c:v>-4.9240000000000101</c:v>
                </c:pt>
                <c:pt idx="39">
                  <c:v>-4.9220000000000104</c:v>
                </c:pt>
                <c:pt idx="40">
                  <c:v>-4.9200000000000097</c:v>
                </c:pt>
                <c:pt idx="41">
                  <c:v>-4.9180000000000099</c:v>
                </c:pt>
                <c:pt idx="42">
                  <c:v>-4.9160000000000101</c:v>
                </c:pt>
                <c:pt idx="43">
                  <c:v>-4.9140000000000104</c:v>
                </c:pt>
                <c:pt idx="44">
                  <c:v>-4.9120000000000097</c:v>
                </c:pt>
                <c:pt idx="45">
                  <c:v>-4.9100000000000099</c:v>
                </c:pt>
                <c:pt idx="46">
                  <c:v>-4.9080000000000101</c:v>
                </c:pt>
                <c:pt idx="47">
                  <c:v>-4.9060000000000104</c:v>
                </c:pt>
                <c:pt idx="48">
                  <c:v>-4.9040000000000097</c:v>
                </c:pt>
                <c:pt idx="49">
                  <c:v>-4.9020000000000099</c:v>
                </c:pt>
                <c:pt idx="50">
                  <c:v>-4.9000000000000101</c:v>
                </c:pt>
                <c:pt idx="51">
                  <c:v>-4.8980000000000103</c:v>
                </c:pt>
                <c:pt idx="52">
                  <c:v>-4.8960000000000097</c:v>
                </c:pt>
                <c:pt idx="53">
                  <c:v>-4.8940000000000099</c:v>
                </c:pt>
                <c:pt idx="54">
                  <c:v>-4.8920000000000101</c:v>
                </c:pt>
                <c:pt idx="55">
                  <c:v>-4.8900000000000103</c:v>
                </c:pt>
                <c:pt idx="56">
                  <c:v>-4.8880000000000097</c:v>
                </c:pt>
                <c:pt idx="57">
                  <c:v>-4.8860000000000099</c:v>
                </c:pt>
                <c:pt idx="58">
                  <c:v>-4.8840000000000101</c:v>
                </c:pt>
                <c:pt idx="59">
                  <c:v>-4.8820000000000103</c:v>
                </c:pt>
                <c:pt idx="60">
                  <c:v>-4.8800000000000097</c:v>
                </c:pt>
                <c:pt idx="61">
                  <c:v>-4.8780000000000099</c:v>
                </c:pt>
                <c:pt idx="62">
                  <c:v>-4.8760000000000101</c:v>
                </c:pt>
                <c:pt idx="63">
                  <c:v>-4.8740000000000103</c:v>
                </c:pt>
                <c:pt idx="64">
                  <c:v>-4.8720000000000097</c:v>
                </c:pt>
                <c:pt idx="65">
                  <c:v>-4.8700000000000099</c:v>
                </c:pt>
                <c:pt idx="66">
                  <c:v>-4.8680000000000199</c:v>
                </c:pt>
                <c:pt idx="67">
                  <c:v>-4.8660000000000103</c:v>
                </c:pt>
                <c:pt idx="68">
                  <c:v>-4.8640000000000096</c:v>
                </c:pt>
                <c:pt idx="69">
                  <c:v>-4.8620000000000196</c:v>
                </c:pt>
                <c:pt idx="70">
                  <c:v>-4.8600000000000199</c:v>
                </c:pt>
                <c:pt idx="71">
                  <c:v>-4.8580000000000201</c:v>
                </c:pt>
                <c:pt idx="72">
                  <c:v>-4.8560000000000203</c:v>
                </c:pt>
                <c:pt idx="73">
                  <c:v>-4.8540000000000196</c:v>
                </c:pt>
                <c:pt idx="74">
                  <c:v>-4.8520000000000199</c:v>
                </c:pt>
                <c:pt idx="75">
                  <c:v>-4.8500000000000201</c:v>
                </c:pt>
                <c:pt idx="76">
                  <c:v>-4.8480000000000203</c:v>
                </c:pt>
                <c:pt idx="77">
                  <c:v>-4.8460000000000196</c:v>
                </c:pt>
                <c:pt idx="78">
                  <c:v>-4.8440000000000198</c:v>
                </c:pt>
                <c:pt idx="79">
                  <c:v>-4.8420000000000201</c:v>
                </c:pt>
                <c:pt idx="80">
                  <c:v>-4.8400000000000203</c:v>
                </c:pt>
                <c:pt idx="81">
                  <c:v>-4.8380000000000196</c:v>
                </c:pt>
                <c:pt idx="82">
                  <c:v>-4.8360000000000198</c:v>
                </c:pt>
                <c:pt idx="83">
                  <c:v>-4.8340000000000201</c:v>
                </c:pt>
                <c:pt idx="84">
                  <c:v>-4.8320000000000203</c:v>
                </c:pt>
                <c:pt idx="85">
                  <c:v>-4.8300000000000196</c:v>
                </c:pt>
                <c:pt idx="86">
                  <c:v>-4.8280000000000198</c:v>
                </c:pt>
                <c:pt idx="87">
                  <c:v>-4.8260000000000201</c:v>
                </c:pt>
                <c:pt idx="88">
                  <c:v>-4.8240000000000203</c:v>
                </c:pt>
                <c:pt idx="89">
                  <c:v>-4.8220000000000196</c:v>
                </c:pt>
                <c:pt idx="90">
                  <c:v>-4.8200000000000198</c:v>
                </c:pt>
                <c:pt idx="91">
                  <c:v>-4.81800000000002</c:v>
                </c:pt>
                <c:pt idx="92">
                  <c:v>-4.8160000000000203</c:v>
                </c:pt>
                <c:pt idx="93">
                  <c:v>-4.8140000000000196</c:v>
                </c:pt>
                <c:pt idx="94">
                  <c:v>-4.8120000000000198</c:v>
                </c:pt>
                <c:pt idx="95">
                  <c:v>-4.81000000000002</c:v>
                </c:pt>
                <c:pt idx="96">
                  <c:v>-4.8080000000000203</c:v>
                </c:pt>
                <c:pt idx="97">
                  <c:v>-4.8060000000000196</c:v>
                </c:pt>
                <c:pt idx="98">
                  <c:v>-4.8040000000000198</c:v>
                </c:pt>
                <c:pt idx="99">
                  <c:v>-4.80200000000002</c:v>
                </c:pt>
                <c:pt idx="100">
                  <c:v>-4.8000000000000203</c:v>
                </c:pt>
                <c:pt idx="101">
                  <c:v>-4.7980000000000196</c:v>
                </c:pt>
                <c:pt idx="102">
                  <c:v>-4.7960000000000198</c:v>
                </c:pt>
                <c:pt idx="103">
                  <c:v>-4.79400000000002</c:v>
                </c:pt>
                <c:pt idx="104">
                  <c:v>-4.7920000000000202</c:v>
                </c:pt>
                <c:pt idx="105">
                  <c:v>-4.7900000000000196</c:v>
                </c:pt>
                <c:pt idx="106">
                  <c:v>-4.7880000000000198</c:v>
                </c:pt>
                <c:pt idx="107">
                  <c:v>-4.78600000000002</c:v>
                </c:pt>
                <c:pt idx="108">
                  <c:v>-4.7840000000000202</c:v>
                </c:pt>
                <c:pt idx="109">
                  <c:v>-4.7820000000000196</c:v>
                </c:pt>
                <c:pt idx="110">
                  <c:v>-4.7800000000000198</c:v>
                </c:pt>
                <c:pt idx="111">
                  <c:v>-4.77800000000002</c:v>
                </c:pt>
                <c:pt idx="112">
                  <c:v>-4.7760000000000202</c:v>
                </c:pt>
                <c:pt idx="113">
                  <c:v>-4.7740000000000196</c:v>
                </c:pt>
                <c:pt idx="114">
                  <c:v>-4.7720000000000304</c:v>
                </c:pt>
                <c:pt idx="115">
                  <c:v>-4.7700000000000298</c:v>
                </c:pt>
                <c:pt idx="116">
                  <c:v>-4.76800000000003</c:v>
                </c:pt>
                <c:pt idx="117">
                  <c:v>-4.7660000000000302</c:v>
                </c:pt>
                <c:pt idx="118">
                  <c:v>-4.7640000000000304</c:v>
                </c:pt>
                <c:pt idx="119">
                  <c:v>-4.7620000000000298</c:v>
                </c:pt>
                <c:pt idx="120">
                  <c:v>-4.76000000000003</c:v>
                </c:pt>
                <c:pt idx="121">
                  <c:v>-4.7580000000000302</c:v>
                </c:pt>
                <c:pt idx="122">
                  <c:v>-4.7560000000000304</c:v>
                </c:pt>
                <c:pt idx="123">
                  <c:v>-4.7540000000000298</c:v>
                </c:pt>
                <c:pt idx="124">
                  <c:v>-4.75200000000003</c:v>
                </c:pt>
                <c:pt idx="125">
                  <c:v>-4.7500000000000302</c:v>
                </c:pt>
                <c:pt idx="126">
                  <c:v>-4.7480000000000304</c:v>
                </c:pt>
                <c:pt idx="127">
                  <c:v>-4.7460000000000298</c:v>
                </c:pt>
                <c:pt idx="128">
                  <c:v>-4.74400000000003</c:v>
                </c:pt>
                <c:pt idx="129">
                  <c:v>-4.7420000000000302</c:v>
                </c:pt>
                <c:pt idx="130">
                  <c:v>-4.7400000000000304</c:v>
                </c:pt>
                <c:pt idx="131">
                  <c:v>-4.7380000000000297</c:v>
                </c:pt>
                <c:pt idx="132">
                  <c:v>-4.73600000000003</c:v>
                </c:pt>
                <c:pt idx="133">
                  <c:v>-4.7340000000000302</c:v>
                </c:pt>
                <c:pt idx="134">
                  <c:v>-4.7320000000000304</c:v>
                </c:pt>
                <c:pt idx="135">
                  <c:v>-4.7300000000000297</c:v>
                </c:pt>
                <c:pt idx="136">
                  <c:v>-4.72800000000003</c:v>
                </c:pt>
                <c:pt idx="137">
                  <c:v>-4.7260000000000302</c:v>
                </c:pt>
                <c:pt idx="138">
                  <c:v>-4.7240000000000304</c:v>
                </c:pt>
                <c:pt idx="139">
                  <c:v>-4.7220000000000297</c:v>
                </c:pt>
                <c:pt idx="140">
                  <c:v>-4.7200000000000299</c:v>
                </c:pt>
                <c:pt idx="141">
                  <c:v>-4.7180000000000302</c:v>
                </c:pt>
                <c:pt idx="142">
                  <c:v>-4.7160000000000304</c:v>
                </c:pt>
                <c:pt idx="143">
                  <c:v>-4.7140000000000297</c:v>
                </c:pt>
                <c:pt idx="144">
                  <c:v>-4.7120000000000299</c:v>
                </c:pt>
                <c:pt idx="145">
                  <c:v>-4.7100000000000302</c:v>
                </c:pt>
                <c:pt idx="146">
                  <c:v>-4.7080000000000304</c:v>
                </c:pt>
                <c:pt idx="147">
                  <c:v>-4.7060000000000297</c:v>
                </c:pt>
                <c:pt idx="148">
                  <c:v>-4.7040000000000299</c:v>
                </c:pt>
                <c:pt idx="149">
                  <c:v>-4.7020000000000302</c:v>
                </c:pt>
                <c:pt idx="150">
                  <c:v>-4.7000000000000304</c:v>
                </c:pt>
                <c:pt idx="151">
                  <c:v>-4.6980000000000297</c:v>
                </c:pt>
                <c:pt idx="152">
                  <c:v>-4.6960000000000299</c:v>
                </c:pt>
                <c:pt idx="153">
                  <c:v>-4.6940000000000301</c:v>
                </c:pt>
                <c:pt idx="154">
                  <c:v>-4.6920000000000304</c:v>
                </c:pt>
                <c:pt idx="155">
                  <c:v>-4.6900000000000297</c:v>
                </c:pt>
                <c:pt idx="156">
                  <c:v>-4.6880000000000299</c:v>
                </c:pt>
                <c:pt idx="157">
                  <c:v>-4.6860000000000399</c:v>
                </c:pt>
                <c:pt idx="158">
                  <c:v>-4.6840000000000304</c:v>
                </c:pt>
                <c:pt idx="159">
                  <c:v>-4.6820000000000404</c:v>
                </c:pt>
                <c:pt idx="160">
                  <c:v>-4.6800000000000397</c:v>
                </c:pt>
                <c:pt idx="161">
                  <c:v>-4.6780000000000301</c:v>
                </c:pt>
                <c:pt idx="162">
                  <c:v>-4.6760000000000401</c:v>
                </c:pt>
                <c:pt idx="163">
                  <c:v>-4.6740000000000403</c:v>
                </c:pt>
                <c:pt idx="164">
                  <c:v>-4.6720000000000397</c:v>
                </c:pt>
                <c:pt idx="165">
                  <c:v>-4.6700000000000399</c:v>
                </c:pt>
                <c:pt idx="166">
                  <c:v>-4.6680000000000401</c:v>
                </c:pt>
                <c:pt idx="167">
                  <c:v>-4.6660000000000403</c:v>
                </c:pt>
                <c:pt idx="168">
                  <c:v>-4.6640000000000397</c:v>
                </c:pt>
                <c:pt idx="169">
                  <c:v>-4.6620000000000399</c:v>
                </c:pt>
                <c:pt idx="170">
                  <c:v>-4.6600000000000401</c:v>
                </c:pt>
                <c:pt idx="171">
                  <c:v>-4.6580000000000403</c:v>
                </c:pt>
                <c:pt idx="172">
                  <c:v>-4.6560000000000397</c:v>
                </c:pt>
                <c:pt idx="173">
                  <c:v>-4.6540000000000399</c:v>
                </c:pt>
                <c:pt idx="174">
                  <c:v>-4.6520000000000401</c:v>
                </c:pt>
                <c:pt idx="175">
                  <c:v>-4.6500000000000403</c:v>
                </c:pt>
                <c:pt idx="176">
                  <c:v>-4.6480000000000397</c:v>
                </c:pt>
                <c:pt idx="177">
                  <c:v>-4.6460000000000399</c:v>
                </c:pt>
                <c:pt idx="178">
                  <c:v>-4.6440000000000401</c:v>
                </c:pt>
                <c:pt idx="179">
                  <c:v>-4.6420000000000403</c:v>
                </c:pt>
                <c:pt idx="180">
                  <c:v>-4.6400000000000396</c:v>
                </c:pt>
                <c:pt idx="181">
                  <c:v>-4.6380000000000399</c:v>
                </c:pt>
                <c:pt idx="182">
                  <c:v>-4.6360000000000401</c:v>
                </c:pt>
                <c:pt idx="183">
                  <c:v>-4.6340000000000403</c:v>
                </c:pt>
                <c:pt idx="184">
                  <c:v>-4.6320000000000396</c:v>
                </c:pt>
                <c:pt idx="185">
                  <c:v>-4.6300000000000399</c:v>
                </c:pt>
                <c:pt idx="186">
                  <c:v>-4.6280000000000401</c:v>
                </c:pt>
                <c:pt idx="187">
                  <c:v>-4.6260000000000403</c:v>
                </c:pt>
                <c:pt idx="188">
                  <c:v>-4.6240000000000396</c:v>
                </c:pt>
                <c:pt idx="189">
                  <c:v>-4.6220000000000399</c:v>
                </c:pt>
                <c:pt idx="190">
                  <c:v>-4.6200000000000401</c:v>
                </c:pt>
                <c:pt idx="191">
                  <c:v>-4.6180000000000403</c:v>
                </c:pt>
                <c:pt idx="192">
                  <c:v>-4.6160000000000396</c:v>
                </c:pt>
                <c:pt idx="193">
                  <c:v>-4.6140000000000398</c:v>
                </c:pt>
                <c:pt idx="194">
                  <c:v>-4.6120000000000401</c:v>
                </c:pt>
                <c:pt idx="195">
                  <c:v>-4.6100000000000403</c:v>
                </c:pt>
                <c:pt idx="196">
                  <c:v>-4.6080000000000396</c:v>
                </c:pt>
                <c:pt idx="197">
                  <c:v>-4.6060000000000398</c:v>
                </c:pt>
                <c:pt idx="198">
                  <c:v>-4.6040000000000401</c:v>
                </c:pt>
                <c:pt idx="199">
                  <c:v>-4.6020000000000403</c:v>
                </c:pt>
                <c:pt idx="200">
                  <c:v>-4.6000000000000396</c:v>
                </c:pt>
                <c:pt idx="201">
                  <c:v>-4.5980000000000398</c:v>
                </c:pt>
                <c:pt idx="202">
                  <c:v>-4.5960000000000401</c:v>
                </c:pt>
                <c:pt idx="203">
                  <c:v>-4.5940000000000403</c:v>
                </c:pt>
                <c:pt idx="204">
                  <c:v>-4.5920000000000396</c:v>
                </c:pt>
                <c:pt idx="205">
                  <c:v>-4.5900000000000496</c:v>
                </c:pt>
                <c:pt idx="206">
                  <c:v>-4.5880000000000498</c:v>
                </c:pt>
                <c:pt idx="207">
                  <c:v>-4.58600000000005</c:v>
                </c:pt>
                <c:pt idx="208">
                  <c:v>-4.5840000000000503</c:v>
                </c:pt>
                <c:pt idx="209">
                  <c:v>-4.5820000000000496</c:v>
                </c:pt>
                <c:pt idx="210">
                  <c:v>-4.5800000000000498</c:v>
                </c:pt>
                <c:pt idx="211">
                  <c:v>-4.57800000000005</c:v>
                </c:pt>
                <c:pt idx="212">
                  <c:v>-4.5760000000000502</c:v>
                </c:pt>
                <c:pt idx="213">
                  <c:v>-4.5740000000000496</c:v>
                </c:pt>
                <c:pt idx="214">
                  <c:v>-4.5720000000000498</c:v>
                </c:pt>
                <c:pt idx="215">
                  <c:v>-4.57000000000005</c:v>
                </c:pt>
                <c:pt idx="216">
                  <c:v>-4.5680000000000502</c:v>
                </c:pt>
                <c:pt idx="217">
                  <c:v>-4.5660000000000496</c:v>
                </c:pt>
                <c:pt idx="218">
                  <c:v>-4.5640000000000498</c:v>
                </c:pt>
                <c:pt idx="219">
                  <c:v>-4.56200000000005</c:v>
                </c:pt>
                <c:pt idx="220">
                  <c:v>-4.5600000000000502</c:v>
                </c:pt>
                <c:pt idx="221">
                  <c:v>-4.5580000000000496</c:v>
                </c:pt>
                <c:pt idx="222">
                  <c:v>-4.5560000000000498</c:v>
                </c:pt>
                <c:pt idx="223">
                  <c:v>-4.55400000000005</c:v>
                </c:pt>
                <c:pt idx="224">
                  <c:v>-4.5520000000000502</c:v>
                </c:pt>
                <c:pt idx="225">
                  <c:v>-4.5500000000000496</c:v>
                </c:pt>
                <c:pt idx="226">
                  <c:v>-4.5480000000000498</c:v>
                </c:pt>
                <c:pt idx="227">
                  <c:v>-4.54600000000005</c:v>
                </c:pt>
                <c:pt idx="228">
                  <c:v>-4.5440000000000502</c:v>
                </c:pt>
                <c:pt idx="229">
                  <c:v>-4.5420000000000504</c:v>
                </c:pt>
                <c:pt idx="230">
                  <c:v>-4.5400000000000498</c:v>
                </c:pt>
                <c:pt idx="231">
                  <c:v>-4.53800000000005</c:v>
                </c:pt>
                <c:pt idx="232">
                  <c:v>-4.5360000000000502</c:v>
                </c:pt>
                <c:pt idx="233">
                  <c:v>-4.5340000000000504</c:v>
                </c:pt>
                <c:pt idx="234">
                  <c:v>-4.5320000000000498</c:v>
                </c:pt>
                <c:pt idx="235">
                  <c:v>-4.53000000000005</c:v>
                </c:pt>
                <c:pt idx="236">
                  <c:v>-4.5280000000000502</c:v>
                </c:pt>
                <c:pt idx="237">
                  <c:v>-4.5260000000000504</c:v>
                </c:pt>
                <c:pt idx="238">
                  <c:v>-4.5240000000000498</c:v>
                </c:pt>
                <c:pt idx="239">
                  <c:v>-4.52200000000005</c:v>
                </c:pt>
                <c:pt idx="240">
                  <c:v>-4.5200000000000502</c:v>
                </c:pt>
                <c:pt idx="241">
                  <c:v>-4.5180000000000504</c:v>
                </c:pt>
                <c:pt idx="242">
                  <c:v>-4.5160000000000498</c:v>
                </c:pt>
                <c:pt idx="243">
                  <c:v>-4.51400000000005</c:v>
                </c:pt>
                <c:pt idx="244">
                  <c:v>-4.5120000000000502</c:v>
                </c:pt>
                <c:pt idx="245">
                  <c:v>-4.5100000000000504</c:v>
                </c:pt>
                <c:pt idx="246">
                  <c:v>-4.5080000000000497</c:v>
                </c:pt>
                <c:pt idx="247">
                  <c:v>-4.50600000000005</c:v>
                </c:pt>
                <c:pt idx="248">
                  <c:v>-4.5040000000000502</c:v>
                </c:pt>
                <c:pt idx="249">
                  <c:v>-4.5020000000000504</c:v>
                </c:pt>
                <c:pt idx="250">
                  <c:v>-4.5000000000000604</c:v>
                </c:pt>
                <c:pt idx="251">
                  <c:v>-4.4980000000000597</c:v>
                </c:pt>
                <c:pt idx="252">
                  <c:v>-4.4960000000000599</c:v>
                </c:pt>
                <c:pt idx="253">
                  <c:v>-4.4940000000000602</c:v>
                </c:pt>
                <c:pt idx="254">
                  <c:v>-4.4920000000000604</c:v>
                </c:pt>
                <c:pt idx="255">
                  <c:v>-4.4900000000000597</c:v>
                </c:pt>
                <c:pt idx="256">
                  <c:v>-4.4880000000000599</c:v>
                </c:pt>
                <c:pt idx="257">
                  <c:v>-4.4860000000000602</c:v>
                </c:pt>
                <c:pt idx="258">
                  <c:v>-4.4840000000000604</c:v>
                </c:pt>
                <c:pt idx="259">
                  <c:v>-4.4820000000000597</c:v>
                </c:pt>
                <c:pt idx="260">
                  <c:v>-4.4800000000000599</c:v>
                </c:pt>
                <c:pt idx="261">
                  <c:v>-4.4780000000000602</c:v>
                </c:pt>
                <c:pt idx="262">
                  <c:v>-4.4760000000000604</c:v>
                </c:pt>
                <c:pt idx="263">
                  <c:v>-4.4740000000000597</c:v>
                </c:pt>
                <c:pt idx="264">
                  <c:v>-4.4720000000000599</c:v>
                </c:pt>
                <c:pt idx="265">
                  <c:v>-4.4700000000000601</c:v>
                </c:pt>
                <c:pt idx="266">
                  <c:v>-4.4680000000000604</c:v>
                </c:pt>
                <c:pt idx="267">
                  <c:v>-4.4660000000000597</c:v>
                </c:pt>
                <c:pt idx="268">
                  <c:v>-4.4640000000000599</c:v>
                </c:pt>
                <c:pt idx="269">
                  <c:v>-4.4620000000000601</c:v>
                </c:pt>
                <c:pt idx="270">
                  <c:v>-4.4600000000000604</c:v>
                </c:pt>
                <c:pt idx="271">
                  <c:v>-4.4580000000000597</c:v>
                </c:pt>
                <c:pt idx="272">
                  <c:v>-4.4560000000000599</c:v>
                </c:pt>
                <c:pt idx="273">
                  <c:v>-4.4540000000000601</c:v>
                </c:pt>
                <c:pt idx="274">
                  <c:v>-4.4520000000000604</c:v>
                </c:pt>
                <c:pt idx="275">
                  <c:v>-4.4500000000000597</c:v>
                </c:pt>
                <c:pt idx="276">
                  <c:v>-4.4480000000000599</c:v>
                </c:pt>
                <c:pt idx="277">
                  <c:v>-4.4460000000000601</c:v>
                </c:pt>
                <c:pt idx="278">
                  <c:v>-4.4440000000000603</c:v>
                </c:pt>
                <c:pt idx="279">
                  <c:v>-4.4420000000000597</c:v>
                </c:pt>
                <c:pt idx="280">
                  <c:v>-4.4400000000000599</c:v>
                </c:pt>
                <c:pt idx="281">
                  <c:v>-4.4380000000000601</c:v>
                </c:pt>
                <c:pt idx="282">
                  <c:v>-4.4360000000000603</c:v>
                </c:pt>
                <c:pt idx="283">
                  <c:v>-4.4340000000000597</c:v>
                </c:pt>
                <c:pt idx="284">
                  <c:v>-4.4320000000000599</c:v>
                </c:pt>
                <c:pt idx="285">
                  <c:v>-4.4300000000000601</c:v>
                </c:pt>
                <c:pt idx="286">
                  <c:v>-4.4280000000000603</c:v>
                </c:pt>
                <c:pt idx="287">
                  <c:v>-4.4260000000000597</c:v>
                </c:pt>
                <c:pt idx="288">
                  <c:v>-4.4240000000000599</c:v>
                </c:pt>
                <c:pt idx="289">
                  <c:v>-4.4220000000000601</c:v>
                </c:pt>
                <c:pt idx="290">
                  <c:v>-4.4200000000000603</c:v>
                </c:pt>
                <c:pt idx="291">
                  <c:v>-4.4180000000000597</c:v>
                </c:pt>
                <c:pt idx="292">
                  <c:v>-4.4160000000000599</c:v>
                </c:pt>
                <c:pt idx="293">
                  <c:v>-4.4140000000000699</c:v>
                </c:pt>
                <c:pt idx="294">
                  <c:v>-4.4120000000000603</c:v>
                </c:pt>
                <c:pt idx="295">
                  <c:v>-4.4100000000000597</c:v>
                </c:pt>
                <c:pt idx="296">
                  <c:v>-4.4080000000000696</c:v>
                </c:pt>
                <c:pt idx="297">
                  <c:v>-4.4060000000000601</c:v>
                </c:pt>
                <c:pt idx="298">
                  <c:v>-4.4040000000000701</c:v>
                </c:pt>
                <c:pt idx="299">
                  <c:v>-4.4020000000000703</c:v>
                </c:pt>
                <c:pt idx="300">
                  <c:v>-4.4000000000000696</c:v>
                </c:pt>
                <c:pt idx="301">
                  <c:v>-4.3980000000000699</c:v>
                </c:pt>
                <c:pt idx="302">
                  <c:v>-4.3960000000000701</c:v>
                </c:pt>
                <c:pt idx="303">
                  <c:v>-4.3940000000000703</c:v>
                </c:pt>
                <c:pt idx="304">
                  <c:v>-4.3920000000000696</c:v>
                </c:pt>
                <c:pt idx="305">
                  <c:v>-4.3900000000000698</c:v>
                </c:pt>
                <c:pt idx="306">
                  <c:v>-4.3880000000000701</c:v>
                </c:pt>
                <c:pt idx="307">
                  <c:v>-4.3860000000000703</c:v>
                </c:pt>
                <c:pt idx="308">
                  <c:v>-4.3840000000000696</c:v>
                </c:pt>
                <c:pt idx="309">
                  <c:v>-4.3820000000000698</c:v>
                </c:pt>
                <c:pt idx="310">
                  <c:v>-4.3800000000000701</c:v>
                </c:pt>
                <c:pt idx="311">
                  <c:v>-4.3780000000000703</c:v>
                </c:pt>
                <c:pt idx="312">
                  <c:v>-4.3760000000000696</c:v>
                </c:pt>
                <c:pt idx="313">
                  <c:v>-4.3740000000000698</c:v>
                </c:pt>
                <c:pt idx="314">
                  <c:v>-4.3720000000000701</c:v>
                </c:pt>
                <c:pt idx="315">
                  <c:v>-4.3700000000000703</c:v>
                </c:pt>
                <c:pt idx="316">
                  <c:v>-4.3680000000000696</c:v>
                </c:pt>
                <c:pt idx="317">
                  <c:v>-4.3660000000000698</c:v>
                </c:pt>
                <c:pt idx="318">
                  <c:v>-4.36400000000007</c:v>
                </c:pt>
                <c:pt idx="319">
                  <c:v>-4.3620000000000703</c:v>
                </c:pt>
                <c:pt idx="320">
                  <c:v>-4.3600000000000696</c:v>
                </c:pt>
                <c:pt idx="321">
                  <c:v>-4.3580000000000698</c:v>
                </c:pt>
                <c:pt idx="322">
                  <c:v>-4.35600000000007</c:v>
                </c:pt>
                <c:pt idx="323">
                  <c:v>-4.3540000000000703</c:v>
                </c:pt>
                <c:pt idx="324">
                  <c:v>-4.3520000000000696</c:v>
                </c:pt>
                <c:pt idx="325">
                  <c:v>-4.3500000000000698</c:v>
                </c:pt>
                <c:pt idx="326">
                  <c:v>-4.34800000000007</c:v>
                </c:pt>
                <c:pt idx="327">
                  <c:v>-4.3460000000000703</c:v>
                </c:pt>
                <c:pt idx="328">
                  <c:v>-4.3440000000000696</c:v>
                </c:pt>
                <c:pt idx="329">
                  <c:v>-4.3420000000000698</c:v>
                </c:pt>
                <c:pt idx="330">
                  <c:v>-4.34000000000007</c:v>
                </c:pt>
                <c:pt idx="331">
                  <c:v>-4.3380000000000702</c:v>
                </c:pt>
                <c:pt idx="332">
                  <c:v>-4.3360000000000696</c:v>
                </c:pt>
                <c:pt idx="333">
                  <c:v>-4.3340000000000698</c:v>
                </c:pt>
                <c:pt idx="334">
                  <c:v>-4.33200000000007</c:v>
                </c:pt>
                <c:pt idx="335">
                  <c:v>-4.3300000000000702</c:v>
                </c:pt>
                <c:pt idx="336">
                  <c:v>-4.3280000000000696</c:v>
                </c:pt>
                <c:pt idx="337">
                  <c:v>-4.3260000000000698</c:v>
                </c:pt>
                <c:pt idx="338">
                  <c:v>-4.32400000000007</c:v>
                </c:pt>
                <c:pt idx="339">
                  <c:v>-4.3220000000000702</c:v>
                </c:pt>
                <c:pt idx="340">
                  <c:v>-4.3200000000000696</c:v>
                </c:pt>
                <c:pt idx="341">
                  <c:v>-4.3180000000000804</c:v>
                </c:pt>
                <c:pt idx="342">
                  <c:v>-4.3160000000000798</c:v>
                </c:pt>
                <c:pt idx="343">
                  <c:v>-4.31400000000008</c:v>
                </c:pt>
                <c:pt idx="344">
                  <c:v>-4.3120000000000802</c:v>
                </c:pt>
                <c:pt idx="345">
                  <c:v>-4.3100000000000804</c:v>
                </c:pt>
                <c:pt idx="346">
                  <c:v>-4.3080000000000798</c:v>
                </c:pt>
                <c:pt idx="347">
                  <c:v>-4.30600000000008</c:v>
                </c:pt>
                <c:pt idx="348">
                  <c:v>-4.3040000000000802</c:v>
                </c:pt>
                <c:pt idx="349">
                  <c:v>-4.3020000000000804</c:v>
                </c:pt>
                <c:pt idx="350">
                  <c:v>-4.3000000000000798</c:v>
                </c:pt>
                <c:pt idx="351">
                  <c:v>-4.29800000000008</c:v>
                </c:pt>
                <c:pt idx="352">
                  <c:v>-4.2960000000000802</c:v>
                </c:pt>
                <c:pt idx="353">
                  <c:v>-4.2940000000000804</c:v>
                </c:pt>
                <c:pt idx="354">
                  <c:v>-4.2920000000000798</c:v>
                </c:pt>
                <c:pt idx="355">
                  <c:v>-4.29000000000008</c:v>
                </c:pt>
                <c:pt idx="356">
                  <c:v>-4.2880000000000802</c:v>
                </c:pt>
                <c:pt idx="357">
                  <c:v>-4.2860000000000804</c:v>
                </c:pt>
                <c:pt idx="358">
                  <c:v>-4.2840000000000797</c:v>
                </c:pt>
                <c:pt idx="359">
                  <c:v>-4.28200000000008</c:v>
                </c:pt>
                <c:pt idx="360">
                  <c:v>-4.2800000000000802</c:v>
                </c:pt>
                <c:pt idx="361">
                  <c:v>-4.2780000000000804</c:v>
                </c:pt>
                <c:pt idx="362">
                  <c:v>-4.2760000000000797</c:v>
                </c:pt>
                <c:pt idx="363">
                  <c:v>-4.27400000000008</c:v>
                </c:pt>
                <c:pt idx="364">
                  <c:v>-4.2720000000000802</c:v>
                </c:pt>
                <c:pt idx="365">
                  <c:v>-4.2700000000000804</c:v>
                </c:pt>
                <c:pt idx="366">
                  <c:v>-4.2680000000000797</c:v>
                </c:pt>
                <c:pt idx="367">
                  <c:v>-4.26600000000008</c:v>
                </c:pt>
                <c:pt idx="368">
                  <c:v>-4.2640000000000802</c:v>
                </c:pt>
                <c:pt idx="369">
                  <c:v>-4.2620000000000804</c:v>
                </c:pt>
                <c:pt idx="370">
                  <c:v>-4.2600000000000797</c:v>
                </c:pt>
                <c:pt idx="371">
                  <c:v>-4.2580000000000799</c:v>
                </c:pt>
                <c:pt idx="372">
                  <c:v>-4.2560000000000802</c:v>
                </c:pt>
                <c:pt idx="373">
                  <c:v>-4.2540000000000804</c:v>
                </c:pt>
                <c:pt idx="374">
                  <c:v>-4.2520000000000797</c:v>
                </c:pt>
                <c:pt idx="375">
                  <c:v>-4.2500000000000799</c:v>
                </c:pt>
                <c:pt idx="376">
                  <c:v>-4.2480000000000802</c:v>
                </c:pt>
                <c:pt idx="377">
                  <c:v>-4.2460000000000804</c:v>
                </c:pt>
                <c:pt idx="378">
                  <c:v>-4.2440000000000797</c:v>
                </c:pt>
                <c:pt idx="379">
                  <c:v>-4.2420000000000799</c:v>
                </c:pt>
                <c:pt idx="380">
                  <c:v>-4.2400000000000801</c:v>
                </c:pt>
                <c:pt idx="381">
                  <c:v>-4.2380000000000804</c:v>
                </c:pt>
                <c:pt idx="382">
                  <c:v>-4.2360000000000797</c:v>
                </c:pt>
                <c:pt idx="383">
                  <c:v>-4.2340000000000799</c:v>
                </c:pt>
                <c:pt idx="384">
                  <c:v>-4.2320000000000801</c:v>
                </c:pt>
                <c:pt idx="385">
                  <c:v>-4.2300000000000804</c:v>
                </c:pt>
                <c:pt idx="386">
                  <c:v>-4.2280000000000904</c:v>
                </c:pt>
                <c:pt idx="387">
                  <c:v>-4.2260000000000897</c:v>
                </c:pt>
                <c:pt idx="388">
                  <c:v>-4.2240000000000899</c:v>
                </c:pt>
                <c:pt idx="389">
                  <c:v>-4.2220000000000901</c:v>
                </c:pt>
                <c:pt idx="390">
                  <c:v>-4.2200000000000903</c:v>
                </c:pt>
                <c:pt idx="391">
                  <c:v>-4.2180000000000897</c:v>
                </c:pt>
                <c:pt idx="392">
                  <c:v>-4.2160000000000899</c:v>
                </c:pt>
                <c:pt idx="393">
                  <c:v>-4.2140000000000901</c:v>
                </c:pt>
                <c:pt idx="394">
                  <c:v>-4.2120000000000903</c:v>
                </c:pt>
                <c:pt idx="395">
                  <c:v>-4.2100000000000897</c:v>
                </c:pt>
                <c:pt idx="396">
                  <c:v>-4.2080000000000899</c:v>
                </c:pt>
                <c:pt idx="397">
                  <c:v>-4.2060000000000901</c:v>
                </c:pt>
                <c:pt idx="398">
                  <c:v>-4.2040000000000903</c:v>
                </c:pt>
                <c:pt idx="399">
                  <c:v>-4.2020000000000897</c:v>
                </c:pt>
                <c:pt idx="400">
                  <c:v>-4.2000000000000899</c:v>
                </c:pt>
                <c:pt idx="401">
                  <c:v>-4.1980000000000901</c:v>
                </c:pt>
                <c:pt idx="402">
                  <c:v>-4.1960000000000903</c:v>
                </c:pt>
                <c:pt idx="403">
                  <c:v>-4.1940000000000897</c:v>
                </c:pt>
                <c:pt idx="404">
                  <c:v>-4.1920000000000899</c:v>
                </c:pt>
                <c:pt idx="405">
                  <c:v>-4.1900000000000901</c:v>
                </c:pt>
                <c:pt idx="406">
                  <c:v>-4.1880000000000903</c:v>
                </c:pt>
                <c:pt idx="407">
                  <c:v>-4.1860000000000896</c:v>
                </c:pt>
                <c:pt idx="408">
                  <c:v>-4.1840000000000899</c:v>
                </c:pt>
                <c:pt idx="409">
                  <c:v>-4.1820000000000901</c:v>
                </c:pt>
                <c:pt idx="410">
                  <c:v>-4.1800000000000903</c:v>
                </c:pt>
                <c:pt idx="411">
                  <c:v>-4.1780000000000896</c:v>
                </c:pt>
                <c:pt idx="412">
                  <c:v>-4.1760000000000899</c:v>
                </c:pt>
                <c:pt idx="413">
                  <c:v>-4.1740000000000901</c:v>
                </c:pt>
                <c:pt idx="414">
                  <c:v>-4.1720000000000903</c:v>
                </c:pt>
                <c:pt idx="415">
                  <c:v>-4.1700000000000896</c:v>
                </c:pt>
                <c:pt idx="416">
                  <c:v>-4.1680000000000899</c:v>
                </c:pt>
                <c:pt idx="417">
                  <c:v>-4.1660000000000901</c:v>
                </c:pt>
                <c:pt idx="418">
                  <c:v>-4.1640000000000903</c:v>
                </c:pt>
                <c:pt idx="419">
                  <c:v>-4.1620000000000896</c:v>
                </c:pt>
                <c:pt idx="420">
                  <c:v>-4.1600000000000898</c:v>
                </c:pt>
                <c:pt idx="421">
                  <c:v>-4.1580000000000901</c:v>
                </c:pt>
                <c:pt idx="422">
                  <c:v>-4.1560000000000903</c:v>
                </c:pt>
                <c:pt idx="423">
                  <c:v>-4.1540000000000896</c:v>
                </c:pt>
                <c:pt idx="424">
                  <c:v>-4.1520000000000898</c:v>
                </c:pt>
                <c:pt idx="425">
                  <c:v>-4.1500000000000901</c:v>
                </c:pt>
                <c:pt idx="426">
                  <c:v>-4.1480000000000903</c:v>
                </c:pt>
                <c:pt idx="427">
                  <c:v>-4.1460000000000896</c:v>
                </c:pt>
                <c:pt idx="428">
                  <c:v>-4.1440000000000898</c:v>
                </c:pt>
                <c:pt idx="429">
                  <c:v>-4.1420000000000901</c:v>
                </c:pt>
                <c:pt idx="430">
                  <c:v>-4.1400000000000903</c:v>
                </c:pt>
                <c:pt idx="431">
                  <c:v>-4.1380000000000896</c:v>
                </c:pt>
                <c:pt idx="432">
                  <c:v>-4.1360000000000996</c:v>
                </c:pt>
                <c:pt idx="433">
                  <c:v>-4.1340000000000998</c:v>
                </c:pt>
                <c:pt idx="434">
                  <c:v>-4.1320000000001</c:v>
                </c:pt>
                <c:pt idx="435">
                  <c:v>-4.1300000000001003</c:v>
                </c:pt>
                <c:pt idx="436">
                  <c:v>-4.1280000000000996</c:v>
                </c:pt>
                <c:pt idx="437">
                  <c:v>-4.1260000000000998</c:v>
                </c:pt>
                <c:pt idx="438">
                  <c:v>-4.1240000000001</c:v>
                </c:pt>
                <c:pt idx="439">
                  <c:v>-4.1220000000001003</c:v>
                </c:pt>
                <c:pt idx="440">
                  <c:v>-4.1200000000000996</c:v>
                </c:pt>
                <c:pt idx="441">
                  <c:v>-4.1180000000000998</c:v>
                </c:pt>
                <c:pt idx="442">
                  <c:v>-4.1160000000001</c:v>
                </c:pt>
                <c:pt idx="443">
                  <c:v>-4.1140000000001002</c:v>
                </c:pt>
                <c:pt idx="444">
                  <c:v>-4.1120000000000996</c:v>
                </c:pt>
                <c:pt idx="445">
                  <c:v>-4.1100000000000998</c:v>
                </c:pt>
                <c:pt idx="446">
                  <c:v>-4.1080000000001</c:v>
                </c:pt>
                <c:pt idx="447">
                  <c:v>-4.1060000000001002</c:v>
                </c:pt>
                <c:pt idx="448">
                  <c:v>-4.1040000000000996</c:v>
                </c:pt>
                <c:pt idx="449">
                  <c:v>-4.1020000000000998</c:v>
                </c:pt>
                <c:pt idx="450">
                  <c:v>-4.1000000000001</c:v>
                </c:pt>
                <c:pt idx="451">
                  <c:v>-4.0980000000001002</c:v>
                </c:pt>
                <c:pt idx="452">
                  <c:v>-4.0960000000000996</c:v>
                </c:pt>
                <c:pt idx="453">
                  <c:v>-4.0940000000000998</c:v>
                </c:pt>
                <c:pt idx="454">
                  <c:v>-4.0920000000001</c:v>
                </c:pt>
                <c:pt idx="455">
                  <c:v>-4.0900000000001002</c:v>
                </c:pt>
                <c:pt idx="456">
                  <c:v>-4.0880000000001004</c:v>
                </c:pt>
                <c:pt idx="457">
                  <c:v>-4.0860000000000998</c:v>
                </c:pt>
                <c:pt idx="458">
                  <c:v>-4.0840000000001</c:v>
                </c:pt>
                <c:pt idx="459">
                  <c:v>-4.0820000000001002</c:v>
                </c:pt>
                <c:pt idx="460">
                  <c:v>-4.0800000000001004</c:v>
                </c:pt>
                <c:pt idx="461">
                  <c:v>-4.0780000000000998</c:v>
                </c:pt>
                <c:pt idx="462">
                  <c:v>-4.0760000000001</c:v>
                </c:pt>
                <c:pt idx="463">
                  <c:v>-4.0740000000001002</c:v>
                </c:pt>
                <c:pt idx="464">
                  <c:v>-4.0720000000001004</c:v>
                </c:pt>
                <c:pt idx="465">
                  <c:v>-4.0700000000000998</c:v>
                </c:pt>
                <c:pt idx="466">
                  <c:v>-4.0680000000001</c:v>
                </c:pt>
                <c:pt idx="467">
                  <c:v>-4.0660000000001002</c:v>
                </c:pt>
                <c:pt idx="468">
                  <c:v>-4.0640000000001004</c:v>
                </c:pt>
                <c:pt idx="469">
                  <c:v>-4.0620000000000998</c:v>
                </c:pt>
                <c:pt idx="470">
                  <c:v>-4.0600000000001</c:v>
                </c:pt>
                <c:pt idx="471">
                  <c:v>-4.0580000000001002</c:v>
                </c:pt>
                <c:pt idx="472">
                  <c:v>-4.0560000000001004</c:v>
                </c:pt>
                <c:pt idx="473">
                  <c:v>-4.0540000000000997</c:v>
                </c:pt>
                <c:pt idx="474">
                  <c:v>-4.0520000000001</c:v>
                </c:pt>
                <c:pt idx="475">
                  <c:v>-4.0500000000001002</c:v>
                </c:pt>
                <c:pt idx="476">
                  <c:v>-4.0480000000001004</c:v>
                </c:pt>
                <c:pt idx="477">
                  <c:v>-4.0460000000001104</c:v>
                </c:pt>
                <c:pt idx="478">
                  <c:v>-4.0440000000001097</c:v>
                </c:pt>
                <c:pt idx="479">
                  <c:v>-4.0420000000001099</c:v>
                </c:pt>
                <c:pt idx="480">
                  <c:v>-4.0400000000001102</c:v>
                </c:pt>
                <c:pt idx="481">
                  <c:v>-4.0380000000001104</c:v>
                </c:pt>
                <c:pt idx="482">
                  <c:v>-4.0360000000001097</c:v>
                </c:pt>
                <c:pt idx="483">
                  <c:v>-4.0340000000001099</c:v>
                </c:pt>
                <c:pt idx="484">
                  <c:v>-4.0320000000001102</c:v>
                </c:pt>
                <c:pt idx="485">
                  <c:v>-4.0300000000001104</c:v>
                </c:pt>
                <c:pt idx="486">
                  <c:v>-4.0280000000001097</c:v>
                </c:pt>
                <c:pt idx="487">
                  <c:v>-4.0260000000001099</c:v>
                </c:pt>
                <c:pt idx="488">
                  <c:v>-4.0240000000001102</c:v>
                </c:pt>
                <c:pt idx="489">
                  <c:v>-4.0220000000001104</c:v>
                </c:pt>
                <c:pt idx="490">
                  <c:v>-4.0200000000001097</c:v>
                </c:pt>
                <c:pt idx="491">
                  <c:v>-4.0180000000001099</c:v>
                </c:pt>
                <c:pt idx="492">
                  <c:v>-4.0160000000001101</c:v>
                </c:pt>
                <c:pt idx="493">
                  <c:v>-4.0140000000001104</c:v>
                </c:pt>
                <c:pt idx="494">
                  <c:v>-4.0120000000001097</c:v>
                </c:pt>
                <c:pt idx="495">
                  <c:v>-4.0100000000001099</c:v>
                </c:pt>
                <c:pt idx="496">
                  <c:v>-4.0080000000001101</c:v>
                </c:pt>
                <c:pt idx="497">
                  <c:v>-4.0060000000001104</c:v>
                </c:pt>
                <c:pt idx="498">
                  <c:v>-4.0040000000001097</c:v>
                </c:pt>
                <c:pt idx="499">
                  <c:v>-4.0020000000001099</c:v>
                </c:pt>
                <c:pt idx="500">
                  <c:v>-4.0000000000001101</c:v>
                </c:pt>
                <c:pt idx="501">
                  <c:v>-3.9980000000001099</c:v>
                </c:pt>
                <c:pt idx="502">
                  <c:v>-3.9960000000001101</c:v>
                </c:pt>
                <c:pt idx="503">
                  <c:v>-3.9940000000001099</c:v>
                </c:pt>
                <c:pt idx="504">
                  <c:v>-3.9920000000001101</c:v>
                </c:pt>
                <c:pt idx="505">
                  <c:v>-3.9900000000001099</c:v>
                </c:pt>
                <c:pt idx="506">
                  <c:v>-3.9880000000001101</c:v>
                </c:pt>
                <c:pt idx="507">
                  <c:v>-3.9860000000001099</c:v>
                </c:pt>
                <c:pt idx="508">
                  <c:v>-3.9840000000001101</c:v>
                </c:pt>
                <c:pt idx="509">
                  <c:v>-3.9820000000001099</c:v>
                </c:pt>
                <c:pt idx="510">
                  <c:v>-3.9800000000001101</c:v>
                </c:pt>
                <c:pt idx="511">
                  <c:v>-3.9780000000001099</c:v>
                </c:pt>
                <c:pt idx="512">
                  <c:v>-3.9760000000001101</c:v>
                </c:pt>
                <c:pt idx="513">
                  <c:v>-3.9740000000001099</c:v>
                </c:pt>
                <c:pt idx="514">
                  <c:v>-3.9720000000001101</c:v>
                </c:pt>
                <c:pt idx="515">
                  <c:v>-3.9700000000001099</c:v>
                </c:pt>
                <c:pt idx="516">
                  <c:v>-3.9680000000001101</c:v>
                </c:pt>
                <c:pt idx="517">
                  <c:v>-3.9660000000001099</c:v>
                </c:pt>
                <c:pt idx="518">
                  <c:v>-3.9640000000001101</c:v>
                </c:pt>
                <c:pt idx="519">
                  <c:v>-3.9620000000001099</c:v>
                </c:pt>
                <c:pt idx="520">
                  <c:v>-3.9600000000001101</c:v>
                </c:pt>
                <c:pt idx="521">
                  <c:v>-3.9580000000001099</c:v>
                </c:pt>
                <c:pt idx="522">
                  <c:v>-3.9560000000001101</c:v>
                </c:pt>
                <c:pt idx="523">
                  <c:v>-3.9540000000001201</c:v>
                </c:pt>
                <c:pt idx="524">
                  <c:v>-3.9520000000001199</c:v>
                </c:pt>
                <c:pt idx="525">
                  <c:v>-3.9500000000001201</c:v>
                </c:pt>
                <c:pt idx="526">
                  <c:v>-3.9480000000001199</c:v>
                </c:pt>
                <c:pt idx="527">
                  <c:v>-3.9460000000001201</c:v>
                </c:pt>
                <c:pt idx="528">
                  <c:v>-3.9440000000001199</c:v>
                </c:pt>
                <c:pt idx="529">
                  <c:v>-3.9420000000001201</c:v>
                </c:pt>
                <c:pt idx="530">
                  <c:v>-3.9400000000001199</c:v>
                </c:pt>
                <c:pt idx="531">
                  <c:v>-3.9380000000001201</c:v>
                </c:pt>
                <c:pt idx="532">
                  <c:v>-3.9360000000001198</c:v>
                </c:pt>
                <c:pt idx="533">
                  <c:v>-3.9340000000001201</c:v>
                </c:pt>
                <c:pt idx="534">
                  <c:v>-3.9320000000001198</c:v>
                </c:pt>
                <c:pt idx="535">
                  <c:v>-3.9300000000001201</c:v>
                </c:pt>
                <c:pt idx="536">
                  <c:v>-3.9280000000001198</c:v>
                </c:pt>
                <c:pt idx="537">
                  <c:v>-3.9260000000001201</c:v>
                </c:pt>
                <c:pt idx="538">
                  <c:v>-3.9240000000001198</c:v>
                </c:pt>
                <c:pt idx="539">
                  <c:v>-3.9220000000001201</c:v>
                </c:pt>
                <c:pt idx="540">
                  <c:v>-3.9200000000001198</c:v>
                </c:pt>
                <c:pt idx="541">
                  <c:v>-3.9180000000001201</c:v>
                </c:pt>
                <c:pt idx="542">
                  <c:v>-3.9160000000001198</c:v>
                </c:pt>
                <c:pt idx="543">
                  <c:v>-3.91400000000012</c:v>
                </c:pt>
                <c:pt idx="544">
                  <c:v>-3.9120000000001198</c:v>
                </c:pt>
                <c:pt idx="545">
                  <c:v>-3.91000000000012</c:v>
                </c:pt>
                <c:pt idx="546">
                  <c:v>-3.9080000000001198</c:v>
                </c:pt>
                <c:pt idx="547">
                  <c:v>-3.90600000000012</c:v>
                </c:pt>
                <c:pt idx="548">
                  <c:v>-3.9040000000001198</c:v>
                </c:pt>
                <c:pt idx="549">
                  <c:v>-3.90200000000012</c:v>
                </c:pt>
                <c:pt idx="550">
                  <c:v>-3.9000000000001198</c:v>
                </c:pt>
                <c:pt idx="551">
                  <c:v>-3.89800000000012</c:v>
                </c:pt>
                <c:pt idx="552">
                  <c:v>-3.8960000000001198</c:v>
                </c:pt>
                <c:pt idx="553">
                  <c:v>-3.89400000000012</c:v>
                </c:pt>
                <c:pt idx="554">
                  <c:v>-3.8920000000001198</c:v>
                </c:pt>
                <c:pt idx="555">
                  <c:v>-3.89000000000012</c:v>
                </c:pt>
                <c:pt idx="556">
                  <c:v>-3.8880000000001198</c:v>
                </c:pt>
                <c:pt idx="557">
                  <c:v>-3.88600000000012</c:v>
                </c:pt>
                <c:pt idx="558">
                  <c:v>-3.8840000000001198</c:v>
                </c:pt>
                <c:pt idx="559">
                  <c:v>-3.88200000000012</c:v>
                </c:pt>
                <c:pt idx="560">
                  <c:v>-3.8800000000001198</c:v>
                </c:pt>
                <c:pt idx="561">
                  <c:v>-3.87800000000012</c:v>
                </c:pt>
                <c:pt idx="562">
                  <c:v>-3.8760000000001198</c:v>
                </c:pt>
                <c:pt idx="563">
                  <c:v>-3.87400000000012</c:v>
                </c:pt>
                <c:pt idx="564">
                  <c:v>-3.8720000000001198</c:v>
                </c:pt>
                <c:pt idx="565">
                  <c:v>-3.87000000000012</c:v>
                </c:pt>
                <c:pt idx="566">
                  <c:v>-3.8680000000001198</c:v>
                </c:pt>
                <c:pt idx="567">
                  <c:v>-3.86600000000012</c:v>
                </c:pt>
                <c:pt idx="568">
                  <c:v>-3.86400000000013</c:v>
                </c:pt>
                <c:pt idx="569">
                  <c:v>-3.8620000000001302</c:v>
                </c:pt>
                <c:pt idx="570">
                  <c:v>-3.86000000000013</c:v>
                </c:pt>
                <c:pt idx="571">
                  <c:v>-3.8580000000001302</c:v>
                </c:pt>
                <c:pt idx="572">
                  <c:v>-3.85600000000013</c:v>
                </c:pt>
                <c:pt idx="573">
                  <c:v>-3.8540000000001302</c:v>
                </c:pt>
                <c:pt idx="574">
                  <c:v>-3.85200000000013</c:v>
                </c:pt>
                <c:pt idx="575">
                  <c:v>-3.8500000000001302</c:v>
                </c:pt>
                <c:pt idx="576">
                  <c:v>-3.84800000000013</c:v>
                </c:pt>
                <c:pt idx="577">
                  <c:v>-3.8460000000001302</c:v>
                </c:pt>
                <c:pt idx="578">
                  <c:v>-3.84400000000013</c:v>
                </c:pt>
                <c:pt idx="579">
                  <c:v>-3.8420000000001302</c:v>
                </c:pt>
                <c:pt idx="580">
                  <c:v>-3.84000000000013</c:v>
                </c:pt>
                <c:pt idx="581">
                  <c:v>-3.8380000000001302</c:v>
                </c:pt>
                <c:pt idx="582">
                  <c:v>-3.83600000000013</c:v>
                </c:pt>
                <c:pt idx="583">
                  <c:v>-3.8340000000001302</c:v>
                </c:pt>
                <c:pt idx="584">
                  <c:v>-3.83200000000013</c:v>
                </c:pt>
                <c:pt idx="585">
                  <c:v>-3.8300000000001302</c:v>
                </c:pt>
                <c:pt idx="586">
                  <c:v>-3.82800000000013</c:v>
                </c:pt>
                <c:pt idx="587">
                  <c:v>-3.8260000000001302</c:v>
                </c:pt>
                <c:pt idx="588">
                  <c:v>-3.82400000000013</c:v>
                </c:pt>
                <c:pt idx="589">
                  <c:v>-3.8220000000001302</c:v>
                </c:pt>
                <c:pt idx="590">
                  <c:v>-3.82000000000013</c:v>
                </c:pt>
                <c:pt idx="591">
                  <c:v>-3.8180000000001302</c:v>
                </c:pt>
                <c:pt idx="592">
                  <c:v>-3.81600000000013</c:v>
                </c:pt>
                <c:pt idx="593">
                  <c:v>-3.8140000000001302</c:v>
                </c:pt>
                <c:pt idx="594">
                  <c:v>-3.81200000000013</c:v>
                </c:pt>
                <c:pt idx="595">
                  <c:v>-3.8100000000001302</c:v>
                </c:pt>
                <c:pt idx="596">
                  <c:v>-3.8080000000001299</c:v>
                </c:pt>
                <c:pt idx="597">
                  <c:v>-3.8060000000001302</c:v>
                </c:pt>
                <c:pt idx="598">
                  <c:v>-3.8040000000001299</c:v>
                </c:pt>
                <c:pt idx="599">
                  <c:v>-3.8020000000001302</c:v>
                </c:pt>
                <c:pt idx="600">
                  <c:v>-3.8000000000001299</c:v>
                </c:pt>
                <c:pt idx="601">
                  <c:v>-3.7980000000001302</c:v>
                </c:pt>
                <c:pt idx="602">
                  <c:v>-3.7960000000001299</c:v>
                </c:pt>
                <c:pt idx="603">
                  <c:v>-3.7940000000001302</c:v>
                </c:pt>
                <c:pt idx="604">
                  <c:v>-3.7920000000001299</c:v>
                </c:pt>
                <c:pt idx="605">
                  <c:v>-3.7900000000001302</c:v>
                </c:pt>
                <c:pt idx="606">
                  <c:v>-3.7880000000001299</c:v>
                </c:pt>
                <c:pt idx="607">
                  <c:v>-3.7860000000001302</c:v>
                </c:pt>
                <c:pt idx="608">
                  <c:v>-3.7840000000001299</c:v>
                </c:pt>
                <c:pt idx="609">
                  <c:v>-3.7820000000001301</c:v>
                </c:pt>
                <c:pt idx="610">
                  <c:v>-3.7800000000001299</c:v>
                </c:pt>
                <c:pt idx="611">
                  <c:v>-3.7780000000001301</c:v>
                </c:pt>
                <c:pt idx="612">
                  <c:v>-3.7760000000001299</c:v>
                </c:pt>
                <c:pt idx="613">
                  <c:v>-3.7740000000001399</c:v>
                </c:pt>
                <c:pt idx="614">
                  <c:v>-3.7720000000001401</c:v>
                </c:pt>
                <c:pt idx="615">
                  <c:v>-3.7700000000001399</c:v>
                </c:pt>
                <c:pt idx="616">
                  <c:v>-3.7680000000001401</c:v>
                </c:pt>
                <c:pt idx="617">
                  <c:v>-3.7660000000001399</c:v>
                </c:pt>
                <c:pt idx="618">
                  <c:v>-3.7640000000001401</c:v>
                </c:pt>
                <c:pt idx="619">
                  <c:v>-3.7620000000001399</c:v>
                </c:pt>
                <c:pt idx="620">
                  <c:v>-3.7600000000001401</c:v>
                </c:pt>
                <c:pt idx="621">
                  <c:v>-3.7580000000001399</c:v>
                </c:pt>
                <c:pt idx="622">
                  <c:v>-3.7560000000001401</c:v>
                </c:pt>
                <c:pt idx="623">
                  <c:v>-3.7540000000001399</c:v>
                </c:pt>
                <c:pt idx="624">
                  <c:v>-3.7520000000001401</c:v>
                </c:pt>
                <c:pt idx="625">
                  <c:v>-3.7500000000001399</c:v>
                </c:pt>
                <c:pt idx="626">
                  <c:v>-3.7480000000001401</c:v>
                </c:pt>
                <c:pt idx="627">
                  <c:v>-3.7460000000001399</c:v>
                </c:pt>
                <c:pt idx="628">
                  <c:v>-3.7440000000001401</c:v>
                </c:pt>
                <c:pt idx="629">
                  <c:v>-3.7420000000001399</c:v>
                </c:pt>
                <c:pt idx="630">
                  <c:v>-3.7400000000001401</c:v>
                </c:pt>
                <c:pt idx="631">
                  <c:v>-3.7380000000001399</c:v>
                </c:pt>
                <c:pt idx="632">
                  <c:v>-3.7360000000001401</c:v>
                </c:pt>
                <c:pt idx="633">
                  <c:v>-3.7340000000001399</c:v>
                </c:pt>
                <c:pt idx="634">
                  <c:v>-3.7320000000001401</c:v>
                </c:pt>
                <c:pt idx="635">
                  <c:v>-3.7300000000001399</c:v>
                </c:pt>
                <c:pt idx="636">
                  <c:v>-3.7280000000001401</c:v>
                </c:pt>
                <c:pt idx="637">
                  <c:v>-3.7260000000001399</c:v>
                </c:pt>
                <c:pt idx="638">
                  <c:v>-3.7240000000001401</c:v>
                </c:pt>
                <c:pt idx="639">
                  <c:v>-3.7220000000001399</c:v>
                </c:pt>
                <c:pt idx="640">
                  <c:v>-3.7200000000001401</c:v>
                </c:pt>
                <c:pt idx="641">
                  <c:v>-3.7180000000001399</c:v>
                </c:pt>
                <c:pt idx="642">
                  <c:v>-3.7160000000001401</c:v>
                </c:pt>
                <c:pt idx="643">
                  <c:v>-3.7140000000001399</c:v>
                </c:pt>
                <c:pt idx="644">
                  <c:v>-3.7120000000001401</c:v>
                </c:pt>
                <c:pt idx="645">
                  <c:v>-3.7100000000001399</c:v>
                </c:pt>
                <c:pt idx="646">
                  <c:v>-3.7080000000001401</c:v>
                </c:pt>
                <c:pt idx="647">
                  <c:v>-3.7060000000001398</c:v>
                </c:pt>
                <c:pt idx="648">
                  <c:v>-3.7040000000001401</c:v>
                </c:pt>
                <c:pt idx="649">
                  <c:v>-3.7020000000001398</c:v>
                </c:pt>
                <c:pt idx="650">
                  <c:v>-3.7000000000001401</c:v>
                </c:pt>
                <c:pt idx="651">
                  <c:v>-3.6980000000001398</c:v>
                </c:pt>
                <c:pt idx="652">
                  <c:v>-3.6960000000001401</c:v>
                </c:pt>
                <c:pt idx="653">
                  <c:v>-3.6940000000001398</c:v>
                </c:pt>
                <c:pt idx="654">
                  <c:v>-3.6920000000001401</c:v>
                </c:pt>
                <c:pt idx="655">
                  <c:v>-3.6900000000001398</c:v>
                </c:pt>
                <c:pt idx="656">
                  <c:v>-3.6880000000001401</c:v>
                </c:pt>
                <c:pt idx="657">
                  <c:v>-3.6860000000001398</c:v>
                </c:pt>
                <c:pt idx="658">
                  <c:v>-3.6840000000001401</c:v>
                </c:pt>
                <c:pt idx="659">
                  <c:v>-3.68200000000015</c:v>
                </c:pt>
                <c:pt idx="660">
                  <c:v>-3.6800000000001498</c:v>
                </c:pt>
                <c:pt idx="661">
                  <c:v>-3.67800000000015</c:v>
                </c:pt>
                <c:pt idx="662">
                  <c:v>-3.6760000000001498</c:v>
                </c:pt>
                <c:pt idx="663">
                  <c:v>-3.67400000000015</c:v>
                </c:pt>
                <c:pt idx="664">
                  <c:v>-3.6720000000001498</c:v>
                </c:pt>
                <c:pt idx="665">
                  <c:v>-3.67000000000015</c:v>
                </c:pt>
                <c:pt idx="666">
                  <c:v>-3.6680000000001498</c:v>
                </c:pt>
                <c:pt idx="667">
                  <c:v>-3.66600000000015</c:v>
                </c:pt>
                <c:pt idx="668">
                  <c:v>-3.6640000000001498</c:v>
                </c:pt>
                <c:pt idx="669">
                  <c:v>-3.66200000000015</c:v>
                </c:pt>
                <c:pt idx="670">
                  <c:v>-3.6600000000001498</c:v>
                </c:pt>
                <c:pt idx="671">
                  <c:v>-3.65800000000015</c:v>
                </c:pt>
                <c:pt idx="672">
                  <c:v>-3.6560000000001498</c:v>
                </c:pt>
                <c:pt idx="673">
                  <c:v>-3.65400000000015</c:v>
                </c:pt>
                <c:pt idx="674">
                  <c:v>-3.6520000000001498</c:v>
                </c:pt>
                <c:pt idx="675">
                  <c:v>-3.65000000000015</c:v>
                </c:pt>
                <c:pt idx="676">
                  <c:v>-3.6480000000001498</c:v>
                </c:pt>
                <c:pt idx="677">
                  <c:v>-3.64600000000015</c:v>
                </c:pt>
                <c:pt idx="678">
                  <c:v>-3.6440000000001498</c:v>
                </c:pt>
                <c:pt idx="679">
                  <c:v>-3.64200000000015</c:v>
                </c:pt>
                <c:pt idx="680">
                  <c:v>-3.6400000000001498</c:v>
                </c:pt>
                <c:pt idx="681">
                  <c:v>-3.63800000000015</c:v>
                </c:pt>
                <c:pt idx="682">
                  <c:v>-3.6360000000001498</c:v>
                </c:pt>
                <c:pt idx="683">
                  <c:v>-3.63400000000015</c:v>
                </c:pt>
                <c:pt idx="684">
                  <c:v>-3.6320000000001502</c:v>
                </c:pt>
                <c:pt idx="685">
                  <c:v>-3.63000000000015</c:v>
                </c:pt>
                <c:pt idx="686">
                  <c:v>-3.6280000000001502</c:v>
                </c:pt>
                <c:pt idx="687">
                  <c:v>-3.62600000000015</c:v>
                </c:pt>
                <c:pt idx="688">
                  <c:v>-3.6240000000001502</c:v>
                </c:pt>
                <c:pt idx="689">
                  <c:v>-3.62200000000015</c:v>
                </c:pt>
                <c:pt idx="690">
                  <c:v>-3.6200000000001502</c:v>
                </c:pt>
                <c:pt idx="691">
                  <c:v>-3.61800000000015</c:v>
                </c:pt>
                <c:pt idx="692">
                  <c:v>-3.6160000000001502</c:v>
                </c:pt>
                <c:pt idx="693">
                  <c:v>-3.61400000000015</c:v>
                </c:pt>
                <c:pt idx="694">
                  <c:v>-3.6120000000001502</c:v>
                </c:pt>
                <c:pt idx="695">
                  <c:v>-3.61000000000015</c:v>
                </c:pt>
                <c:pt idx="696">
                  <c:v>-3.6080000000001502</c:v>
                </c:pt>
                <c:pt idx="697">
                  <c:v>-3.60600000000015</c:v>
                </c:pt>
                <c:pt idx="698">
                  <c:v>-3.6040000000001502</c:v>
                </c:pt>
                <c:pt idx="699">
                  <c:v>-3.60200000000015</c:v>
                </c:pt>
                <c:pt idx="700">
                  <c:v>-3.6000000000001502</c:v>
                </c:pt>
                <c:pt idx="701">
                  <c:v>-3.59800000000015</c:v>
                </c:pt>
                <c:pt idx="702">
                  <c:v>-3.5960000000001502</c:v>
                </c:pt>
                <c:pt idx="703">
                  <c:v>-3.59400000000015</c:v>
                </c:pt>
                <c:pt idx="704">
                  <c:v>-3.59200000000016</c:v>
                </c:pt>
                <c:pt idx="705">
                  <c:v>-3.5900000000001602</c:v>
                </c:pt>
                <c:pt idx="706">
                  <c:v>-3.58800000000016</c:v>
                </c:pt>
                <c:pt idx="707">
                  <c:v>-3.5860000000001602</c:v>
                </c:pt>
                <c:pt idx="708">
                  <c:v>-3.5840000000001599</c:v>
                </c:pt>
                <c:pt idx="709">
                  <c:v>-3.5820000000001602</c:v>
                </c:pt>
                <c:pt idx="710">
                  <c:v>-3.5800000000001599</c:v>
                </c:pt>
                <c:pt idx="711">
                  <c:v>-3.5780000000001602</c:v>
                </c:pt>
                <c:pt idx="712">
                  <c:v>-3.5760000000001599</c:v>
                </c:pt>
                <c:pt idx="713">
                  <c:v>-3.5740000000001602</c:v>
                </c:pt>
                <c:pt idx="714">
                  <c:v>-3.5720000000001599</c:v>
                </c:pt>
                <c:pt idx="715">
                  <c:v>-3.5700000000001602</c:v>
                </c:pt>
                <c:pt idx="716">
                  <c:v>-3.5680000000001599</c:v>
                </c:pt>
                <c:pt idx="717">
                  <c:v>-3.5660000000001602</c:v>
                </c:pt>
                <c:pt idx="718">
                  <c:v>-3.5640000000001599</c:v>
                </c:pt>
                <c:pt idx="719">
                  <c:v>-3.5620000000001601</c:v>
                </c:pt>
                <c:pt idx="720">
                  <c:v>-3.5600000000001599</c:v>
                </c:pt>
                <c:pt idx="721">
                  <c:v>-3.5580000000001601</c:v>
                </c:pt>
                <c:pt idx="722">
                  <c:v>-3.5560000000001599</c:v>
                </c:pt>
                <c:pt idx="723">
                  <c:v>-3.5540000000001601</c:v>
                </c:pt>
                <c:pt idx="724">
                  <c:v>-3.5520000000001599</c:v>
                </c:pt>
                <c:pt idx="725">
                  <c:v>-3.5500000000001601</c:v>
                </c:pt>
                <c:pt idx="726">
                  <c:v>-3.5480000000001599</c:v>
                </c:pt>
                <c:pt idx="727">
                  <c:v>-3.5460000000001601</c:v>
                </c:pt>
                <c:pt idx="728">
                  <c:v>-3.5440000000001599</c:v>
                </c:pt>
                <c:pt idx="729">
                  <c:v>-3.5420000000001601</c:v>
                </c:pt>
                <c:pt idx="730">
                  <c:v>-3.5400000000001599</c:v>
                </c:pt>
                <c:pt idx="731">
                  <c:v>-3.5380000000001601</c:v>
                </c:pt>
                <c:pt idx="732">
                  <c:v>-3.5360000000001599</c:v>
                </c:pt>
                <c:pt idx="733">
                  <c:v>-3.5340000000001601</c:v>
                </c:pt>
                <c:pt idx="734">
                  <c:v>-3.5320000000001599</c:v>
                </c:pt>
                <c:pt idx="735">
                  <c:v>-3.5300000000001601</c:v>
                </c:pt>
                <c:pt idx="736">
                  <c:v>-3.5280000000001599</c:v>
                </c:pt>
                <c:pt idx="737">
                  <c:v>-3.5260000000001601</c:v>
                </c:pt>
                <c:pt idx="738">
                  <c:v>-3.5240000000001599</c:v>
                </c:pt>
                <c:pt idx="739">
                  <c:v>-3.5220000000001601</c:v>
                </c:pt>
                <c:pt idx="740">
                  <c:v>-3.5200000000001599</c:v>
                </c:pt>
                <c:pt idx="741">
                  <c:v>-3.5180000000001601</c:v>
                </c:pt>
                <c:pt idx="742">
                  <c:v>-3.5160000000001599</c:v>
                </c:pt>
                <c:pt idx="743">
                  <c:v>-3.5140000000001601</c:v>
                </c:pt>
                <c:pt idx="744">
                  <c:v>-3.5120000000001599</c:v>
                </c:pt>
                <c:pt idx="745">
                  <c:v>-3.5100000000001601</c:v>
                </c:pt>
                <c:pt idx="746">
                  <c:v>-3.5080000000001599</c:v>
                </c:pt>
                <c:pt idx="747">
                  <c:v>-3.5060000000001601</c:v>
                </c:pt>
                <c:pt idx="748">
                  <c:v>-3.5040000000001599</c:v>
                </c:pt>
                <c:pt idx="749">
                  <c:v>-3.5020000000001601</c:v>
                </c:pt>
                <c:pt idx="750">
                  <c:v>-3.5000000000001701</c:v>
                </c:pt>
                <c:pt idx="751">
                  <c:v>-3.4980000000001699</c:v>
                </c:pt>
                <c:pt idx="752">
                  <c:v>-3.4960000000001701</c:v>
                </c:pt>
                <c:pt idx="753">
                  <c:v>-3.4940000000001699</c:v>
                </c:pt>
                <c:pt idx="754">
                  <c:v>-3.4920000000001701</c:v>
                </c:pt>
                <c:pt idx="755">
                  <c:v>-3.4900000000001699</c:v>
                </c:pt>
                <c:pt idx="756">
                  <c:v>-3.4880000000001701</c:v>
                </c:pt>
                <c:pt idx="757">
                  <c:v>-3.4860000000001699</c:v>
                </c:pt>
                <c:pt idx="758">
                  <c:v>-3.4840000000001701</c:v>
                </c:pt>
                <c:pt idx="759">
                  <c:v>-3.4820000000001698</c:v>
                </c:pt>
                <c:pt idx="760">
                  <c:v>-3.4800000000001701</c:v>
                </c:pt>
                <c:pt idx="761">
                  <c:v>-3.4780000000001698</c:v>
                </c:pt>
                <c:pt idx="762">
                  <c:v>-3.4760000000001701</c:v>
                </c:pt>
                <c:pt idx="763">
                  <c:v>-3.4740000000001698</c:v>
                </c:pt>
                <c:pt idx="764">
                  <c:v>-3.4720000000001701</c:v>
                </c:pt>
                <c:pt idx="765">
                  <c:v>-3.4700000000001698</c:v>
                </c:pt>
                <c:pt idx="766">
                  <c:v>-3.4680000000001701</c:v>
                </c:pt>
                <c:pt idx="767">
                  <c:v>-3.4660000000001698</c:v>
                </c:pt>
                <c:pt idx="768">
                  <c:v>-3.4640000000001701</c:v>
                </c:pt>
                <c:pt idx="769">
                  <c:v>-3.4620000000001698</c:v>
                </c:pt>
                <c:pt idx="770">
                  <c:v>-3.4600000000001701</c:v>
                </c:pt>
                <c:pt idx="771">
                  <c:v>-3.4580000000001698</c:v>
                </c:pt>
                <c:pt idx="772">
                  <c:v>-3.45600000000017</c:v>
                </c:pt>
                <c:pt idx="773">
                  <c:v>-3.4540000000001698</c:v>
                </c:pt>
                <c:pt idx="774">
                  <c:v>-3.45200000000017</c:v>
                </c:pt>
                <c:pt idx="775">
                  <c:v>-3.4500000000001698</c:v>
                </c:pt>
                <c:pt idx="776">
                  <c:v>-3.44800000000017</c:v>
                </c:pt>
                <c:pt idx="777">
                  <c:v>-3.4460000000001698</c:v>
                </c:pt>
                <c:pt idx="778">
                  <c:v>-3.44400000000017</c:v>
                </c:pt>
                <c:pt idx="779">
                  <c:v>-3.4420000000001698</c:v>
                </c:pt>
                <c:pt idx="780">
                  <c:v>-3.44000000000017</c:v>
                </c:pt>
                <c:pt idx="781">
                  <c:v>-3.4380000000001698</c:v>
                </c:pt>
                <c:pt idx="782">
                  <c:v>-3.43600000000017</c:v>
                </c:pt>
                <c:pt idx="783">
                  <c:v>-3.4340000000001698</c:v>
                </c:pt>
                <c:pt idx="784">
                  <c:v>-3.43200000000017</c:v>
                </c:pt>
                <c:pt idx="785">
                  <c:v>-3.4300000000001698</c:v>
                </c:pt>
                <c:pt idx="786">
                  <c:v>-3.42800000000017</c:v>
                </c:pt>
                <c:pt idx="787">
                  <c:v>-3.4260000000001698</c:v>
                </c:pt>
                <c:pt idx="788">
                  <c:v>-3.42400000000017</c:v>
                </c:pt>
                <c:pt idx="789">
                  <c:v>-3.4220000000001698</c:v>
                </c:pt>
                <c:pt idx="790">
                  <c:v>-3.42000000000017</c:v>
                </c:pt>
                <c:pt idx="791">
                  <c:v>-3.4180000000001698</c:v>
                </c:pt>
                <c:pt idx="792">
                  <c:v>-3.41600000000017</c:v>
                </c:pt>
                <c:pt idx="793">
                  <c:v>-3.4140000000001698</c:v>
                </c:pt>
                <c:pt idx="794">
                  <c:v>-3.41200000000017</c:v>
                </c:pt>
                <c:pt idx="795">
                  <c:v>-3.41000000000018</c:v>
                </c:pt>
                <c:pt idx="796">
                  <c:v>-3.4080000000001802</c:v>
                </c:pt>
                <c:pt idx="797">
                  <c:v>-3.40600000000018</c:v>
                </c:pt>
                <c:pt idx="798">
                  <c:v>-3.4040000000001802</c:v>
                </c:pt>
                <c:pt idx="799">
                  <c:v>-3.40200000000018</c:v>
                </c:pt>
                <c:pt idx="800">
                  <c:v>-3.4000000000001802</c:v>
                </c:pt>
                <c:pt idx="801">
                  <c:v>-3.39800000000018</c:v>
                </c:pt>
                <c:pt idx="802">
                  <c:v>-3.3960000000001802</c:v>
                </c:pt>
                <c:pt idx="803">
                  <c:v>-3.39400000000018</c:v>
                </c:pt>
                <c:pt idx="804">
                  <c:v>-3.3920000000001802</c:v>
                </c:pt>
                <c:pt idx="805">
                  <c:v>-3.39000000000018</c:v>
                </c:pt>
                <c:pt idx="806">
                  <c:v>-3.3880000000001802</c:v>
                </c:pt>
                <c:pt idx="807">
                  <c:v>-3.38600000000018</c:v>
                </c:pt>
                <c:pt idx="808">
                  <c:v>-3.3840000000001802</c:v>
                </c:pt>
                <c:pt idx="809">
                  <c:v>-3.38200000000018</c:v>
                </c:pt>
                <c:pt idx="810">
                  <c:v>-3.3800000000001802</c:v>
                </c:pt>
                <c:pt idx="811">
                  <c:v>-3.37800000000018</c:v>
                </c:pt>
                <c:pt idx="812">
                  <c:v>-3.3760000000001802</c:v>
                </c:pt>
                <c:pt idx="813">
                  <c:v>-3.37400000000018</c:v>
                </c:pt>
                <c:pt idx="814">
                  <c:v>-3.3720000000001802</c:v>
                </c:pt>
                <c:pt idx="815">
                  <c:v>-3.37000000000018</c:v>
                </c:pt>
                <c:pt idx="816">
                  <c:v>-3.3680000000001802</c:v>
                </c:pt>
                <c:pt idx="817">
                  <c:v>-3.36600000000018</c:v>
                </c:pt>
                <c:pt idx="818">
                  <c:v>-3.3640000000001802</c:v>
                </c:pt>
                <c:pt idx="819">
                  <c:v>-3.36200000000018</c:v>
                </c:pt>
                <c:pt idx="820">
                  <c:v>-3.3600000000001802</c:v>
                </c:pt>
                <c:pt idx="821">
                  <c:v>-3.35800000000018</c:v>
                </c:pt>
                <c:pt idx="822">
                  <c:v>-3.3560000000001802</c:v>
                </c:pt>
                <c:pt idx="823">
                  <c:v>-3.3540000000001799</c:v>
                </c:pt>
                <c:pt idx="824">
                  <c:v>-3.3520000000001802</c:v>
                </c:pt>
                <c:pt idx="825">
                  <c:v>-3.3500000000001799</c:v>
                </c:pt>
                <c:pt idx="826">
                  <c:v>-3.3480000000001802</c:v>
                </c:pt>
                <c:pt idx="827">
                  <c:v>-3.3460000000001799</c:v>
                </c:pt>
                <c:pt idx="828">
                  <c:v>-3.3440000000001802</c:v>
                </c:pt>
                <c:pt idx="829">
                  <c:v>-3.3420000000001799</c:v>
                </c:pt>
                <c:pt idx="830">
                  <c:v>-3.3400000000001802</c:v>
                </c:pt>
                <c:pt idx="831">
                  <c:v>-3.3380000000001799</c:v>
                </c:pt>
                <c:pt idx="832">
                  <c:v>-3.3360000000001802</c:v>
                </c:pt>
                <c:pt idx="833">
                  <c:v>-3.3340000000001799</c:v>
                </c:pt>
                <c:pt idx="834">
                  <c:v>-3.3320000000001802</c:v>
                </c:pt>
                <c:pt idx="835">
                  <c:v>-3.3300000000001799</c:v>
                </c:pt>
                <c:pt idx="836">
                  <c:v>-3.3280000000001801</c:v>
                </c:pt>
                <c:pt idx="837">
                  <c:v>-3.3260000000001799</c:v>
                </c:pt>
                <c:pt idx="838">
                  <c:v>-3.3240000000001801</c:v>
                </c:pt>
                <c:pt idx="839">
                  <c:v>-3.3220000000001799</c:v>
                </c:pt>
                <c:pt idx="840">
                  <c:v>-3.3200000000001899</c:v>
                </c:pt>
                <c:pt idx="841">
                  <c:v>-3.3180000000001901</c:v>
                </c:pt>
                <c:pt idx="842">
                  <c:v>-3.3160000000001899</c:v>
                </c:pt>
                <c:pt idx="843">
                  <c:v>-3.3140000000001901</c:v>
                </c:pt>
                <c:pt idx="844">
                  <c:v>-3.3120000000001899</c:v>
                </c:pt>
                <c:pt idx="845">
                  <c:v>-3.3100000000001901</c:v>
                </c:pt>
                <c:pt idx="846">
                  <c:v>-3.3080000000001899</c:v>
                </c:pt>
                <c:pt idx="847">
                  <c:v>-3.3060000000001901</c:v>
                </c:pt>
                <c:pt idx="848">
                  <c:v>-3.3040000000001899</c:v>
                </c:pt>
                <c:pt idx="849">
                  <c:v>-3.3020000000001901</c:v>
                </c:pt>
                <c:pt idx="850">
                  <c:v>-3.3000000000001899</c:v>
                </c:pt>
                <c:pt idx="851">
                  <c:v>-3.2980000000001901</c:v>
                </c:pt>
                <c:pt idx="852">
                  <c:v>-3.2960000000001899</c:v>
                </c:pt>
                <c:pt idx="853">
                  <c:v>-3.2940000000001901</c:v>
                </c:pt>
                <c:pt idx="854">
                  <c:v>-3.2920000000001899</c:v>
                </c:pt>
                <c:pt idx="855">
                  <c:v>-3.2900000000001901</c:v>
                </c:pt>
                <c:pt idx="856">
                  <c:v>-3.2880000000001899</c:v>
                </c:pt>
                <c:pt idx="857">
                  <c:v>-3.2860000000001901</c:v>
                </c:pt>
                <c:pt idx="858">
                  <c:v>-3.2840000000001899</c:v>
                </c:pt>
                <c:pt idx="859">
                  <c:v>-3.2820000000001901</c:v>
                </c:pt>
                <c:pt idx="860">
                  <c:v>-3.2800000000001899</c:v>
                </c:pt>
                <c:pt idx="861">
                  <c:v>-3.2780000000001901</c:v>
                </c:pt>
                <c:pt idx="862">
                  <c:v>-3.2760000000001899</c:v>
                </c:pt>
                <c:pt idx="863">
                  <c:v>-3.2740000000001901</c:v>
                </c:pt>
                <c:pt idx="864">
                  <c:v>-3.2720000000001899</c:v>
                </c:pt>
                <c:pt idx="865">
                  <c:v>-3.2700000000001901</c:v>
                </c:pt>
                <c:pt idx="866">
                  <c:v>-3.2680000000001899</c:v>
                </c:pt>
                <c:pt idx="867">
                  <c:v>-3.2660000000001901</c:v>
                </c:pt>
                <c:pt idx="868">
                  <c:v>-3.2640000000001899</c:v>
                </c:pt>
                <c:pt idx="869">
                  <c:v>-3.2620000000001901</c:v>
                </c:pt>
                <c:pt idx="870">
                  <c:v>-3.2600000000001899</c:v>
                </c:pt>
                <c:pt idx="871">
                  <c:v>-3.2580000000001901</c:v>
                </c:pt>
                <c:pt idx="872">
                  <c:v>-3.2560000000001899</c:v>
                </c:pt>
                <c:pt idx="873">
                  <c:v>-3.2540000000001901</c:v>
                </c:pt>
                <c:pt idx="874">
                  <c:v>-3.2520000000001898</c:v>
                </c:pt>
                <c:pt idx="875">
                  <c:v>-3.2500000000001901</c:v>
                </c:pt>
                <c:pt idx="876">
                  <c:v>-3.2480000000001898</c:v>
                </c:pt>
                <c:pt idx="877">
                  <c:v>-3.2460000000001901</c:v>
                </c:pt>
                <c:pt idx="878">
                  <c:v>-3.2440000000001898</c:v>
                </c:pt>
                <c:pt idx="879">
                  <c:v>-3.2420000000001901</c:v>
                </c:pt>
                <c:pt idx="880">
                  <c:v>-3.2400000000001898</c:v>
                </c:pt>
                <c:pt idx="881">
                  <c:v>-3.2380000000001901</c:v>
                </c:pt>
                <c:pt idx="882">
                  <c:v>-3.2360000000001898</c:v>
                </c:pt>
                <c:pt idx="883">
                  <c:v>-3.2340000000001901</c:v>
                </c:pt>
                <c:pt idx="884">
                  <c:v>-3.2320000000001898</c:v>
                </c:pt>
                <c:pt idx="885">
                  <c:v>-3.2300000000001901</c:v>
                </c:pt>
                <c:pt idx="886">
                  <c:v>-3.2280000000002</c:v>
                </c:pt>
                <c:pt idx="887">
                  <c:v>-3.2260000000001998</c:v>
                </c:pt>
                <c:pt idx="888">
                  <c:v>-3.2240000000002</c:v>
                </c:pt>
                <c:pt idx="889">
                  <c:v>-3.2220000000001998</c:v>
                </c:pt>
                <c:pt idx="890">
                  <c:v>-3.2200000000002</c:v>
                </c:pt>
                <c:pt idx="891">
                  <c:v>-3.2180000000001998</c:v>
                </c:pt>
                <c:pt idx="892">
                  <c:v>-3.2160000000002</c:v>
                </c:pt>
                <c:pt idx="893">
                  <c:v>-3.2140000000001998</c:v>
                </c:pt>
                <c:pt idx="894">
                  <c:v>-3.2120000000002</c:v>
                </c:pt>
                <c:pt idx="895">
                  <c:v>-3.2100000000001998</c:v>
                </c:pt>
                <c:pt idx="896">
                  <c:v>-3.2080000000002</c:v>
                </c:pt>
                <c:pt idx="897">
                  <c:v>-3.2060000000001998</c:v>
                </c:pt>
                <c:pt idx="898">
                  <c:v>-3.2040000000002</c:v>
                </c:pt>
                <c:pt idx="899">
                  <c:v>-3.2020000000001998</c:v>
                </c:pt>
                <c:pt idx="900">
                  <c:v>-3.2000000000002</c:v>
                </c:pt>
                <c:pt idx="901">
                  <c:v>-3.1980000000001998</c:v>
                </c:pt>
                <c:pt idx="902">
                  <c:v>-3.1960000000002</c:v>
                </c:pt>
                <c:pt idx="903">
                  <c:v>-3.1940000000001998</c:v>
                </c:pt>
                <c:pt idx="904">
                  <c:v>-3.1920000000002</c:v>
                </c:pt>
                <c:pt idx="905">
                  <c:v>-3.1900000000001998</c:v>
                </c:pt>
                <c:pt idx="906">
                  <c:v>-3.1880000000002</c:v>
                </c:pt>
                <c:pt idx="907">
                  <c:v>-3.1860000000001998</c:v>
                </c:pt>
                <c:pt idx="908">
                  <c:v>-3.1840000000002</c:v>
                </c:pt>
                <c:pt idx="909">
                  <c:v>-3.1820000000001998</c:v>
                </c:pt>
                <c:pt idx="910">
                  <c:v>-3.1800000000002</c:v>
                </c:pt>
                <c:pt idx="911">
                  <c:v>-3.1780000000002002</c:v>
                </c:pt>
                <c:pt idx="912">
                  <c:v>-3.1760000000002</c:v>
                </c:pt>
                <c:pt idx="913">
                  <c:v>-3.1740000000002002</c:v>
                </c:pt>
                <c:pt idx="914">
                  <c:v>-3.1720000000002</c:v>
                </c:pt>
                <c:pt idx="915">
                  <c:v>-3.1700000000002002</c:v>
                </c:pt>
                <c:pt idx="916">
                  <c:v>-3.1680000000002</c:v>
                </c:pt>
                <c:pt idx="917">
                  <c:v>-3.1660000000002002</c:v>
                </c:pt>
                <c:pt idx="918">
                  <c:v>-3.1640000000002</c:v>
                </c:pt>
                <c:pt idx="919">
                  <c:v>-3.1620000000002002</c:v>
                </c:pt>
                <c:pt idx="920">
                  <c:v>-3.1600000000002</c:v>
                </c:pt>
                <c:pt idx="921">
                  <c:v>-3.1580000000002002</c:v>
                </c:pt>
                <c:pt idx="922">
                  <c:v>-3.1560000000002</c:v>
                </c:pt>
                <c:pt idx="923">
                  <c:v>-3.1540000000002002</c:v>
                </c:pt>
                <c:pt idx="924">
                  <c:v>-3.1520000000002</c:v>
                </c:pt>
                <c:pt idx="925">
                  <c:v>-3.1500000000002002</c:v>
                </c:pt>
                <c:pt idx="926">
                  <c:v>-3.1480000000002</c:v>
                </c:pt>
                <c:pt idx="927">
                  <c:v>-3.1460000000002002</c:v>
                </c:pt>
                <c:pt idx="928">
                  <c:v>-3.1440000000002</c:v>
                </c:pt>
                <c:pt idx="929">
                  <c:v>-3.1420000000002002</c:v>
                </c:pt>
                <c:pt idx="930">
                  <c:v>-3.1400000000002</c:v>
                </c:pt>
                <c:pt idx="931">
                  <c:v>-3.13800000000021</c:v>
                </c:pt>
                <c:pt idx="932">
                  <c:v>-3.1360000000002102</c:v>
                </c:pt>
                <c:pt idx="933">
                  <c:v>-3.13400000000021</c:v>
                </c:pt>
                <c:pt idx="934">
                  <c:v>-3.1320000000002102</c:v>
                </c:pt>
                <c:pt idx="935">
                  <c:v>-3.1300000000002099</c:v>
                </c:pt>
                <c:pt idx="936">
                  <c:v>-3.1280000000002102</c:v>
                </c:pt>
                <c:pt idx="937">
                  <c:v>-3.1260000000002099</c:v>
                </c:pt>
                <c:pt idx="938">
                  <c:v>-3.1240000000002102</c:v>
                </c:pt>
                <c:pt idx="939">
                  <c:v>-3.1220000000002099</c:v>
                </c:pt>
                <c:pt idx="940">
                  <c:v>-3.1200000000002102</c:v>
                </c:pt>
                <c:pt idx="941">
                  <c:v>-3.1180000000002099</c:v>
                </c:pt>
                <c:pt idx="942">
                  <c:v>-3.1160000000002102</c:v>
                </c:pt>
                <c:pt idx="943">
                  <c:v>-3.1140000000002099</c:v>
                </c:pt>
                <c:pt idx="944">
                  <c:v>-3.1120000000002102</c:v>
                </c:pt>
                <c:pt idx="945">
                  <c:v>-3.1100000000002099</c:v>
                </c:pt>
                <c:pt idx="946">
                  <c:v>-3.1080000000002102</c:v>
                </c:pt>
                <c:pt idx="947">
                  <c:v>-3.1060000000002099</c:v>
                </c:pt>
                <c:pt idx="948">
                  <c:v>-3.1040000000002101</c:v>
                </c:pt>
                <c:pt idx="949">
                  <c:v>-3.1020000000002099</c:v>
                </c:pt>
                <c:pt idx="950">
                  <c:v>-3.1000000000002101</c:v>
                </c:pt>
                <c:pt idx="951">
                  <c:v>-3.0980000000002099</c:v>
                </c:pt>
                <c:pt idx="952">
                  <c:v>-3.0960000000002101</c:v>
                </c:pt>
                <c:pt idx="953">
                  <c:v>-3.0940000000002099</c:v>
                </c:pt>
                <c:pt idx="954">
                  <c:v>-3.0920000000002101</c:v>
                </c:pt>
                <c:pt idx="955">
                  <c:v>-3.0900000000002099</c:v>
                </c:pt>
                <c:pt idx="956">
                  <c:v>-3.0880000000002101</c:v>
                </c:pt>
                <c:pt idx="957">
                  <c:v>-3.0860000000002099</c:v>
                </c:pt>
                <c:pt idx="958">
                  <c:v>-3.0840000000002101</c:v>
                </c:pt>
                <c:pt idx="959">
                  <c:v>-3.0820000000002099</c:v>
                </c:pt>
                <c:pt idx="960">
                  <c:v>-3.0800000000002101</c:v>
                </c:pt>
                <c:pt idx="961">
                  <c:v>-3.0780000000002099</c:v>
                </c:pt>
                <c:pt idx="962">
                  <c:v>-3.0760000000002101</c:v>
                </c:pt>
                <c:pt idx="963">
                  <c:v>-3.0740000000002099</c:v>
                </c:pt>
                <c:pt idx="964">
                  <c:v>-3.0720000000002101</c:v>
                </c:pt>
                <c:pt idx="965">
                  <c:v>-3.0700000000002099</c:v>
                </c:pt>
                <c:pt idx="966">
                  <c:v>-3.0680000000002101</c:v>
                </c:pt>
                <c:pt idx="967">
                  <c:v>-3.0660000000002099</c:v>
                </c:pt>
                <c:pt idx="968">
                  <c:v>-3.0640000000002101</c:v>
                </c:pt>
                <c:pt idx="969">
                  <c:v>-3.0620000000002099</c:v>
                </c:pt>
                <c:pt idx="970">
                  <c:v>-3.0600000000002101</c:v>
                </c:pt>
                <c:pt idx="971">
                  <c:v>-3.0580000000002099</c:v>
                </c:pt>
                <c:pt idx="972">
                  <c:v>-3.0560000000002101</c:v>
                </c:pt>
                <c:pt idx="973">
                  <c:v>-3.0540000000002099</c:v>
                </c:pt>
                <c:pt idx="974">
                  <c:v>-3.0520000000002101</c:v>
                </c:pt>
                <c:pt idx="975">
                  <c:v>-3.0500000000002099</c:v>
                </c:pt>
                <c:pt idx="976">
                  <c:v>-3.0480000000002101</c:v>
                </c:pt>
                <c:pt idx="977">
                  <c:v>-3.0460000000002201</c:v>
                </c:pt>
                <c:pt idx="978">
                  <c:v>-3.0440000000002199</c:v>
                </c:pt>
                <c:pt idx="979">
                  <c:v>-3.0420000000002201</c:v>
                </c:pt>
                <c:pt idx="980">
                  <c:v>-3.0400000000002199</c:v>
                </c:pt>
                <c:pt idx="981">
                  <c:v>-3.0380000000002201</c:v>
                </c:pt>
                <c:pt idx="982">
                  <c:v>-3.0360000000002199</c:v>
                </c:pt>
                <c:pt idx="983">
                  <c:v>-3.0340000000002201</c:v>
                </c:pt>
                <c:pt idx="984">
                  <c:v>-3.0320000000002199</c:v>
                </c:pt>
                <c:pt idx="985">
                  <c:v>-3.0300000000002201</c:v>
                </c:pt>
                <c:pt idx="986">
                  <c:v>-3.0280000000002198</c:v>
                </c:pt>
                <c:pt idx="987">
                  <c:v>-3.0260000000002201</c:v>
                </c:pt>
                <c:pt idx="988">
                  <c:v>-3.0240000000002198</c:v>
                </c:pt>
                <c:pt idx="989">
                  <c:v>-3.0220000000002201</c:v>
                </c:pt>
                <c:pt idx="990">
                  <c:v>-3.0200000000002198</c:v>
                </c:pt>
                <c:pt idx="991">
                  <c:v>-3.0180000000002201</c:v>
                </c:pt>
                <c:pt idx="992">
                  <c:v>-3.0160000000002198</c:v>
                </c:pt>
                <c:pt idx="993">
                  <c:v>-3.0140000000002201</c:v>
                </c:pt>
                <c:pt idx="994">
                  <c:v>-3.0120000000002198</c:v>
                </c:pt>
                <c:pt idx="995">
                  <c:v>-3.0100000000002201</c:v>
                </c:pt>
                <c:pt idx="996">
                  <c:v>-3.0080000000002198</c:v>
                </c:pt>
                <c:pt idx="997">
                  <c:v>-3.0060000000002201</c:v>
                </c:pt>
                <c:pt idx="998">
                  <c:v>-3.0040000000002198</c:v>
                </c:pt>
                <c:pt idx="999">
                  <c:v>-3.00200000000022</c:v>
                </c:pt>
                <c:pt idx="1000">
                  <c:v>-3.0000000000002198</c:v>
                </c:pt>
                <c:pt idx="1001">
                  <c:v>-2.99800000000022</c:v>
                </c:pt>
                <c:pt idx="1002">
                  <c:v>-2.9960000000002198</c:v>
                </c:pt>
                <c:pt idx="1003">
                  <c:v>-2.99400000000022</c:v>
                </c:pt>
                <c:pt idx="1004">
                  <c:v>-2.9920000000002198</c:v>
                </c:pt>
                <c:pt idx="1005">
                  <c:v>-2.99000000000022</c:v>
                </c:pt>
                <c:pt idx="1006">
                  <c:v>-2.9880000000002198</c:v>
                </c:pt>
                <c:pt idx="1007">
                  <c:v>-2.98600000000022</c:v>
                </c:pt>
                <c:pt idx="1008">
                  <c:v>-2.9840000000002198</c:v>
                </c:pt>
                <c:pt idx="1009">
                  <c:v>-2.98200000000022</c:v>
                </c:pt>
                <c:pt idx="1010">
                  <c:v>-2.9800000000002198</c:v>
                </c:pt>
                <c:pt idx="1011">
                  <c:v>-2.97800000000022</c:v>
                </c:pt>
                <c:pt idx="1012">
                  <c:v>-2.9760000000002198</c:v>
                </c:pt>
                <c:pt idx="1013">
                  <c:v>-2.97400000000022</c:v>
                </c:pt>
                <c:pt idx="1014">
                  <c:v>-2.9720000000002198</c:v>
                </c:pt>
                <c:pt idx="1015">
                  <c:v>-2.97000000000022</c:v>
                </c:pt>
                <c:pt idx="1016">
                  <c:v>-2.9680000000002198</c:v>
                </c:pt>
                <c:pt idx="1017">
                  <c:v>-2.96600000000022</c:v>
                </c:pt>
                <c:pt idx="1018">
                  <c:v>-2.9640000000002198</c:v>
                </c:pt>
                <c:pt idx="1019">
                  <c:v>-2.96200000000022</c:v>
                </c:pt>
                <c:pt idx="1020">
                  <c:v>-2.9600000000002198</c:v>
                </c:pt>
                <c:pt idx="1021">
                  <c:v>-2.95800000000022</c:v>
                </c:pt>
                <c:pt idx="1022">
                  <c:v>-2.95600000000023</c:v>
                </c:pt>
                <c:pt idx="1023">
                  <c:v>-2.9540000000002302</c:v>
                </c:pt>
                <c:pt idx="1024">
                  <c:v>-2.95200000000023</c:v>
                </c:pt>
                <c:pt idx="1025">
                  <c:v>-2.9500000000002302</c:v>
                </c:pt>
                <c:pt idx="1026">
                  <c:v>-2.94800000000023</c:v>
                </c:pt>
                <c:pt idx="1027">
                  <c:v>-2.9460000000002302</c:v>
                </c:pt>
                <c:pt idx="1028">
                  <c:v>-2.94400000000023</c:v>
                </c:pt>
                <c:pt idx="1029">
                  <c:v>-2.9420000000002302</c:v>
                </c:pt>
                <c:pt idx="1030">
                  <c:v>-2.94000000000023</c:v>
                </c:pt>
                <c:pt idx="1031">
                  <c:v>-2.9380000000002302</c:v>
                </c:pt>
                <c:pt idx="1032">
                  <c:v>-2.93600000000023</c:v>
                </c:pt>
                <c:pt idx="1033">
                  <c:v>-2.9340000000002302</c:v>
                </c:pt>
                <c:pt idx="1034">
                  <c:v>-2.93200000000023</c:v>
                </c:pt>
                <c:pt idx="1035">
                  <c:v>-2.9300000000002302</c:v>
                </c:pt>
                <c:pt idx="1036">
                  <c:v>-2.92800000000023</c:v>
                </c:pt>
                <c:pt idx="1037">
                  <c:v>-2.9260000000002302</c:v>
                </c:pt>
                <c:pt idx="1038">
                  <c:v>-2.92400000000023</c:v>
                </c:pt>
                <c:pt idx="1039">
                  <c:v>-2.9220000000002302</c:v>
                </c:pt>
                <c:pt idx="1040">
                  <c:v>-2.92000000000023</c:v>
                </c:pt>
                <c:pt idx="1041">
                  <c:v>-2.9180000000002302</c:v>
                </c:pt>
                <c:pt idx="1042">
                  <c:v>-2.91600000000023</c:v>
                </c:pt>
                <c:pt idx="1043">
                  <c:v>-2.9140000000002302</c:v>
                </c:pt>
                <c:pt idx="1044">
                  <c:v>-2.91200000000023</c:v>
                </c:pt>
                <c:pt idx="1045">
                  <c:v>-2.9100000000002302</c:v>
                </c:pt>
                <c:pt idx="1046">
                  <c:v>-2.90800000000023</c:v>
                </c:pt>
                <c:pt idx="1047">
                  <c:v>-2.9060000000002302</c:v>
                </c:pt>
                <c:pt idx="1048">
                  <c:v>-2.90400000000023</c:v>
                </c:pt>
                <c:pt idx="1049">
                  <c:v>-2.9020000000002302</c:v>
                </c:pt>
                <c:pt idx="1050">
                  <c:v>-2.9000000000002299</c:v>
                </c:pt>
                <c:pt idx="1051">
                  <c:v>-2.8980000000002302</c:v>
                </c:pt>
                <c:pt idx="1052">
                  <c:v>-2.8960000000002299</c:v>
                </c:pt>
                <c:pt idx="1053">
                  <c:v>-2.8940000000002302</c:v>
                </c:pt>
                <c:pt idx="1054">
                  <c:v>-2.8920000000002299</c:v>
                </c:pt>
                <c:pt idx="1055">
                  <c:v>-2.8900000000002302</c:v>
                </c:pt>
                <c:pt idx="1056">
                  <c:v>-2.8880000000002299</c:v>
                </c:pt>
                <c:pt idx="1057">
                  <c:v>-2.8860000000002302</c:v>
                </c:pt>
                <c:pt idx="1058">
                  <c:v>-2.8840000000002299</c:v>
                </c:pt>
                <c:pt idx="1059">
                  <c:v>-2.8820000000002302</c:v>
                </c:pt>
                <c:pt idx="1060">
                  <c:v>-2.8800000000002299</c:v>
                </c:pt>
                <c:pt idx="1061">
                  <c:v>-2.8780000000002302</c:v>
                </c:pt>
                <c:pt idx="1062">
                  <c:v>-2.8760000000002299</c:v>
                </c:pt>
                <c:pt idx="1063">
                  <c:v>-2.8740000000002301</c:v>
                </c:pt>
                <c:pt idx="1064">
                  <c:v>-2.8720000000002299</c:v>
                </c:pt>
                <c:pt idx="1065">
                  <c:v>-2.8700000000002301</c:v>
                </c:pt>
                <c:pt idx="1066">
                  <c:v>-2.8680000000002299</c:v>
                </c:pt>
                <c:pt idx="1067">
                  <c:v>-2.8660000000002399</c:v>
                </c:pt>
                <c:pt idx="1068">
                  <c:v>-2.8640000000002401</c:v>
                </c:pt>
                <c:pt idx="1069">
                  <c:v>-2.8620000000002399</c:v>
                </c:pt>
                <c:pt idx="1070">
                  <c:v>-2.8600000000002401</c:v>
                </c:pt>
                <c:pt idx="1071">
                  <c:v>-2.8580000000002399</c:v>
                </c:pt>
                <c:pt idx="1072">
                  <c:v>-2.8560000000002401</c:v>
                </c:pt>
                <c:pt idx="1073">
                  <c:v>-2.8540000000002399</c:v>
                </c:pt>
                <c:pt idx="1074">
                  <c:v>-2.8520000000002401</c:v>
                </c:pt>
                <c:pt idx="1075">
                  <c:v>-2.8500000000002399</c:v>
                </c:pt>
                <c:pt idx="1076">
                  <c:v>-2.8480000000002401</c:v>
                </c:pt>
                <c:pt idx="1077">
                  <c:v>-2.8460000000002399</c:v>
                </c:pt>
                <c:pt idx="1078">
                  <c:v>-2.8440000000002401</c:v>
                </c:pt>
                <c:pt idx="1079">
                  <c:v>-2.8420000000002399</c:v>
                </c:pt>
                <c:pt idx="1080">
                  <c:v>-2.8400000000002401</c:v>
                </c:pt>
                <c:pt idx="1081">
                  <c:v>-2.8380000000002399</c:v>
                </c:pt>
                <c:pt idx="1082">
                  <c:v>-2.8360000000002401</c:v>
                </c:pt>
                <c:pt idx="1083">
                  <c:v>-2.8340000000002399</c:v>
                </c:pt>
                <c:pt idx="1084">
                  <c:v>-2.8320000000002401</c:v>
                </c:pt>
                <c:pt idx="1085">
                  <c:v>-2.8300000000002399</c:v>
                </c:pt>
                <c:pt idx="1086">
                  <c:v>-2.8280000000002401</c:v>
                </c:pt>
                <c:pt idx="1087">
                  <c:v>-2.8260000000002399</c:v>
                </c:pt>
                <c:pt idx="1088">
                  <c:v>-2.8240000000002401</c:v>
                </c:pt>
                <c:pt idx="1089">
                  <c:v>-2.8220000000002399</c:v>
                </c:pt>
                <c:pt idx="1090">
                  <c:v>-2.8200000000002401</c:v>
                </c:pt>
                <c:pt idx="1091">
                  <c:v>-2.8180000000002399</c:v>
                </c:pt>
                <c:pt idx="1092">
                  <c:v>-2.8160000000002401</c:v>
                </c:pt>
                <c:pt idx="1093">
                  <c:v>-2.8140000000002399</c:v>
                </c:pt>
                <c:pt idx="1094">
                  <c:v>-2.8120000000002401</c:v>
                </c:pt>
                <c:pt idx="1095">
                  <c:v>-2.8100000000002399</c:v>
                </c:pt>
                <c:pt idx="1096">
                  <c:v>-2.8080000000002401</c:v>
                </c:pt>
                <c:pt idx="1097">
                  <c:v>-2.8060000000002399</c:v>
                </c:pt>
                <c:pt idx="1098">
                  <c:v>-2.8040000000002401</c:v>
                </c:pt>
                <c:pt idx="1099">
                  <c:v>-2.8020000000002399</c:v>
                </c:pt>
                <c:pt idx="1100">
                  <c:v>-2.8000000000002401</c:v>
                </c:pt>
                <c:pt idx="1101">
                  <c:v>-2.7980000000002399</c:v>
                </c:pt>
                <c:pt idx="1102">
                  <c:v>-2.7960000000002401</c:v>
                </c:pt>
                <c:pt idx="1103">
                  <c:v>-2.7940000000002398</c:v>
                </c:pt>
                <c:pt idx="1104">
                  <c:v>-2.7920000000002401</c:v>
                </c:pt>
                <c:pt idx="1105">
                  <c:v>-2.7900000000002398</c:v>
                </c:pt>
                <c:pt idx="1106">
                  <c:v>-2.7880000000002401</c:v>
                </c:pt>
                <c:pt idx="1107">
                  <c:v>-2.7860000000002398</c:v>
                </c:pt>
                <c:pt idx="1108">
                  <c:v>-2.7840000000002401</c:v>
                </c:pt>
                <c:pt idx="1109">
                  <c:v>-2.7820000000002398</c:v>
                </c:pt>
                <c:pt idx="1110">
                  <c:v>-2.7800000000002401</c:v>
                </c:pt>
                <c:pt idx="1111">
                  <c:v>-2.7780000000002398</c:v>
                </c:pt>
                <c:pt idx="1112">
                  <c:v>-2.7760000000002401</c:v>
                </c:pt>
                <c:pt idx="1113">
                  <c:v>-2.77400000000025</c:v>
                </c:pt>
                <c:pt idx="1114">
                  <c:v>-2.7720000000002498</c:v>
                </c:pt>
                <c:pt idx="1115">
                  <c:v>-2.77000000000025</c:v>
                </c:pt>
                <c:pt idx="1116">
                  <c:v>-2.7680000000002498</c:v>
                </c:pt>
                <c:pt idx="1117">
                  <c:v>-2.76600000000025</c:v>
                </c:pt>
                <c:pt idx="1118">
                  <c:v>-2.7640000000002498</c:v>
                </c:pt>
                <c:pt idx="1119">
                  <c:v>-2.76200000000025</c:v>
                </c:pt>
                <c:pt idx="1120">
                  <c:v>-2.7600000000002498</c:v>
                </c:pt>
                <c:pt idx="1121">
                  <c:v>-2.75800000000025</c:v>
                </c:pt>
                <c:pt idx="1122">
                  <c:v>-2.7560000000002498</c:v>
                </c:pt>
                <c:pt idx="1123">
                  <c:v>-2.75400000000025</c:v>
                </c:pt>
                <c:pt idx="1124">
                  <c:v>-2.7520000000002498</c:v>
                </c:pt>
                <c:pt idx="1125">
                  <c:v>-2.75000000000025</c:v>
                </c:pt>
                <c:pt idx="1126">
                  <c:v>-2.7480000000002498</c:v>
                </c:pt>
                <c:pt idx="1127">
                  <c:v>-2.74600000000025</c:v>
                </c:pt>
                <c:pt idx="1128">
                  <c:v>-2.7440000000002498</c:v>
                </c:pt>
                <c:pt idx="1129">
                  <c:v>-2.74200000000025</c:v>
                </c:pt>
                <c:pt idx="1130">
                  <c:v>-2.7400000000002498</c:v>
                </c:pt>
                <c:pt idx="1131">
                  <c:v>-2.73800000000025</c:v>
                </c:pt>
                <c:pt idx="1132">
                  <c:v>-2.7360000000002498</c:v>
                </c:pt>
                <c:pt idx="1133">
                  <c:v>-2.73400000000025</c:v>
                </c:pt>
                <c:pt idx="1134">
                  <c:v>-2.7320000000002498</c:v>
                </c:pt>
                <c:pt idx="1135">
                  <c:v>-2.73000000000025</c:v>
                </c:pt>
                <c:pt idx="1136">
                  <c:v>-2.7280000000002498</c:v>
                </c:pt>
                <c:pt idx="1137">
                  <c:v>-2.72600000000025</c:v>
                </c:pt>
                <c:pt idx="1138">
                  <c:v>-2.7240000000002502</c:v>
                </c:pt>
                <c:pt idx="1139">
                  <c:v>-2.72200000000025</c:v>
                </c:pt>
                <c:pt idx="1140">
                  <c:v>-2.7200000000002502</c:v>
                </c:pt>
                <c:pt idx="1141">
                  <c:v>-2.71800000000025</c:v>
                </c:pt>
                <c:pt idx="1142">
                  <c:v>-2.7160000000002502</c:v>
                </c:pt>
                <c:pt idx="1143">
                  <c:v>-2.71400000000025</c:v>
                </c:pt>
                <c:pt idx="1144">
                  <c:v>-2.7120000000002502</c:v>
                </c:pt>
                <c:pt idx="1145">
                  <c:v>-2.71000000000025</c:v>
                </c:pt>
                <c:pt idx="1146">
                  <c:v>-2.7080000000002502</c:v>
                </c:pt>
                <c:pt idx="1147">
                  <c:v>-2.70600000000025</c:v>
                </c:pt>
                <c:pt idx="1148">
                  <c:v>-2.7040000000002502</c:v>
                </c:pt>
                <c:pt idx="1149">
                  <c:v>-2.70200000000025</c:v>
                </c:pt>
                <c:pt idx="1150">
                  <c:v>-2.7000000000002502</c:v>
                </c:pt>
                <c:pt idx="1151">
                  <c:v>-2.69800000000025</c:v>
                </c:pt>
                <c:pt idx="1152">
                  <c:v>-2.6960000000002502</c:v>
                </c:pt>
                <c:pt idx="1153">
                  <c:v>-2.69400000000025</c:v>
                </c:pt>
                <c:pt idx="1154">
                  <c:v>-2.6920000000002502</c:v>
                </c:pt>
                <c:pt idx="1155">
                  <c:v>-2.69000000000025</c:v>
                </c:pt>
                <c:pt idx="1156">
                  <c:v>-2.6880000000002502</c:v>
                </c:pt>
                <c:pt idx="1157">
                  <c:v>-2.68600000000025</c:v>
                </c:pt>
                <c:pt idx="1158">
                  <c:v>-2.68400000000026</c:v>
                </c:pt>
                <c:pt idx="1159">
                  <c:v>-2.6820000000002602</c:v>
                </c:pt>
                <c:pt idx="1160">
                  <c:v>-2.68000000000026</c:v>
                </c:pt>
                <c:pt idx="1161">
                  <c:v>-2.6780000000002602</c:v>
                </c:pt>
                <c:pt idx="1162">
                  <c:v>-2.6760000000002599</c:v>
                </c:pt>
                <c:pt idx="1163">
                  <c:v>-2.6740000000002602</c:v>
                </c:pt>
                <c:pt idx="1164">
                  <c:v>-2.6720000000002599</c:v>
                </c:pt>
                <c:pt idx="1165">
                  <c:v>-2.6700000000002602</c:v>
                </c:pt>
                <c:pt idx="1166">
                  <c:v>-2.6680000000002599</c:v>
                </c:pt>
                <c:pt idx="1167">
                  <c:v>-2.6660000000002602</c:v>
                </c:pt>
                <c:pt idx="1168">
                  <c:v>-2.6640000000002599</c:v>
                </c:pt>
                <c:pt idx="1169">
                  <c:v>-2.6620000000002602</c:v>
                </c:pt>
                <c:pt idx="1170">
                  <c:v>-2.6600000000002599</c:v>
                </c:pt>
                <c:pt idx="1171">
                  <c:v>-2.6580000000002602</c:v>
                </c:pt>
                <c:pt idx="1172">
                  <c:v>-2.6560000000002599</c:v>
                </c:pt>
                <c:pt idx="1173">
                  <c:v>-2.6540000000002602</c:v>
                </c:pt>
                <c:pt idx="1174">
                  <c:v>-2.6520000000002599</c:v>
                </c:pt>
                <c:pt idx="1175">
                  <c:v>-2.6500000000002601</c:v>
                </c:pt>
                <c:pt idx="1176">
                  <c:v>-2.6480000000002599</c:v>
                </c:pt>
                <c:pt idx="1177">
                  <c:v>-2.6460000000002601</c:v>
                </c:pt>
                <c:pt idx="1178">
                  <c:v>-2.6440000000002599</c:v>
                </c:pt>
                <c:pt idx="1179">
                  <c:v>-2.6420000000002601</c:v>
                </c:pt>
                <c:pt idx="1180">
                  <c:v>-2.6400000000002599</c:v>
                </c:pt>
                <c:pt idx="1181">
                  <c:v>-2.6380000000002601</c:v>
                </c:pt>
                <c:pt idx="1182">
                  <c:v>-2.6360000000002599</c:v>
                </c:pt>
                <c:pt idx="1183">
                  <c:v>-2.6340000000002601</c:v>
                </c:pt>
                <c:pt idx="1184">
                  <c:v>-2.6320000000002599</c:v>
                </c:pt>
                <c:pt idx="1185">
                  <c:v>-2.6300000000002601</c:v>
                </c:pt>
                <c:pt idx="1186">
                  <c:v>-2.6280000000002599</c:v>
                </c:pt>
                <c:pt idx="1187">
                  <c:v>-2.6260000000002601</c:v>
                </c:pt>
                <c:pt idx="1188">
                  <c:v>-2.6240000000002599</c:v>
                </c:pt>
                <c:pt idx="1189">
                  <c:v>-2.6220000000002601</c:v>
                </c:pt>
                <c:pt idx="1190">
                  <c:v>-2.6200000000002599</c:v>
                </c:pt>
                <c:pt idx="1191">
                  <c:v>-2.6180000000002601</c:v>
                </c:pt>
                <c:pt idx="1192">
                  <c:v>-2.6160000000002599</c:v>
                </c:pt>
                <c:pt idx="1193">
                  <c:v>-2.6140000000002601</c:v>
                </c:pt>
                <c:pt idx="1194">
                  <c:v>-2.6120000000002599</c:v>
                </c:pt>
                <c:pt idx="1195">
                  <c:v>-2.6100000000002601</c:v>
                </c:pt>
                <c:pt idx="1196">
                  <c:v>-2.6080000000002599</c:v>
                </c:pt>
                <c:pt idx="1197">
                  <c:v>-2.6060000000002601</c:v>
                </c:pt>
                <c:pt idx="1198">
                  <c:v>-2.6040000000002599</c:v>
                </c:pt>
                <c:pt idx="1199">
                  <c:v>-2.6020000000002601</c:v>
                </c:pt>
                <c:pt idx="1200">
                  <c:v>-2.6000000000002599</c:v>
                </c:pt>
                <c:pt idx="1201">
                  <c:v>-2.5980000000002601</c:v>
                </c:pt>
                <c:pt idx="1202">
                  <c:v>-2.5960000000002599</c:v>
                </c:pt>
                <c:pt idx="1203">
                  <c:v>-2.5940000000002601</c:v>
                </c:pt>
                <c:pt idx="1204">
                  <c:v>-2.5920000000002701</c:v>
                </c:pt>
                <c:pt idx="1205">
                  <c:v>-2.5900000000002699</c:v>
                </c:pt>
                <c:pt idx="1206">
                  <c:v>-2.5880000000002701</c:v>
                </c:pt>
                <c:pt idx="1207">
                  <c:v>-2.5860000000002699</c:v>
                </c:pt>
                <c:pt idx="1208">
                  <c:v>-2.5840000000002701</c:v>
                </c:pt>
                <c:pt idx="1209">
                  <c:v>-2.5820000000002699</c:v>
                </c:pt>
                <c:pt idx="1210">
                  <c:v>-2.5800000000002701</c:v>
                </c:pt>
                <c:pt idx="1211">
                  <c:v>-2.5780000000002699</c:v>
                </c:pt>
                <c:pt idx="1212">
                  <c:v>-2.5760000000002701</c:v>
                </c:pt>
                <c:pt idx="1213">
                  <c:v>-2.5740000000002698</c:v>
                </c:pt>
                <c:pt idx="1214">
                  <c:v>-2.5720000000002701</c:v>
                </c:pt>
                <c:pt idx="1215">
                  <c:v>-2.5700000000002698</c:v>
                </c:pt>
                <c:pt idx="1216">
                  <c:v>-2.5680000000002701</c:v>
                </c:pt>
                <c:pt idx="1217">
                  <c:v>-2.5660000000002698</c:v>
                </c:pt>
                <c:pt idx="1218">
                  <c:v>-2.5640000000002701</c:v>
                </c:pt>
                <c:pt idx="1219">
                  <c:v>-2.5620000000002698</c:v>
                </c:pt>
                <c:pt idx="1220">
                  <c:v>-2.5600000000002701</c:v>
                </c:pt>
                <c:pt idx="1221">
                  <c:v>-2.5580000000002698</c:v>
                </c:pt>
                <c:pt idx="1222">
                  <c:v>-2.5560000000002701</c:v>
                </c:pt>
                <c:pt idx="1223">
                  <c:v>-2.5540000000002698</c:v>
                </c:pt>
                <c:pt idx="1224">
                  <c:v>-2.5520000000002701</c:v>
                </c:pt>
                <c:pt idx="1225">
                  <c:v>-2.5500000000002698</c:v>
                </c:pt>
                <c:pt idx="1226">
                  <c:v>-2.54800000000027</c:v>
                </c:pt>
                <c:pt idx="1227">
                  <c:v>-2.5460000000002698</c:v>
                </c:pt>
                <c:pt idx="1228">
                  <c:v>-2.54400000000027</c:v>
                </c:pt>
                <c:pt idx="1229">
                  <c:v>-2.5420000000002698</c:v>
                </c:pt>
                <c:pt idx="1230">
                  <c:v>-2.54000000000027</c:v>
                </c:pt>
                <c:pt idx="1231">
                  <c:v>-2.5380000000002698</c:v>
                </c:pt>
                <c:pt idx="1232">
                  <c:v>-2.53600000000027</c:v>
                </c:pt>
                <c:pt idx="1233">
                  <c:v>-2.5340000000002698</c:v>
                </c:pt>
                <c:pt idx="1234">
                  <c:v>-2.53200000000027</c:v>
                </c:pt>
                <c:pt idx="1235">
                  <c:v>-2.5300000000002698</c:v>
                </c:pt>
                <c:pt idx="1236">
                  <c:v>-2.52800000000027</c:v>
                </c:pt>
                <c:pt idx="1237">
                  <c:v>-2.5260000000002698</c:v>
                </c:pt>
                <c:pt idx="1238">
                  <c:v>-2.52400000000027</c:v>
                </c:pt>
                <c:pt idx="1239">
                  <c:v>-2.5220000000002698</c:v>
                </c:pt>
                <c:pt idx="1240">
                  <c:v>-2.52000000000027</c:v>
                </c:pt>
                <c:pt idx="1241">
                  <c:v>-2.5180000000002698</c:v>
                </c:pt>
                <c:pt idx="1242">
                  <c:v>-2.51600000000027</c:v>
                </c:pt>
                <c:pt idx="1243">
                  <c:v>-2.5140000000002698</c:v>
                </c:pt>
                <c:pt idx="1244">
                  <c:v>-2.51200000000027</c:v>
                </c:pt>
                <c:pt idx="1245">
                  <c:v>-2.5100000000002698</c:v>
                </c:pt>
                <c:pt idx="1246">
                  <c:v>-2.50800000000027</c:v>
                </c:pt>
                <c:pt idx="1247">
                  <c:v>-2.5060000000002698</c:v>
                </c:pt>
                <c:pt idx="1248">
                  <c:v>-2.50400000000027</c:v>
                </c:pt>
                <c:pt idx="1249">
                  <c:v>-2.50200000000028</c:v>
                </c:pt>
                <c:pt idx="1250">
                  <c:v>-2.5000000000002802</c:v>
                </c:pt>
                <c:pt idx="1251">
                  <c:v>-2.49800000000028</c:v>
                </c:pt>
                <c:pt idx="1252">
                  <c:v>-2.4960000000002802</c:v>
                </c:pt>
                <c:pt idx="1253">
                  <c:v>-2.49400000000028</c:v>
                </c:pt>
                <c:pt idx="1254">
                  <c:v>-2.4920000000002802</c:v>
                </c:pt>
                <c:pt idx="1255">
                  <c:v>-2.49000000000028</c:v>
                </c:pt>
                <c:pt idx="1256">
                  <c:v>-2.4880000000002802</c:v>
                </c:pt>
                <c:pt idx="1257">
                  <c:v>-2.48600000000028</c:v>
                </c:pt>
                <c:pt idx="1258">
                  <c:v>-2.4840000000002802</c:v>
                </c:pt>
                <c:pt idx="1259">
                  <c:v>-2.48200000000028</c:v>
                </c:pt>
                <c:pt idx="1260">
                  <c:v>-2.4800000000002802</c:v>
                </c:pt>
                <c:pt idx="1261">
                  <c:v>-2.47800000000028</c:v>
                </c:pt>
                <c:pt idx="1262">
                  <c:v>-2.4760000000002802</c:v>
                </c:pt>
                <c:pt idx="1263">
                  <c:v>-2.47400000000028</c:v>
                </c:pt>
                <c:pt idx="1264">
                  <c:v>-2.4720000000002802</c:v>
                </c:pt>
                <c:pt idx="1265">
                  <c:v>-2.47000000000028</c:v>
                </c:pt>
                <c:pt idx="1266">
                  <c:v>-2.4680000000002802</c:v>
                </c:pt>
                <c:pt idx="1267">
                  <c:v>-2.46600000000028</c:v>
                </c:pt>
                <c:pt idx="1268">
                  <c:v>-2.4640000000002802</c:v>
                </c:pt>
                <c:pt idx="1269">
                  <c:v>-2.46200000000028</c:v>
                </c:pt>
                <c:pt idx="1270">
                  <c:v>-2.4600000000002802</c:v>
                </c:pt>
                <c:pt idx="1271">
                  <c:v>-2.45800000000028</c:v>
                </c:pt>
                <c:pt idx="1272">
                  <c:v>-2.4560000000002802</c:v>
                </c:pt>
                <c:pt idx="1273">
                  <c:v>-2.45400000000028</c:v>
                </c:pt>
                <c:pt idx="1274">
                  <c:v>-2.4520000000002802</c:v>
                </c:pt>
                <c:pt idx="1275">
                  <c:v>-2.45000000000028</c:v>
                </c:pt>
                <c:pt idx="1276">
                  <c:v>-2.4480000000002802</c:v>
                </c:pt>
                <c:pt idx="1277">
                  <c:v>-2.44600000000028</c:v>
                </c:pt>
                <c:pt idx="1278">
                  <c:v>-2.4440000000002802</c:v>
                </c:pt>
                <c:pt idx="1279">
                  <c:v>-2.4420000000002799</c:v>
                </c:pt>
                <c:pt idx="1280">
                  <c:v>-2.4400000000002802</c:v>
                </c:pt>
                <c:pt idx="1281">
                  <c:v>-2.4380000000002799</c:v>
                </c:pt>
                <c:pt idx="1282">
                  <c:v>-2.4360000000002802</c:v>
                </c:pt>
                <c:pt idx="1283">
                  <c:v>-2.4340000000002799</c:v>
                </c:pt>
                <c:pt idx="1284">
                  <c:v>-2.4320000000002802</c:v>
                </c:pt>
                <c:pt idx="1285">
                  <c:v>-2.4300000000002799</c:v>
                </c:pt>
                <c:pt idx="1286">
                  <c:v>-2.4280000000002802</c:v>
                </c:pt>
                <c:pt idx="1287">
                  <c:v>-2.4260000000002799</c:v>
                </c:pt>
                <c:pt idx="1288">
                  <c:v>-2.4240000000002802</c:v>
                </c:pt>
                <c:pt idx="1289">
                  <c:v>-2.4220000000002799</c:v>
                </c:pt>
                <c:pt idx="1290">
                  <c:v>-2.4200000000002801</c:v>
                </c:pt>
                <c:pt idx="1291">
                  <c:v>-2.4180000000002799</c:v>
                </c:pt>
                <c:pt idx="1292">
                  <c:v>-2.4160000000002801</c:v>
                </c:pt>
                <c:pt idx="1293">
                  <c:v>-2.4140000000002799</c:v>
                </c:pt>
                <c:pt idx="1294">
                  <c:v>-2.4120000000002899</c:v>
                </c:pt>
                <c:pt idx="1295">
                  <c:v>-2.4100000000002901</c:v>
                </c:pt>
                <c:pt idx="1296">
                  <c:v>-2.4080000000002899</c:v>
                </c:pt>
                <c:pt idx="1297">
                  <c:v>-2.4060000000002901</c:v>
                </c:pt>
                <c:pt idx="1298">
                  <c:v>-2.4040000000002899</c:v>
                </c:pt>
                <c:pt idx="1299">
                  <c:v>-2.4020000000002901</c:v>
                </c:pt>
                <c:pt idx="1300">
                  <c:v>-2.4000000000002899</c:v>
                </c:pt>
                <c:pt idx="1301">
                  <c:v>-2.3980000000002901</c:v>
                </c:pt>
                <c:pt idx="1302">
                  <c:v>-2.3960000000002899</c:v>
                </c:pt>
                <c:pt idx="1303">
                  <c:v>-2.3940000000002901</c:v>
                </c:pt>
                <c:pt idx="1304">
                  <c:v>-2.3920000000002899</c:v>
                </c:pt>
                <c:pt idx="1305">
                  <c:v>-2.3900000000002901</c:v>
                </c:pt>
                <c:pt idx="1306">
                  <c:v>-2.3880000000002899</c:v>
                </c:pt>
                <c:pt idx="1307">
                  <c:v>-2.3860000000002901</c:v>
                </c:pt>
                <c:pt idx="1308">
                  <c:v>-2.3840000000002899</c:v>
                </c:pt>
                <c:pt idx="1309">
                  <c:v>-2.3820000000002901</c:v>
                </c:pt>
                <c:pt idx="1310">
                  <c:v>-2.3800000000002899</c:v>
                </c:pt>
                <c:pt idx="1311">
                  <c:v>-2.3780000000002901</c:v>
                </c:pt>
                <c:pt idx="1312">
                  <c:v>-2.3760000000002899</c:v>
                </c:pt>
                <c:pt idx="1313">
                  <c:v>-2.3740000000002901</c:v>
                </c:pt>
                <c:pt idx="1314">
                  <c:v>-2.3720000000002899</c:v>
                </c:pt>
                <c:pt idx="1315">
                  <c:v>-2.3700000000002901</c:v>
                </c:pt>
                <c:pt idx="1316">
                  <c:v>-2.3680000000002899</c:v>
                </c:pt>
                <c:pt idx="1317">
                  <c:v>-2.3660000000002901</c:v>
                </c:pt>
                <c:pt idx="1318">
                  <c:v>-2.3640000000002899</c:v>
                </c:pt>
                <c:pt idx="1319">
                  <c:v>-2.3620000000002901</c:v>
                </c:pt>
                <c:pt idx="1320">
                  <c:v>-2.3600000000002899</c:v>
                </c:pt>
                <c:pt idx="1321">
                  <c:v>-2.3580000000002901</c:v>
                </c:pt>
                <c:pt idx="1322">
                  <c:v>-2.3560000000002899</c:v>
                </c:pt>
                <c:pt idx="1323">
                  <c:v>-2.3540000000002901</c:v>
                </c:pt>
                <c:pt idx="1324">
                  <c:v>-2.3520000000002899</c:v>
                </c:pt>
                <c:pt idx="1325">
                  <c:v>-2.3500000000002901</c:v>
                </c:pt>
                <c:pt idx="1326">
                  <c:v>-2.3480000000002899</c:v>
                </c:pt>
                <c:pt idx="1327">
                  <c:v>-2.3460000000002901</c:v>
                </c:pt>
                <c:pt idx="1328">
                  <c:v>-2.3440000000002899</c:v>
                </c:pt>
                <c:pt idx="1329">
                  <c:v>-2.3420000000002901</c:v>
                </c:pt>
                <c:pt idx="1330">
                  <c:v>-2.3400000000002898</c:v>
                </c:pt>
                <c:pt idx="1331">
                  <c:v>-2.3380000000002901</c:v>
                </c:pt>
                <c:pt idx="1332">
                  <c:v>-2.3360000000002898</c:v>
                </c:pt>
                <c:pt idx="1333">
                  <c:v>-2.3340000000002901</c:v>
                </c:pt>
                <c:pt idx="1334">
                  <c:v>-2.3320000000002898</c:v>
                </c:pt>
                <c:pt idx="1335">
                  <c:v>-2.3300000000002901</c:v>
                </c:pt>
                <c:pt idx="1336">
                  <c:v>-2.3280000000002898</c:v>
                </c:pt>
                <c:pt idx="1337">
                  <c:v>-2.3260000000002901</c:v>
                </c:pt>
                <c:pt idx="1338">
                  <c:v>-2.3240000000002898</c:v>
                </c:pt>
                <c:pt idx="1339">
                  <c:v>-2.3220000000002901</c:v>
                </c:pt>
                <c:pt idx="1340">
                  <c:v>-2.3200000000003</c:v>
                </c:pt>
                <c:pt idx="1341">
                  <c:v>-2.3180000000002998</c:v>
                </c:pt>
                <c:pt idx="1342">
                  <c:v>-2.3160000000003</c:v>
                </c:pt>
                <c:pt idx="1343">
                  <c:v>-2.3140000000002998</c:v>
                </c:pt>
                <c:pt idx="1344">
                  <c:v>-2.3120000000003</c:v>
                </c:pt>
                <c:pt idx="1345">
                  <c:v>-2.3100000000002998</c:v>
                </c:pt>
                <c:pt idx="1346">
                  <c:v>-2.3080000000003</c:v>
                </c:pt>
                <c:pt idx="1347">
                  <c:v>-2.3060000000002998</c:v>
                </c:pt>
                <c:pt idx="1348">
                  <c:v>-2.3040000000003</c:v>
                </c:pt>
                <c:pt idx="1349">
                  <c:v>-2.3020000000002998</c:v>
                </c:pt>
                <c:pt idx="1350">
                  <c:v>-2.3000000000003</c:v>
                </c:pt>
                <c:pt idx="1351">
                  <c:v>-2.2980000000002998</c:v>
                </c:pt>
                <c:pt idx="1352">
                  <c:v>-2.2960000000003</c:v>
                </c:pt>
                <c:pt idx="1353">
                  <c:v>-2.2940000000002998</c:v>
                </c:pt>
                <c:pt idx="1354">
                  <c:v>-2.2920000000003</c:v>
                </c:pt>
                <c:pt idx="1355">
                  <c:v>-2.2900000000002998</c:v>
                </c:pt>
                <c:pt idx="1356">
                  <c:v>-2.2880000000003</c:v>
                </c:pt>
                <c:pt idx="1357">
                  <c:v>-2.2860000000002998</c:v>
                </c:pt>
                <c:pt idx="1358">
                  <c:v>-2.2840000000003</c:v>
                </c:pt>
                <c:pt idx="1359">
                  <c:v>-2.2820000000002998</c:v>
                </c:pt>
                <c:pt idx="1360">
                  <c:v>-2.2800000000003</c:v>
                </c:pt>
                <c:pt idx="1361">
                  <c:v>-2.2780000000002998</c:v>
                </c:pt>
                <c:pt idx="1362">
                  <c:v>-2.2760000000003</c:v>
                </c:pt>
                <c:pt idx="1363">
                  <c:v>-2.2740000000002998</c:v>
                </c:pt>
                <c:pt idx="1364">
                  <c:v>-2.2720000000003</c:v>
                </c:pt>
                <c:pt idx="1365">
                  <c:v>-2.2700000000002998</c:v>
                </c:pt>
                <c:pt idx="1366">
                  <c:v>-2.2680000000003</c:v>
                </c:pt>
                <c:pt idx="1367">
                  <c:v>-2.2660000000003002</c:v>
                </c:pt>
                <c:pt idx="1368">
                  <c:v>-2.2640000000003</c:v>
                </c:pt>
                <c:pt idx="1369">
                  <c:v>-2.2620000000003002</c:v>
                </c:pt>
                <c:pt idx="1370">
                  <c:v>-2.2600000000003</c:v>
                </c:pt>
                <c:pt idx="1371">
                  <c:v>-2.2580000000003002</c:v>
                </c:pt>
                <c:pt idx="1372">
                  <c:v>-2.2560000000003</c:v>
                </c:pt>
                <c:pt idx="1373">
                  <c:v>-2.2540000000003002</c:v>
                </c:pt>
                <c:pt idx="1374">
                  <c:v>-2.2520000000003</c:v>
                </c:pt>
                <c:pt idx="1375">
                  <c:v>-2.2500000000003002</c:v>
                </c:pt>
                <c:pt idx="1376">
                  <c:v>-2.2480000000003</c:v>
                </c:pt>
                <c:pt idx="1377">
                  <c:v>-2.2460000000003002</c:v>
                </c:pt>
                <c:pt idx="1378">
                  <c:v>-2.2440000000003</c:v>
                </c:pt>
                <c:pt idx="1379">
                  <c:v>-2.2420000000003002</c:v>
                </c:pt>
                <c:pt idx="1380">
                  <c:v>-2.2400000000003</c:v>
                </c:pt>
                <c:pt idx="1381">
                  <c:v>-2.2380000000003002</c:v>
                </c:pt>
                <c:pt idx="1382">
                  <c:v>-2.2360000000003</c:v>
                </c:pt>
                <c:pt idx="1383">
                  <c:v>-2.2340000000003002</c:v>
                </c:pt>
                <c:pt idx="1384">
                  <c:v>-2.2320000000003</c:v>
                </c:pt>
                <c:pt idx="1385">
                  <c:v>-2.23000000000031</c:v>
                </c:pt>
                <c:pt idx="1386">
                  <c:v>-2.2280000000003102</c:v>
                </c:pt>
                <c:pt idx="1387">
                  <c:v>-2.22600000000031</c:v>
                </c:pt>
                <c:pt idx="1388">
                  <c:v>-2.2240000000003102</c:v>
                </c:pt>
                <c:pt idx="1389">
                  <c:v>-2.2220000000003099</c:v>
                </c:pt>
                <c:pt idx="1390">
                  <c:v>-2.2200000000003102</c:v>
                </c:pt>
                <c:pt idx="1391">
                  <c:v>-2.2180000000003099</c:v>
                </c:pt>
                <c:pt idx="1392">
                  <c:v>-2.2160000000003102</c:v>
                </c:pt>
                <c:pt idx="1393">
                  <c:v>-2.2140000000003099</c:v>
                </c:pt>
                <c:pt idx="1394">
                  <c:v>-2.2120000000003102</c:v>
                </c:pt>
                <c:pt idx="1395">
                  <c:v>-2.2100000000003099</c:v>
                </c:pt>
                <c:pt idx="1396">
                  <c:v>-2.2080000000003102</c:v>
                </c:pt>
                <c:pt idx="1397">
                  <c:v>-2.2060000000003099</c:v>
                </c:pt>
                <c:pt idx="1398">
                  <c:v>-2.2040000000003102</c:v>
                </c:pt>
                <c:pt idx="1399">
                  <c:v>-2.2020000000003099</c:v>
                </c:pt>
                <c:pt idx="1400">
                  <c:v>-2.2000000000003102</c:v>
                </c:pt>
                <c:pt idx="1401">
                  <c:v>-2.1980000000003099</c:v>
                </c:pt>
                <c:pt idx="1402">
                  <c:v>-2.1960000000003101</c:v>
                </c:pt>
                <c:pt idx="1403">
                  <c:v>-2.1940000000003099</c:v>
                </c:pt>
                <c:pt idx="1404">
                  <c:v>-2.1920000000003101</c:v>
                </c:pt>
                <c:pt idx="1405">
                  <c:v>-2.1900000000003099</c:v>
                </c:pt>
                <c:pt idx="1406">
                  <c:v>-2.1880000000003101</c:v>
                </c:pt>
                <c:pt idx="1407">
                  <c:v>-2.1860000000003099</c:v>
                </c:pt>
                <c:pt idx="1408">
                  <c:v>-2.1840000000003101</c:v>
                </c:pt>
                <c:pt idx="1409">
                  <c:v>-2.1820000000003099</c:v>
                </c:pt>
                <c:pt idx="1410">
                  <c:v>-2.1800000000003101</c:v>
                </c:pt>
                <c:pt idx="1411">
                  <c:v>-2.1780000000003099</c:v>
                </c:pt>
                <c:pt idx="1412">
                  <c:v>-2.1760000000003101</c:v>
                </c:pt>
                <c:pt idx="1413">
                  <c:v>-2.1740000000003099</c:v>
                </c:pt>
                <c:pt idx="1414">
                  <c:v>-2.1720000000003101</c:v>
                </c:pt>
                <c:pt idx="1415">
                  <c:v>-2.1700000000003099</c:v>
                </c:pt>
                <c:pt idx="1416">
                  <c:v>-2.1680000000003101</c:v>
                </c:pt>
                <c:pt idx="1417">
                  <c:v>-2.1660000000003099</c:v>
                </c:pt>
                <c:pt idx="1418">
                  <c:v>-2.1640000000003101</c:v>
                </c:pt>
                <c:pt idx="1419">
                  <c:v>-2.1620000000003099</c:v>
                </c:pt>
                <c:pt idx="1420">
                  <c:v>-2.1600000000003101</c:v>
                </c:pt>
                <c:pt idx="1421">
                  <c:v>-2.1580000000003099</c:v>
                </c:pt>
                <c:pt idx="1422">
                  <c:v>-2.1560000000003101</c:v>
                </c:pt>
                <c:pt idx="1423">
                  <c:v>-2.1540000000003099</c:v>
                </c:pt>
                <c:pt idx="1424">
                  <c:v>-2.1520000000003101</c:v>
                </c:pt>
                <c:pt idx="1425">
                  <c:v>-2.1500000000003099</c:v>
                </c:pt>
                <c:pt idx="1426">
                  <c:v>-2.1480000000003101</c:v>
                </c:pt>
                <c:pt idx="1427">
                  <c:v>-2.1460000000003099</c:v>
                </c:pt>
                <c:pt idx="1428">
                  <c:v>-2.1440000000003101</c:v>
                </c:pt>
                <c:pt idx="1429">
                  <c:v>-2.1420000000003099</c:v>
                </c:pt>
                <c:pt idx="1430">
                  <c:v>-2.1400000000003101</c:v>
                </c:pt>
                <c:pt idx="1431">
                  <c:v>-2.1380000000003201</c:v>
                </c:pt>
                <c:pt idx="1432">
                  <c:v>-2.1360000000003199</c:v>
                </c:pt>
                <c:pt idx="1433">
                  <c:v>-2.1340000000003201</c:v>
                </c:pt>
                <c:pt idx="1434">
                  <c:v>-2.1320000000003199</c:v>
                </c:pt>
                <c:pt idx="1435">
                  <c:v>-2.1300000000003201</c:v>
                </c:pt>
                <c:pt idx="1436">
                  <c:v>-2.1280000000003199</c:v>
                </c:pt>
                <c:pt idx="1437">
                  <c:v>-2.1260000000003201</c:v>
                </c:pt>
                <c:pt idx="1438">
                  <c:v>-2.1240000000003199</c:v>
                </c:pt>
                <c:pt idx="1439">
                  <c:v>-2.1220000000003201</c:v>
                </c:pt>
                <c:pt idx="1440">
                  <c:v>-2.1200000000003199</c:v>
                </c:pt>
                <c:pt idx="1441">
                  <c:v>-2.1180000000003201</c:v>
                </c:pt>
                <c:pt idx="1442">
                  <c:v>-2.1160000000003198</c:v>
                </c:pt>
                <c:pt idx="1443">
                  <c:v>-2.1140000000003201</c:v>
                </c:pt>
                <c:pt idx="1444">
                  <c:v>-2.1120000000003198</c:v>
                </c:pt>
                <c:pt idx="1445">
                  <c:v>-2.1100000000003201</c:v>
                </c:pt>
                <c:pt idx="1446">
                  <c:v>-2.1080000000003198</c:v>
                </c:pt>
                <c:pt idx="1447">
                  <c:v>-2.1060000000003201</c:v>
                </c:pt>
                <c:pt idx="1448">
                  <c:v>-2.1040000000003198</c:v>
                </c:pt>
                <c:pt idx="1449">
                  <c:v>-2.1020000000003201</c:v>
                </c:pt>
                <c:pt idx="1450">
                  <c:v>-2.1000000000003198</c:v>
                </c:pt>
                <c:pt idx="1451">
                  <c:v>-2.0980000000003201</c:v>
                </c:pt>
                <c:pt idx="1452">
                  <c:v>-2.0960000000003198</c:v>
                </c:pt>
                <c:pt idx="1453">
                  <c:v>-2.09400000000032</c:v>
                </c:pt>
                <c:pt idx="1454">
                  <c:v>-2.0920000000003198</c:v>
                </c:pt>
                <c:pt idx="1455">
                  <c:v>-2.09000000000032</c:v>
                </c:pt>
                <c:pt idx="1456">
                  <c:v>-2.0880000000003198</c:v>
                </c:pt>
                <c:pt idx="1457">
                  <c:v>-2.08600000000032</c:v>
                </c:pt>
                <c:pt idx="1458">
                  <c:v>-2.0840000000003198</c:v>
                </c:pt>
                <c:pt idx="1459">
                  <c:v>-2.08200000000032</c:v>
                </c:pt>
                <c:pt idx="1460">
                  <c:v>-2.0800000000003198</c:v>
                </c:pt>
                <c:pt idx="1461">
                  <c:v>-2.07800000000032</c:v>
                </c:pt>
                <c:pt idx="1462">
                  <c:v>-2.0760000000003198</c:v>
                </c:pt>
                <c:pt idx="1463">
                  <c:v>-2.07400000000032</c:v>
                </c:pt>
                <c:pt idx="1464">
                  <c:v>-2.0720000000003198</c:v>
                </c:pt>
                <c:pt idx="1465">
                  <c:v>-2.07000000000032</c:v>
                </c:pt>
                <c:pt idx="1466">
                  <c:v>-2.0680000000003198</c:v>
                </c:pt>
                <c:pt idx="1467">
                  <c:v>-2.06600000000032</c:v>
                </c:pt>
                <c:pt idx="1468">
                  <c:v>-2.0640000000003198</c:v>
                </c:pt>
                <c:pt idx="1469">
                  <c:v>-2.06200000000032</c:v>
                </c:pt>
                <c:pt idx="1470">
                  <c:v>-2.0600000000003198</c:v>
                </c:pt>
                <c:pt idx="1471">
                  <c:v>-2.05800000000032</c:v>
                </c:pt>
                <c:pt idx="1472">
                  <c:v>-2.0560000000003198</c:v>
                </c:pt>
                <c:pt idx="1473">
                  <c:v>-2.05400000000032</c:v>
                </c:pt>
                <c:pt idx="1474">
                  <c:v>-2.0520000000003198</c:v>
                </c:pt>
                <c:pt idx="1475">
                  <c:v>-2.05000000000032</c:v>
                </c:pt>
                <c:pt idx="1476">
                  <c:v>-2.04800000000033</c:v>
                </c:pt>
                <c:pt idx="1477">
                  <c:v>-2.0460000000003302</c:v>
                </c:pt>
                <c:pt idx="1478">
                  <c:v>-2.04400000000033</c:v>
                </c:pt>
                <c:pt idx="1479">
                  <c:v>-2.0420000000003302</c:v>
                </c:pt>
                <c:pt idx="1480">
                  <c:v>-2.04000000000033</c:v>
                </c:pt>
                <c:pt idx="1481">
                  <c:v>-2.0380000000003302</c:v>
                </c:pt>
                <c:pt idx="1482">
                  <c:v>-2.03600000000033</c:v>
                </c:pt>
                <c:pt idx="1483">
                  <c:v>-2.0340000000003302</c:v>
                </c:pt>
                <c:pt idx="1484">
                  <c:v>-2.03200000000033</c:v>
                </c:pt>
                <c:pt idx="1485">
                  <c:v>-2.0300000000003302</c:v>
                </c:pt>
                <c:pt idx="1486">
                  <c:v>-2.02800000000033</c:v>
                </c:pt>
                <c:pt idx="1487">
                  <c:v>-2.0260000000003302</c:v>
                </c:pt>
                <c:pt idx="1488">
                  <c:v>-2.02400000000033</c:v>
                </c:pt>
                <c:pt idx="1489">
                  <c:v>-2.0220000000003302</c:v>
                </c:pt>
                <c:pt idx="1490">
                  <c:v>-2.02000000000033</c:v>
                </c:pt>
                <c:pt idx="1491">
                  <c:v>-2.0180000000003302</c:v>
                </c:pt>
                <c:pt idx="1492">
                  <c:v>-2.01600000000033</c:v>
                </c:pt>
                <c:pt idx="1493">
                  <c:v>-2.0140000000003302</c:v>
                </c:pt>
                <c:pt idx="1494">
                  <c:v>-2.01200000000033</c:v>
                </c:pt>
                <c:pt idx="1495">
                  <c:v>-2.0100000000003302</c:v>
                </c:pt>
                <c:pt idx="1496">
                  <c:v>-2.00800000000033</c:v>
                </c:pt>
                <c:pt idx="1497">
                  <c:v>-2.0060000000003302</c:v>
                </c:pt>
                <c:pt idx="1498">
                  <c:v>-2.00400000000033</c:v>
                </c:pt>
                <c:pt idx="1499">
                  <c:v>-2.0020000000003302</c:v>
                </c:pt>
                <c:pt idx="1500">
                  <c:v>-2.00000000000033</c:v>
                </c:pt>
                <c:pt idx="1501">
                  <c:v>-1.99800000000033</c:v>
                </c:pt>
                <c:pt idx="1502">
                  <c:v>-1.99600000000033</c:v>
                </c:pt>
                <c:pt idx="1503">
                  <c:v>-1.99400000000033</c:v>
                </c:pt>
                <c:pt idx="1504">
                  <c:v>-1.99200000000033</c:v>
                </c:pt>
                <c:pt idx="1505">
                  <c:v>-1.9900000000003299</c:v>
                </c:pt>
                <c:pt idx="1506">
                  <c:v>-1.9880000000003299</c:v>
                </c:pt>
                <c:pt idx="1507">
                  <c:v>-1.9860000000003299</c:v>
                </c:pt>
                <c:pt idx="1508">
                  <c:v>-1.9840000000003299</c:v>
                </c:pt>
                <c:pt idx="1509">
                  <c:v>-1.9820000000003299</c:v>
                </c:pt>
                <c:pt idx="1510">
                  <c:v>-1.9800000000003299</c:v>
                </c:pt>
                <c:pt idx="1511">
                  <c:v>-1.9780000000003299</c:v>
                </c:pt>
                <c:pt idx="1512">
                  <c:v>-1.9760000000003299</c:v>
                </c:pt>
                <c:pt idx="1513">
                  <c:v>-1.9740000000003299</c:v>
                </c:pt>
                <c:pt idx="1514">
                  <c:v>-1.9720000000003299</c:v>
                </c:pt>
                <c:pt idx="1515">
                  <c:v>-1.9700000000003299</c:v>
                </c:pt>
                <c:pt idx="1516">
                  <c:v>-1.9680000000003299</c:v>
                </c:pt>
                <c:pt idx="1517">
                  <c:v>-1.9660000000003299</c:v>
                </c:pt>
                <c:pt idx="1518">
                  <c:v>-1.9640000000003299</c:v>
                </c:pt>
                <c:pt idx="1519">
                  <c:v>-1.9620000000003299</c:v>
                </c:pt>
                <c:pt idx="1520">
                  <c:v>-1.9600000000003299</c:v>
                </c:pt>
                <c:pt idx="1521">
                  <c:v>-1.9580000000003399</c:v>
                </c:pt>
                <c:pt idx="1522">
                  <c:v>-1.9560000000003399</c:v>
                </c:pt>
                <c:pt idx="1523">
                  <c:v>-1.9540000000003399</c:v>
                </c:pt>
                <c:pt idx="1524">
                  <c:v>-1.9520000000003399</c:v>
                </c:pt>
                <c:pt idx="1525">
                  <c:v>-1.9500000000003399</c:v>
                </c:pt>
                <c:pt idx="1526">
                  <c:v>-1.9480000000003399</c:v>
                </c:pt>
                <c:pt idx="1527">
                  <c:v>-1.9460000000003399</c:v>
                </c:pt>
                <c:pt idx="1528">
                  <c:v>-1.9440000000003399</c:v>
                </c:pt>
                <c:pt idx="1529">
                  <c:v>-1.9420000000003399</c:v>
                </c:pt>
                <c:pt idx="1530">
                  <c:v>-1.9400000000003399</c:v>
                </c:pt>
                <c:pt idx="1531">
                  <c:v>-1.9380000000003399</c:v>
                </c:pt>
                <c:pt idx="1532">
                  <c:v>-1.9360000000003399</c:v>
                </c:pt>
                <c:pt idx="1533">
                  <c:v>-1.9340000000003399</c:v>
                </c:pt>
                <c:pt idx="1534">
                  <c:v>-1.9320000000003399</c:v>
                </c:pt>
                <c:pt idx="1535">
                  <c:v>-1.9300000000003401</c:v>
                </c:pt>
                <c:pt idx="1536">
                  <c:v>-1.9280000000003401</c:v>
                </c:pt>
                <c:pt idx="1537">
                  <c:v>-1.9260000000003401</c:v>
                </c:pt>
                <c:pt idx="1538">
                  <c:v>-1.9240000000003401</c:v>
                </c:pt>
                <c:pt idx="1539">
                  <c:v>-1.9220000000003401</c:v>
                </c:pt>
                <c:pt idx="1540">
                  <c:v>-1.9200000000003401</c:v>
                </c:pt>
                <c:pt idx="1541">
                  <c:v>-1.9180000000003401</c:v>
                </c:pt>
                <c:pt idx="1542">
                  <c:v>-1.9160000000003401</c:v>
                </c:pt>
                <c:pt idx="1543">
                  <c:v>-1.9140000000003401</c:v>
                </c:pt>
                <c:pt idx="1544">
                  <c:v>-1.9120000000003401</c:v>
                </c:pt>
                <c:pt idx="1545">
                  <c:v>-1.9100000000003401</c:v>
                </c:pt>
                <c:pt idx="1546">
                  <c:v>-1.9080000000003401</c:v>
                </c:pt>
                <c:pt idx="1547">
                  <c:v>-1.9060000000003401</c:v>
                </c:pt>
                <c:pt idx="1548">
                  <c:v>-1.9040000000003401</c:v>
                </c:pt>
                <c:pt idx="1549">
                  <c:v>-1.9020000000003401</c:v>
                </c:pt>
                <c:pt idx="1550">
                  <c:v>-1.9000000000003401</c:v>
                </c:pt>
                <c:pt idx="1551">
                  <c:v>-1.8980000000003401</c:v>
                </c:pt>
                <c:pt idx="1552">
                  <c:v>-1.8960000000003401</c:v>
                </c:pt>
                <c:pt idx="1553">
                  <c:v>-1.8940000000003401</c:v>
                </c:pt>
                <c:pt idx="1554">
                  <c:v>-1.8920000000003401</c:v>
                </c:pt>
                <c:pt idx="1555">
                  <c:v>-1.8900000000003401</c:v>
                </c:pt>
                <c:pt idx="1556">
                  <c:v>-1.8880000000003401</c:v>
                </c:pt>
                <c:pt idx="1557">
                  <c:v>-1.8860000000003401</c:v>
                </c:pt>
                <c:pt idx="1558">
                  <c:v>-1.8840000000003401</c:v>
                </c:pt>
                <c:pt idx="1559">
                  <c:v>-1.8820000000003401</c:v>
                </c:pt>
                <c:pt idx="1560">
                  <c:v>-1.8800000000003401</c:v>
                </c:pt>
                <c:pt idx="1561">
                  <c:v>-1.8780000000003401</c:v>
                </c:pt>
                <c:pt idx="1562">
                  <c:v>-1.8760000000003401</c:v>
                </c:pt>
                <c:pt idx="1563">
                  <c:v>-1.8740000000003401</c:v>
                </c:pt>
                <c:pt idx="1564">
                  <c:v>-1.8720000000003401</c:v>
                </c:pt>
                <c:pt idx="1565">
                  <c:v>-1.8700000000003401</c:v>
                </c:pt>
                <c:pt idx="1566">
                  <c:v>-1.8680000000003401</c:v>
                </c:pt>
                <c:pt idx="1567">
                  <c:v>-1.86600000000035</c:v>
                </c:pt>
                <c:pt idx="1568">
                  <c:v>-1.86400000000035</c:v>
                </c:pt>
                <c:pt idx="1569">
                  <c:v>-1.86200000000035</c:v>
                </c:pt>
                <c:pt idx="1570">
                  <c:v>-1.86000000000035</c:v>
                </c:pt>
                <c:pt idx="1571">
                  <c:v>-1.85800000000035</c:v>
                </c:pt>
                <c:pt idx="1572">
                  <c:v>-1.85600000000035</c:v>
                </c:pt>
                <c:pt idx="1573">
                  <c:v>-1.85400000000035</c:v>
                </c:pt>
                <c:pt idx="1574">
                  <c:v>-1.85200000000035</c:v>
                </c:pt>
                <c:pt idx="1575">
                  <c:v>-1.85000000000035</c:v>
                </c:pt>
                <c:pt idx="1576">
                  <c:v>-1.84800000000035</c:v>
                </c:pt>
                <c:pt idx="1577">
                  <c:v>-1.84600000000035</c:v>
                </c:pt>
                <c:pt idx="1578">
                  <c:v>-1.84400000000035</c:v>
                </c:pt>
                <c:pt idx="1579">
                  <c:v>-1.84200000000035</c:v>
                </c:pt>
                <c:pt idx="1580">
                  <c:v>-1.84000000000035</c:v>
                </c:pt>
                <c:pt idx="1581">
                  <c:v>-1.83800000000035</c:v>
                </c:pt>
                <c:pt idx="1582">
                  <c:v>-1.83600000000035</c:v>
                </c:pt>
                <c:pt idx="1583">
                  <c:v>-1.83400000000035</c:v>
                </c:pt>
                <c:pt idx="1584">
                  <c:v>-1.83200000000035</c:v>
                </c:pt>
                <c:pt idx="1585">
                  <c:v>-1.83000000000035</c:v>
                </c:pt>
                <c:pt idx="1586">
                  <c:v>-1.82800000000035</c:v>
                </c:pt>
                <c:pt idx="1587">
                  <c:v>-1.82600000000035</c:v>
                </c:pt>
                <c:pt idx="1588">
                  <c:v>-1.82400000000035</c:v>
                </c:pt>
                <c:pt idx="1589">
                  <c:v>-1.82200000000035</c:v>
                </c:pt>
                <c:pt idx="1590">
                  <c:v>-1.82000000000035</c:v>
                </c:pt>
                <c:pt idx="1591">
                  <c:v>-1.81800000000035</c:v>
                </c:pt>
                <c:pt idx="1592">
                  <c:v>-1.81600000000035</c:v>
                </c:pt>
                <c:pt idx="1593">
                  <c:v>-1.81400000000035</c:v>
                </c:pt>
                <c:pt idx="1594">
                  <c:v>-1.81200000000035</c:v>
                </c:pt>
                <c:pt idx="1595">
                  <c:v>-1.81000000000035</c:v>
                </c:pt>
                <c:pt idx="1596">
                  <c:v>-1.80800000000035</c:v>
                </c:pt>
                <c:pt idx="1597">
                  <c:v>-1.80600000000035</c:v>
                </c:pt>
                <c:pt idx="1598">
                  <c:v>-1.80400000000035</c:v>
                </c:pt>
                <c:pt idx="1599">
                  <c:v>-1.80200000000035</c:v>
                </c:pt>
                <c:pt idx="1600">
                  <c:v>-1.80000000000035</c:v>
                </c:pt>
                <c:pt idx="1601">
                  <c:v>-1.79800000000035</c:v>
                </c:pt>
                <c:pt idx="1602">
                  <c:v>-1.79600000000035</c:v>
                </c:pt>
                <c:pt idx="1603">
                  <c:v>-1.79400000000035</c:v>
                </c:pt>
                <c:pt idx="1604">
                  <c:v>-1.79200000000035</c:v>
                </c:pt>
                <c:pt idx="1605">
                  <c:v>-1.79000000000035</c:v>
                </c:pt>
                <c:pt idx="1606">
                  <c:v>-1.78800000000035</c:v>
                </c:pt>
                <c:pt idx="1607">
                  <c:v>-1.78600000000035</c:v>
                </c:pt>
                <c:pt idx="1608">
                  <c:v>-1.78400000000035</c:v>
                </c:pt>
                <c:pt idx="1609">
                  <c:v>-1.78200000000035</c:v>
                </c:pt>
                <c:pt idx="1610">
                  <c:v>-1.78000000000035</c:v>
                </c:pt>
                <c:pt idx="1611">
                  <c:v>-1.77800000000035</c:v>
                </c:pt>
                <c:pt idx="1612">
                  <c:v>-1.77600000000036</c:v>
                </c:pt>
                <c:pt idx="1613">
                  <c:v>-1.77400000000036</c:v>
                </c:pt>
                <c:pt idx="1614">
                  <c:v>-1.77200000000036</c:v>
                </c:pt>
                <c:pt idx="1615">
                  <c:v>-1.77000000000036</c:v>
                </c:pt>
                <c:pt idx="1616">
                  <c:v>-1.76800000000036</c:v>
                </c:pt>
                <c:pt idx="1617">
                  <c:v>-1.7660000000003599</c:v>
                </c:pt>
                <c:pt idx="1618">
                  <c:v>-1.7640000000003599</c:v>
                </c:pt>
                <c:pt idx="1619">
                  <c:v>-1.7620000000003599</c:v>
                </c:pt>
                <c:pt idx="1620">
                  <c:v>-1.7600000000003599</c:v>
                </c:pt>
                <c:pt idx="1621">
                  <c:v>-1.7580000000003599</c:v>
                </c:pt>
                <c:pt idx="1622">
                  <c:v>-1.7560000000003599</c:v>
                </c:pt>
                <c:pt idx="1623">
                  <c:v>-1.7540000000003599</c:v>
                </c:pt>
                <c:pt idx="1624">
                  <c:v>-1.7520000000003599</c:v>
                </c:pt>
                <c:pt idx="1625">
                  <c:v>-1.7500000000003599</c:v>
                </c:pt>
                <c:pt idx="1626">
                  <c:v>-1.7480000000003599</c:v>
                </c:pt>
                <c:pt idx="1627">
                  <c:v>-1.7460000000003599</c:v>
                </c:pt>
                <c:pt idx="1628">
                  <c:v>-1.7440000000003599</c:v>
                </c:pt>
                <c:pt idx="1629">
                  <c:v>-1.7420000000003599</c:v>
                </c:pt>
                <c:pt idx="1630">
                  <c:v>-1.7400000000003599</c:v>
                </c:pt>
                <c:pt idx="1631">
                  <c:v>-1.7380000000003599</c:v>
                </c:pt>
                <c:pt idx="1632">
                  <c:v>-1.7360000000003599</c:v>
                </c:pt>
                <c:pt idx="1633">
                  <c:v>-1.7340000000003599</c:v>
                </c:pt>
                <c:pt idx="1634">
                  <c:v>-1.7320000000003599</c:v>
                </c:pt>
                <c:pt idx="1635">
                  <c:v>-1.7300000000003599</c:v>
                </c:pt>
                <c:pt idx="1636">
                  <c:v>-1.7280000000003599</c:v>
                </c:pt>
                <c:pt idx="1637">
                  <c:v>-1.7260000000003599</c:v>
                </c:pt>
                <c:pt idx="1638">
                  <c:v>-1.7240000000003599</c:v>
                </c:pt>
                <c:pt idx="1639">
                  <c:v>-1.7220000000003599</c:v>
                </c:pt>
                <c:pt idx="1640">
                  <c:v>-1.7200000000003599</c:v>
                </c:pt>
                <c:pt idx="1641">
                  <c:v>-1.7180000000003599</c:v>
                </c:pt>
                <c:pt idx="1642">
                  <c:v>-1.7160000000003599</c:v>
                </c:pt>
                <c:pt idx="1643">
                  <c:v>-1.7140000000003599</c:v>
                </c:pt>
                <c:pt idx="1644">
                  <c:v>-1.7120000000003599</c:v>
                </c:pt>
                <c:pt idx="1645">
                  <c:v>-1.7100000000003599</c:v>
                </c:pt>
                <c:pt idx="1646">
                  <c:v>-1.7080000000003599</c:v>
                </c:pt>
                <c:pt idx="1647">
                  <c:v>-1.7060000000003599</c:v>
                </c:pt>
                <c:pt idx="1648">
                  <c:v>-1.7040000000003599</c:v>
                </c:pt>
                <c:pt idx="1649">
                  <c:v>-1.7020000000003599</c:v>
                </c:pt>
                <c:pt idx="1650">
                  <c:v>-1.7000000000003599</c:v>
                </c:pt>
                <c:pt idx="1651">
                  <c:v>-1.6980000000003601</c:v>
                </c:pt>
                <c:pt idx="1652">
                  <c:v>-1.6960000000003601</c:v>
                </c:pt>
                <c:pt idx="1653">
                  <c:v>-1.6940000000003601</c:v>
                </c:pt>
                <c:pt idx="1654">
                  <c:v>-1.6920000000003601</c:v>
                </c:pt>
                <c:pt idx="1655">
                  <c:v>-1.6900000000003601</c:v>
                </c:pt>
                <c:pt idx="1656">
                  <c:v>-1.6880000000003601</c:v>
                </c:pt>
                <c:pt idx="1657">
                  <c:v>-1.6860000000003601</c:v>
                </c:pt>
                <c:pt idx="1658">
                  <c:v>-1.6840000000003701</c:v>
                </c:pt>
                <c:pt idx="1659">
                  <c:v>-1.6820000000003701</c:v>
                </c:pt>
                <c:pt idx="1660">
                  <c:v>-1.6800000000003701</c:v>
                </c:pt>
                <c:pt idx="1661">
                  <c:v>-1.6780000000003701</c:v>
                </c:pt>
                <c:pt idx="1662">
                  <c:v>-1.6760000000003701</c:v>
                </c:pt>
                <c:pt idx="1663">
                  <c:v>-1.6740000000003701</c:v>
                </c:pt>
                <c:pt idx="1664">
                  <c:v>-1.6720000000003701</c:v>
                </c:pt>
                <c:pt idx="1665">
                  <c:v>-1.6700000000003701</c:v>
                </c:pt>
                <c:pt idx="1666">
                  <c:v>-1.6680000000003701</c:v>
                </c:pt>
                <c:pt idx="1667">
                  <c:v>-1.6660000000003701</c:v>
                </c:pt>
                <c:pt idx="1668">
                  <c:v>-1.6640000000003701</c:v>
                </c:pt>
                <c:pt idx="1669">
                  <c:v>-1.6620000000003701</c:v>
                </c:pt>
                <c:pt idx="1670">
                  <c:v>-1.6600000000003701</c:v>
                </c:pt>
                <c:pt idx="1671">
                  <c:v>-1.6580000000003701</c:v>
                </c:pt>
                <c:pt idx="1672">
                  <c:v>-1.6560000000003701</c:v>
                </c:pt>
                <c:pt idx="1673">
                  <c:v>-1.6540000000003701</c:v>
                </c:pt>
                <c:pt idx="1674">
                  <c:v>-1.6520000000003701</c:v>
                </c:pt>
                <c:pt idx="1675">
                  <c:v>-1.6500000000003701</c:v>
                </c:pt>
                <c:pt idx="1676">
                  <c:v>-1.6480000000003701</c:v>
                </c:pt>
                <c:pt idx="1677">
                  <c:v>-1.6460000000003701</c:v>
                </c:pt>
                <c:pt idx="1678">
                  <c:v>-1.6440000000003701</c:v>
                </c:pt>
                <c:pt idx="1679">
                  <c:v>-1.6420000000003701</c:v>
                </c:pt>
                <c:pt idx="1680">
                  <c:v>-1.6400000000003701</c:v>
                </c:pt>
                <c:pt idx="1681">
                  <c:v>-1.63800000000037</c:v>
                </c:pt>
                <c:pt idx="1682">
                  <c:v>-1.63600000000037</c:v>
                </c:pt>
                <c:pt idx="1683">
                  <c:v>-1.63400000000037</c:v>
                </c:pt>
                <c:pt idx="1684">
                  <c:v>-1.63200000000037</c:v>
                </c:pt>
                <c:pt idx="1685">
                  <c:v>-1.63000000000037</c:v>
                </c:pt>
                <c:pt idx="1686">
                  <c:v>-1.62800000000037</c:v>
                </c:pt>
                <c:pt idx="1687">
                  <c:v>-1.62600000000037</c:v>
                </c:pt>
                <c:pt idx="1688">
                  <c:v>-1.62400000000037</c:v>
                </c:pt>
                <c:pt idx="1689">
                  <c:v>-1.62200000000037</c:v>
                </c:pt>
                <c:pt idx="1690">
                  <c:v>-1.62000000000037</c:v>
                </c:pt>
                <c:pt idx="1691">
                  <c:v>-1.61800000000037</c:v>
                </c:pt>
                <c:pt idx="1692">
                  <c:v>-1.61600000000037</c:v>
                </c:pt>
                <c:pt idx="1693">
                  <c:v>-1.61400000000037</c:v>
                </c:pt>
                <c:pt idx="1694">
                  <c:v>-1.61200000000037</c:v>
                </c:pt>
                <c:pt idx="1695">
                  <c:v>-1.61000000000037</c:v>
                </c:pt>
                <c:pt idx="1696">
                  <c:v>-1.60800000000037</c:v>
                </c:pt>
                <c:pt idx="1697">
                  <c:v>-1.60600000000037</c:v>
                </c:pt>
                <c:pt idx="1698">
                  <c:v>-1.60400000000037</c:v>
                </c:pt>
                <c:pt idx="1699">
                  <c:v>-1.60200000000037</c:v>
                </c:pt>
                <c:pt idx="1700">
                  <c:v>-1.60000000000037</c:v>
                </c:pt>
                <c:pt idx="1701">
                  <c:v>-1.59800000000037</c:v>
                </c:pt>
                <c:pt idx="1702">
                  <c:v>-1.59600000000037</c:v>
                </c:pt>
                <c:pt idx="1703">
                  <c:v>-1.59400000000038</c:v>
                </c:pt>
                <c:pt idx="1704">
                  <c:v>-1.59200000000038</c:v>
                </c:pt>
                <c:pt idx="1705">
                  <c:v>-1.59000000000038</c:v>
                </c:pt>
                <c:pt idx="1706">
                  <c:v>-1.58800000000038</c:v>
                </c:pt>
                <c:pt idx="1707">
                  <c:v>-1.58600000000038</c:v>
                </c:pt>
                <c:pt idx="1708">
                  <c:v>-1.58400000000038</c:v>
                </c:pt>
                <c:pt idx="1709">
                  <c:v>-1.58200000000038</c:v>
                </c:pt>
                <c:pt idx="1710">
                  <c:v>-1.58000000000038</c:v>
                </c:pt>
                <c:pt idx="1711">
                  <c:v>-1.57800000000038</c:v>
                </c:pt>
                <c:pt idx="1712">
                  <c:v>-1.57600000000038</c:v>
                </c:pt>
                <c:pt idx="1713">
                  <c:v>-1.57400000000038</c:v>
                </c:pt>
                <c:pt idx="1714">
                  <c:v>-1.57200000000038</c:v>
                </c:pt>
                <c:pt idx="1715">
                  <c:v>-1.57000000000038</c:v>
                </c:pt>
                <c:pt idx="1716">
                  <c:v>-1.56800000000038</c:v>
                </c:pt>
                <c:pt idx="1717">
                  <c:v>-1.56600000000038</c:v>
                </c:pt>
                <c:pt idx="1718">
                  <c:v>-1.56400000000038</c:v>
                </c:pt>
                <c:pt idx="1719">
                  <c:v>-1.56200000000038</c:v>
                </c:pt>
                <c:pt idx="1720">
                  <c:v>-1.56000000000038</c:v>
                </c:pt>
                <c:pt idx="1721">
                  <c:v>-1.55800000000038</c:v>
                </c:pt>
                <c:pt idx="1722">
                  <c:v>-1.55600000000038</c:v>
                </c:pt>
                <c:pt idx="1723">
                  <c:v>-1.55400000000038</c:v>
                </c:pt>
                <c:pt idx="1724">
                  <c:v>-1.55200000000038</c:v>
                </c:pt>
                <c:pt idx="1725">
                  <c:v>-1.55000000000038</c:v>
                </c:pt>
                <c:pt idx="1726">
                  <c:v>-1.54800000000038</c:v>
                </c:pt>
                <c:pt idx="1727">
                  <c:v>-1.54600000000038</c:v>
                </c:pt>
                <c:pt idx="1728">
                  <c:v>-1.54400000000038</c:v>
                </c:pt>
                <c:pt idx="1729">
                  <c:v>-1.54200000000038</c:v>
                </c:pt>
                <c:pt idx="1730">
                  <c:v>-1.54000000000038</c:v>
                </c:pt>
                <c:pt idx="1731">
                  <c:v>-1.53800000000038</c:v>
                </c:pt>
                <c:pt idx="1732">
                  <c:v>-1.53600000000038</c:v>
                </c:pt>
                <c:pt idx="1733">
                  <c:v>-1.5340000000003799</c:v>
                </c:pt>
                <c:pt idx="1734">
                  <c:v>-1.5320000000003799</c:v>
                </c:pt>
                <c:pt idx="1735">
                  <c:v>-1.5300000000003799</c:v>
                </c:pt>
                <c:pt idx="1736">
                  <c:v>-1.5280000000003799</c:v>
                </c:pt>
                <c:pt idx="1737">
                  <c:v>-1.5260000000003799</c:v>
                </c:pt>
                <c:pt idx="1738">
                  <c:v>-1.5240000000003799</c:v>
                </c:pt>
                <c:pt idx="1739">
                  <c:v>-1.5220000000003799</c:v>
                </c:pt>
                <c:pt idx="1740">
                  <c:v>-1.5200000000003799</c:v>
                </c:pt>
                <c:pt idx="1741">
                  <c:v>-1.5180000000003799</c:v>
                </c:pt>
                <c:pt idx="1742">
                  <c:v>-1.5160000000003799</c:v>
                </c:pt>
                <c:pt idx="1743">
                  <c:v>-1.5140000000003799</c:v>
                </c:pt>
                <c:pt idx="1744">
                  <c:v>-1.5120000000003799</c:v>
                </c:pt>
                <c:pt idx="1745">
                  <c:v>-1.5100000000003799</c:v>
                </c:pt>
                <c:pt idx="1746">
                  <c:v>-1.5080000000003799</c:v>
                </c:pt>
                <c:pt idx="1747">
                  <c:v>-1.5060000000003799</c:v>
                </c:pt>
                <c:pt idx="1748">
                  <c:v>-1.5040000000003899</c:v>
                </c:pt>
                <c:pt idx="1749">
                  <c:v>-1.5020000000003899</c:v>
                </c:pt>
                <c:pt idx="1750">
                  <c:v>-1.5000000000003899</c:v>
                </c:pt>
                <c:pt idx="1751">
                  <c:v>-1.4980000000003899</c:v>
                </c:pt>
                <c:pt idx="1752">
                  <c:v>-1.4960000000003899</c:v>
                </c:pt>
                <c:pt idx="1753">
                  <c:v>-1.4940000000003899</c:v>
                </c:pt>
                <c:pt idx="1754">
                  <c:v>-1.4920000000003899</c:v>
                </c:pt>
                <c:pt idx="1755">
                  <c:v>-1.4900000000003899</c:v>
                </c:pt>
                <c:pt idx="1756">
                  <c:v>-1.4880000000003899</c:v>
                </c:pt>
                <c:pt idx="1757">
                  <c:v>-1.4860000000003899</c:v>
                </c:pt>
                <c:pt idx="1758">
                  <c:v>-1.4840000000003899</c:v>
                </c:pt>
                <c:pt idx="1759">
                  <c:v>-1.4820000000003899</c:v>
                </c:pt>
                <c:pt idx="1760">
                  <c:v>-1.4800000000003899</c:v>
                </c:pt>
                <c:pt idx="1761">
                  <c:v>-1.4780000000003899</c:v>
                </c:pt>
                <c:pt idx="1762">
                  <c:v>-1.4760000000003899</c:v>
                </c:pt>
                <c:pt idx="1763">
                  <c:v>-1.4740000000003901</c:v>
                </c:pt>
                <c:pt idx="1764">
                  <c:v>-1.4720000000003901</c:v>
                </c:pt>
                <c:pt idx="1765">
                  <c:v>-1.4700000000003901</c:v>
                </c:pt>
                <c:pt idx="1766">
                  <c:v>-1.4680000000003901</c:v>
                </c:pt>
                <c:pt idx="1767">
                  <c:v>-1.4660000000003901</c:v>
                </c:pt>
                <c:pt idx="1768">
                  <c:v>-1.4640000000003901</c:v>
                </c:pt>
                <c:pt idx="1769">
                  <c:v>-1.4620000000003901</c:v>
                </c:pt>
                <c:pt idx="1770">
                  <c:v>-1.4600000000003901</c:v>
                </c:pt>
                <c:pt idx="1771">
                  <c:v>-1.4580000000003901</c:v>
                </c:pt>
                <c:pt idx="1772">
                  <c:v>-1.4560000000003901</c:v>
                </c:pt>
                <c:pt idx="1773">
                  <c:v>-1.4540000000003901</c:v>
                </c:pt>
                <c:pt idx="1774">
                  <c:v>-1.4520000000003901</c:v>
                </c:pt>
                <c:pt idx="1775">
                  <c:v>-1.4500000000003901</c:v>
                </c:pt>
                <c:pt idx="1776">
                  <c:v>-1.4480000000003901</c:v>
                </c:pt>
                <c:pt idx="1777">
                  <c:v>-1.4460000000003901</c:v>
                </c:pt>
                <c:pt idx="1778">
                  <c:v>-1.4440000000003901</c:v>
                </c:pt>
                <c:pt idx="1779">
                  <c:v>-1.4420000000003901</c:v>
                </c:pt>
                <c:pt idx="1780">
                  <c:v>-1.4400000000003901</c:v>
                </c:pt>
                <c:pt idx="1781">
                  <c:v>-1.4380000000003901</c:v>
                </c:pt>
                <c:pt idx="1782">
                  <c:v>-1.4360000000003901</c:v>
                </c:pt>
                <c:pt idx="1783">
                  <c:v>-1.4340000000003901</c:v>
                </c:pt>
                <c:pt idx="1784">
                  <c:v>-1.4320000000003901</c:v>
                </c:pt>
                <c:pt idx="1785">
                  <c:v>-1.4300000000003901</c:v>
                </c:pt>
                <c:pt idx="1786">
                  <c:v>-1.4280000000003901</c:v>
                </c:pt>
                <c:pt idx="1787">
                  <c:v>-1.4260000000003901</c:v>
                </c:pt>
                <c:pt idx="1788">
                  <c:v>-1.4240000000003901</c:v>
                </c:pt>
                <c:pt idx="1789">
                  <c:v>-1.4220000000003901</c:v>
                </c:pt>
                <c:pt idx="1790">
                  <c:v>-1.4200000000003901</c:v>
                </c:pt>
                <c:pt idx="1791">
                  <c:v>-1.4180000000003901</c:v>
                </c:pt>
                <c:pt idx="1792">
                  <c:v>-1.4160000000003901</c:v>
                </c:pt>
                <c:pt idx="1793">
                  <c:v>-1.4140000000003901</c:v>
                </c:pt>
                <c:pt idx="1794">
                  <c:v>-1.4120000000004</c:v>
                </c:pt>
                <c:pt idx="1795">
                  <c:v>-1.4100000000004</c:v>
                </c:pt>
                <c:pt idx="1796">
                  <c:v>-1.4080000000004</c:v>
                </c:pt>
                <c:pt idx="1797">
                  <c:v>-1.4060000000004</c:v>
                </c:pt>
                <c:pt idx="1798">
                  <c:v>-1.4040000000004</c:v>
                </c:pt>
                <c:pt idx="1799">
                  <c:v>-1.4020000000004</c:v>
                </c:pt>
                <c:pt idx="1800">
                  <c:v>-1.4000000000004</c:v>
                </c:pt>
                <c:pt idx="1801">
                  <c:v>-1.3980000000004</c:v>
                </c:pt>
                <c:pt idx="1802">
                  <c:v>-1.3960000000004</c:v>
                </c:pt>
                <c:pt idx="1803">
                  <c:v>-1.3940000000004</c:v>
                </c:pt>
                <c:pt idx="1804">
                  <c:v>-1.3920000000004</c:v>
                </c:pt>
                <c:pt idx="1805">
                  <c:v>-1.3900000000004</c:v>
                </c:pt>
                <c:pt idx="1806">
                  <c:v>-1.3880000000004</c:v>
                </c:pt>
                <c:pt idx="1807">
                  <c:v>-1.3860000000004</c:v>
                </c:pt>
                <c:pt idx="1808">
                  <c:v>-1.3840000000004</c:v>
                </c:pt>
                <c:pt idx="1809">
                  <c:v>-1.3820000000004</c:v>
                </c:pt>
                <c:pt idx="1810">
                  <c:v>-1.3800000000004</c:v>
                </c:pt>
                <c:pt idx="1811">
                  <c:v>-1.3780000000004</c:v>
                </c:pt>
                <c:pt idx="1812">
                  <c:v>-1.3760000000004</c:v>
                </c:pt>
                <c:pt idx="1813">
                  <c:v>-1.3740000000004</c:v>
                </c:pt>
                <c:pt idx="1814">
                  <c:v>-1.3720000000004</c:v>
                </c:pt>
                <c:pt idx="1815">
                  <c:v>-1.3700000000004</c:v>
                </c:pt>
                <c:pt idx="1816">
                  <c:v>-1.3680000000004</c:v>
                </c:pt>
                <c:pt idx="1817">
                  <c:v>-1.3660000000004</c:v>
                </c:pt>
                <c:pt idx="1818">
                  <c:v>-1.3640000000004</c:v>
                </c:pt>
                <c:pt idx="1819">
                  <c:v>-1.3620000000004</c:v>
                </c:pt>
                <c:pt idx="1820">
                  <c:v>-1.3600000000004</c:v>
                </c:pt>
                <c:pt idx="1821">
                  <c:v>-1.3580000000004</c:v>
                </c:pt>
                <c:pt idx="1822">
                  <c:v>-1.3560000000004</c:v>
                </c:pt>
                <c:pt idx="1823">
                  <c:v>-1.3540000000004</c:v>
                </c:pt>
                <c:pt idx="1824">
                  <c:v>-1.3520000000004</c:v>
                </c:pt>
                <c:pt idx="1825">
                  <c:v>-1.3500000000004</c:v>
                </c:pt>
                <c:pt idx="1826">
                  <c:v>-1.3480000000004</c:v>
                </c:pt>
                <c:pt idx="1827">
                  <c:v>-1.3460000000004</c:v>
                </c:pt>
                <c:pt idx="1828">
                  <c:v>-1.3440000000004</c:v>
                </c:pt>
                <c:pt idx="1829">
                  <c:v>-1.3420000000004</c:v>
                </c:pt>
                <c:pt idx="1830">
                  <c:v>-1.3400000000004</c:v>
                </c:pt>
                <c:pt idx="1831">
                  <c:v>-1.3380000000004</c:v>
                </c:pt>
                <c:pt idx="1832">
                  <c:v>-1.3360000000004</c:v>
                </c:pt>
                <c:pt idx="1833">
                  <c:v>-1.3340000000004</c:v>
                </c:pt>
                <c:pt idx="1834">
                  <c:v>-1.3320000000004</c:v>
                </c:pt>
                <c:pt idx="1835">
                  <c:v>-1.3300000000004</c:v>
                </c:pt>
                <c:pt idx="1836">
                  <c:v>-1.3280000000004</c:v>
                </c:pt>
                <c:pt idx="1837">
                  <c:v>-1.3260000000004</c:v>
                </c:pt>
                <c:pt idx="1838">
                  <c:v>-1.3240000000004</c:v>
                </c:pt>
                <c:pt idx="1839">
                  <c:v>-1.32200000000041</c:v>
                </c:pt>
                <c:pt idx="1840">
                  <c:v>-1.32000000000041</c:v>
                </c:pt>
                <c:pt idx="1841">
                  <c:v>-1.31800000000041</c:v>
                </c:pt>
                <c:pt idx="1842">
                  <c:v>-1.31600000000041</c:v>
                </c:pt>
                <c:pt idx="1843">
                  <c:v>-1.31400000000041</c:v>
                </c:pt>
                <c:pt idx="1844">
                  <c:v>-1.3120000000004099</c:v>
                </c:pt>
                <c:pt idx="1845">
                  <c:v>-1.3100000000004099</c:v>
                </c:pt>
                <c:pt idx="1846">
                  <c:v>-1.3080000000004099</c:v>
                </c:pt>
                <c:pt idx="1847">
                  <c:v>-1.3060000000004099</c:v>
                </c:pt>
                <c:pt idx="1848">
                  <c:v>-1.3040000000004099</c:v>
                </c:pt>
                <c:pt idx="1849">
                  <c:v>-1.3020000000004099</c:v>
                </c:pt>
                <c:pt idx="1850">
                  <c:v>-1.3000000000004099</c:v>
                </c:pt>
                <c:pt idx="1851">
                  <c:v>-1.2980000000004099</c:v>
                </c:pt>
                <c:pt idx="1852">
                  <c:v>-1.2960000000004099</c:v>
                </c:pt>
                <c:pt idx="1853">
                  <c:v>-1.2940000000004099</c:v>
                </c:pt>
                <c:pt idx="1854">
                  <c:v>-1.2920000000004099</c:v>
                </c:pt>
                <c:pt idx="1855">
                  <c:v>-1.2900000000004099</c:v>
                </c:pt>
                <c:pt idx="1856">
                  <c:v>-1.2880000000004099</c:v>
                </c:pt>
                <c:pt idx="1857">
                  <c:v>-1.2860000000004099</c:v>
                </c:pt>
                <c:pt idx="1858">
                  <c:v>-1.2840000000004099</c:v>
                </c:pt>
                <c:pt idx="1859">
                  <c:v>-1.2820000000004099</c:v>
                </c:pt>
                <c:pt idx="1860">
                  <c:v>-1.2800000000004099</c:v>
                </c:pt>
                <c:pt idx="1861">
                  <c:v>-1.2780000000004099</c:v>
                </c:pt>
                <c:pt idx="1862">
                  <c:v>-1.2760000000004099</c:v>
                </c:pt>
                <c:pt idx="1863">
                  <c:v>-1.2740000000004099</c:v>
                </c:pt>
                <c:pt idx="1864">
                  <c:v>-1.2720000000004099</c:v>
                </c:pt>
                <c:pt idx="1865">
                  <c:v>-1.2700000000004099</c:v>
                </c:pt>
                <c:pt idx="1866">
                  <c:v>-1.2680000000004099</c:v>
                </c:pt>
                <c:pt idx="1867">
                  <c:v>-1.2660000000004099</c:v>
                </c:pt>
                <c:pt idx="1868">
                  <c:v>-1.2640000000004099</c:v>
                </c:pt>
                <c:pt idx="1869">
                  <c:v>-1.2620000000004099</c:v>
                </c:pt>
                <c:pt idx="1870">
                  <c:v>-1.2600000000004099</c:v>
                </c:pt>
                <c:pt idx="1871">
                  <c:v>-1.2580000000004099</c:v>
                </c:pt>
                <c:pt idx="1872">
                  <c:v>-1.2560000000004099</c:v>
                </c:pt>
                <c:pt idx="1873">
                  <c:v>-1.2540000000004099</c:v>
                </c:pt>
                <c:pt idx="1874">
                  <c:v>-1.2520000000004099</c:v>
                </c:pt>
                <c:pt idx="1875">
                  <c:v>-1.2500000000004099</c:v>
                </c:pt>
                <c:pt idx="1876">
                  <c:v>-1.2480000000004099</c:v>
                </c:pt>
                <c:pt idx="1877">
                  <c:v>-1.2460000000004099</c:v>
                </c:pt>
                <c:pt idx="1878">
                  <c:v>-1.2440000000004099</c:v>
                </c:pt>
                <c:pt idx="1879">
                  <c:v>-1.2420000000004101</c:v>
                </c:pt>
                <c:pt idx="1880">
                  <c:v>-1.2400000000004101</c:v>
                </c:pt>
                <c:pt idx="1881">
                  <c:v>-1.2380000000004101</c:v>
                </c:pt>
                <c:pt idx="1882">
                  <c:v>-1.2360000000004101</c:v>
                </c:pt>
                <c:pt idx="1883">
                  <c:v>-1.2340000000004101</c:v>
                </c:pt>
                <c:pt idx="1884">
                  <c:v>-1.2320000000004101</c:v>
                </c:pt>
                <c:pt idx="1885">
                  <c:v>-1.2300000000004201</c:v>
                </c:pt>
                <c:pt idx="1886">
                  <c:v>-1.2280000000004201</c:v>
                </c:pt>
                <c:pt idx="1887">
                  <c:v>-1.2260000000004201</c:v>
                </c:pt>
                <c:pt idx="1888">
                  <c:v>-1.2240000000004201</c:v>
                </c:pt>
                <c:pt idx="1889">
                  <c:v>-1.2220000000004201</c:v>
                </c:pt>
                <c:pt idx="1890">
                  <c:v>-1.2200000000004201</c:v>
                </c:pt>
                <c:pt idx="1891">
                  <c:v>-1.2180000000004201</c:v>
                </c:pt>
                <c:pt idx="1892">
                  <c:v>-1.2160000000004201</c:v>
                </c:pt>
                <c:pt idx="1893">
                  <c:v>-1.2140000000004201</c:v>
                </c:pt>
                <c:pt idx="1894">
                  <c:v>-1.2120000000004201</c:v>
                </c:pt>
                <c:pt idx="1895">
                  <c:v>-1.2100000000004201</c:v>
                </c:pt>
                <c:pt idx="1896">
                  <c:v>-1.2080000000004201</c:v>
                </c:pt>
                <c:pt idx="1897">
                  <c:v>-1.2060000000004201</c:v>
                </c:pt>
                <c:pt idx="1898">
                  <c:v>-1.2040000000004201</c:v>
                </c:pt>
                <c:pt idx="1899">
                  <c:v>-1.2020000000004201</c:v>
                </c:pt>
                <c:pt idx="1900">
                  <c:v>-1.2000000000004201</c:v>
                </c:pt>
                <c:pt idx="1901">
                  <c:v>-1.1980000000004201</c:v>
                </c:pt>
                <c:pt idx="1902">
                  <c:v>-1.1960000000004201</c:v>
                </c:pt>
                <c:pt idx="1903">
                  <c:v>-1.1940000000004201</c:v>
                </c:pt>
                <c:pt idx="1904">
                  <c:v>-1.1920000000004201</c:v>
                </c:pt>
                <c:pt idx="1905">
                  <c:v>-1.1900000000004201</c:v>
                </c:pt>
                <c:pt idx="1906">
                  <c:v>-1.1880000000004201</c:v>
                </c:pt>
                <c:pt idx="1907">
                  <c:v>-1.1860000000004201</c:v>
                </c:pt>
                <c:pt idx="1908">
                  <c:v>-1.18400000000042</c:v>
                </c:pt>
                <c:pt idx="1909">
                  <c:v>-1.18200000000042</c:v>
                </c:pt>
                <c:pt idx="1910">
                  <c:v>-1.18000000000042</c:v>
                </c:pt>
                <c:pt idx="1911">
                  <c:v>-1.17800000000042</c:v>
                </c:pt>
                <c:pt idx="1912">
                  <c:v>-1.17600000000042</c:v>
                </c:pt>
                <c:pt idx="1913">
                  <c:v>-1.17400000000042</c:v>
                </c:pt>
                <c:pt idx="1914">
                  <c:v>-1.17200000000042</c:v>
                </c:pt>
                <c:pt idx="1915">
                  <c:v>-1.17000000000042</c:v>
                </c:pt>
                <c:pt idx="1916">
                  <c:v>-1.16800000000042</c:v>
                </c:pt>
                <c:pt idx="1917">
                  <c:v>-1.16600000000042</c:v>
                </c:pt>
                <c:pt idx="1918">
                  <c:v>-1.16400000000042</c:v>
                </c:pt>
                <c:pt idx="1919">
                  <c:v>-1.16200000000042</c:v>
                </c:pt>
                <c:pt idx="1920">
                  <c:v>-1.16000000000042</c:v>
                </c:pt>
                <c:pt idx="1921">
                  <c:v>-1.15800000000042</c:v>
                </c:pt>
                <c:pt idx="1922">
                  <c:v>-1.15600000000042</c:v>
                </c:pt>
                <c:pt idx="1923">
                  <c:v>-1.15400000000042</c:v>
                </c:pt>
                <c:pt idx="1924">
                  <c:v>-1.15200000000042</c:v>
                </c:pt>
                <c:pt idx="1925">
                  <c:v>-1.15000000000042</c:v>
                </c:pt>
                <c:pt idx="1926">
                  <c:v>-1.14800000000042</c:v>
                </c:pt>
                <c:pt idx="1927">
                  <c:v>-1.14600000000042</c:v>
                </c:pt>
                <c:pt idx="1928">
                  <c:v>-1.14400000000042</c:v>
                </c:pt>
                <c:pt idx="1929">
                  <c:v>-1.14200000000042</c:v>
                </c:pt>
                <c:pt idx="1930">
                  <c:v>-1.14000000000043</c:v>
                </c:pt>
                <c:pt idx="1931">
                  <c:v>-1.13800000000043</c:v>
                </c:pt>
                <c:pt idx="1932">
                  <c:v>-1.13600000000043</c:v>
                </c:pt>
                <c:pt idx="1933">
                  <c:v>-1.13400000000043</c:v>
                </c:pt>
                <c:pt idx="1934">
                  <c:v>-1.13200000000043</c:v>
                </c:pt>
                <c:pt idx="1935">
                  <c:v>-1.13000000000043</c:v>
                </c:pt>
                <c:pt idx="1936">
                  <c:v>-1.12800000000043</c:v>
                </c:pt>
                <c:pt idx="1937">
                  <c:v>-1.12600000000043</c:v>
                </c:pt>
                <c:pt idx="1938">
                  <c:v>-1.12400000000043</c:v>
                </c:pt>
                <c:pt idx="1939">
                  <c:v>-1.12200000000043</c:v>
                </c:pt>
                <c:pt idx="1940">
                  <c:v>-1.12000000000043</c:v>
                </c:pt>
                <c:pt idx="1941">
                  <c:v>-1.11800000000043</c:v>
                </c:pt>
                <c:pt idx="1942">
                  <c:v>-1.11600000000043</c:v>
                </c:pt>
                <c:pt idx="1943">
                  <c:v>-1.11400000000043</c:v>
                </c:pt>
                <c:pt idx="1944">
                  <c:v>-1.11200000000043</c:v>
                </c:pt>
                <c:pt idx="1945">
                  <c:v>-1.11000000000043</c:v>
                </c:pt>
                <c:pt idx="1946">
                  <c:v>-1.10800000000043</c:v>
                </c:pt>
                <c:pt idx="1947">
                  <c:v>-1.10600000000043</c:v>
                </c:pt>
                <c:pt idx="1948">
                  <c:v>-1.10400000000043</c:v>
                </c:pt>
                <c:pt idx="1949">
                  <c:v>-1.10200000000043</c:v>
                </c:pt>
                <c:pt idx="1950">
                  <c:v>-1.10000000000043</c:v>
                </c:pt>
                <c:pt idx="1951">
                  <c:v>-1.09800000000043</c:v>
                </c:pt>
                <c:pt idx="1952">
                  <c:v>-1.09600000000043</c:v>
                </c:pt>
                <c:pt idx="1953">
                  <c:v>-1.09400000000043</c:v>
                </c:pt>
                <c:pt idx="1954">
                  <c:v>-1.09200000000043</c:v>
                </c:pt>
                <c:pt idx="1955">
                  <c:v>-1.09000000000043</c:v>
                </c:pt>
                <c:pt idx="1956">
                  <c:v>-1.08800000000043</c:v>
                </c:pt>
                <c:pt idx="1957">
                  <c:v>-1.08600000000043</c:v>
                </c:pt>
                <c:pt idx="1958">
                  <c:v>-1.08400000000043</c:v>
                </c:pt>
                <c:pt idx="1959">
                  <c:v>-1.08200000000043</c:v>
                </c:pt>
                <c:pt idx="1960">
                  <c:v>-1.0800000000004299</c:v>
                </c:pt>
                <c:pt idx="1961">
                  <c:v>-1.0780000000004299</c:v>
                </c:pt>
                <c:pt idx="1962">
                  <c:v>-1.0760000000004299</c:v>
                </c:pt>
                <c:pt idx="1963">
                  <c:v>-1.0740000000004299</c:v>
                </c:pt>
                <c:pt idx="1964">
                  <c:v>-1.0720000000004299</c:v>
                </c:pt>
                <c:pt idx="1965">
                  <c:v>-1.0700000000004299</c:v>
                </c:pt>
                <c:pt idx="1966">
                  <c:v>-1.0680000000004299</c:v>
                </c:pt>
                <c:pt idx="1967">
                  <c:v>-1.0660000000004299</c:v>
                </c:pt>
                <c:pt idx="1968">
                  <c:v>-1.0640000000004299</c:v>
                </c:pt>
                <c:pt idx="1969">
                  <c:v>-1.0620000000004299</c:v>
                </c:pt>
                <c:pt idx="1970">
                  <c:v>-1.0600000000004299</c:v>
                </c:pt>
                <c:pt idx="1971">
                  <c:v>-1.0580000000004299</c:v>
                </c:pt>
                <c:pt idx="1972">
                  <c:v>-1.0560000000004299</c:v>
                </c:pt>
                <c:pt idx="1973">
                  <c:v>-1.0540000000004299</c:v>
                </c:pt>
                <c:pt idx="1974">
                  <c:v>-1.0520000000004299</c:v>
                </c:pt>
                <c:pt idx="1975">
                  <c:v>-1.0500000000004399</c:v>
                </c:pt>
                <c:pt idx="1976">
                  <c:v>-1.0480000000004399</c:v>
                </c:pt>
                <c:pt idx="1977">
                  <c:v>-1.0460000000004399</c:v>
                </c:pt>
                <c:pt idx="1978">
                  <c:v>-1.0440000000004399</c:v>
                </c:pt>
                <c:pt idx="1979">
                  <c:v>-1.0420000000004399</c:v>
                </c:pt>
                <c:pt idx="1980">
                  <c:v>-1.0400000000004399</c:v>
                </c:pt>
                <c:pt idx="1981">
                  <c:v>-1.0380000000004399</c:v>
                </c:pt>
                <c:pt idx="1982">
                  <c:v>-1.0360000000004399</c:v>
                </c:pt>
                <c:pt idx="1983">
                  <c:v>-1.0340000000004399</c:v>
                </c:pt>
                <c:pt idx="1984">
                  <c:v>-1.0320000000004399</c:v>
                </c:pt>
                <c:pt idx="1985">
                  <c:v>-1.0300000000004399</c:v>
                </c:pt>
                <c:pt idx="1986">
                  <c:v>-1.0280000000004399</c:v>
                </c:pt>
                <c:pt idx="1987">
                  <c:v>-1.0260000000004399</c:v>
                </c:pt>
                <c:pt idx="1988">
                  <c:v>-1.0240000000004399</c:v>
                </c:pt>
                <c:pt idx="1989">
                  <c:v>-1.0220000000004399</c:v>
                </c:pt>
                <c:pt idx="1990">
                  <c:v>-1.0200000000004401</c:v>
                </c:pt>
                <c:pt idx="1991">
                  <c:v>-1.0180000000004401</c:v>
                </c:pt>
                <c:pt idx="1992">
                  <c:v>-1.0160000000004401</c:v>
                </c:pt>
                <c:pt idx="1993">
                  <c:v>-1.0140000000004401</c:v>
                </c:pt>
                <c:pt idx="1994">
                  <c:v>-1.0120000000004401</c:v>
                </c:pt>
                <c:pt idx="1995">
                  <c:v>-1.0100000000004401</c:v>
                </c:pt>
                <c:pt idx="1996">
                  <c:v>-1.0080000000004401</c:v>
                </c:pt>
                <c:pt idx="1997">
                  <c:v>-1.0060000000004401</c:v>
                </c:pt>
                <c:pt idx="1998">
                  <c:v>-1.0040000000004401</c:v>
                </c:pt>
                <c:pt idx="1999">
                  <c:v>-1.0020000000004401</c:v>
                </c:pt>
                <c:pt idx="2000">
                  <c:v>-1.0000000000004401</c:v>
                </c:pt>
                <c:pt idx="2001">
                  <c:v>-0.99800000000043998</c:v>
                </c:pt>
                <c:pt idx="2002">
                  <c:v>-0.99600000000043998</c:v>
                </c:pt>
                <c:pt idx="2003">
                  <c:v>-0.99400000000043998</c:v>
                </c:pt>
                <c:pt idx="2004">
                  <c:v>-0.99200000000043997</c:v>
                </c:pt>
                <c:pt idx="2005">
                  <c:v>-0.99000000000043997</c:v>
                </c:pt>
                <c:pt idx="2006">
                  <c:v>-0.98800000000043997</c:v>
                </c:pt>
                <c:pt idx="2007">
                  <c:v>-0.98600000000043997</c:v>
                </c:pt>
                <c:pt idx="2008">
                  <c:v>-0.98400000000043997</c:v>
                </c:pt>
                <c:pt idx="2009">
                  <c:v>-0.98200000000043997</c:v>
                </c:pt>
                <c:pt idx="2010">
                  <c:v>-0.98000000000043996</c:v>
                </c:pt>
                <c:pt idx="2011">
                  <c:v>-0.97800000000043996</c:v>
                </c:pt>
                <c:pt idx="2012">
                  <c:v>-0.97600000000043996</c:v>
                </c:pt>
                <c:pt idx="2013">
                  <c:v>-0.97400000000043996</c:v>
                </c:pt>
                <c:pt idx="2014">
                  <c:v>-0.97200000000043996</c:v>
                </c:pt>
                <c:pt idx="2015">
                  <c:v>-0.97000000000043995</c:v>
                </c:pt>
                <c:pt idx="2016">
                  <c:v>-0.96800000000043995</c:v>
                </c:pt>
                <c:pt idx="2017">
                  <c:v>-0.96600000000043995</c:v>
                </c:pt>
                <c:pt idx="2018">
                  <c:v>-0.96400000000043995</c:v>
                </c:pt>
                <c:pt idx="2019">
                  <c:v>-0.96200000000043995</c:v>
                </c:pt>
                <c:pt idx="2020">
                  <c:v>-0.96000000000043995</c:v>
                </c:pt>
                <c:pt idx="2021">
                  <c:v>-0.95800000000045005</c:v>
                </c:pt>
                <c:pt idx="2022">
                  <c:v>-0.95600000000045005</c:v>
                </c:pt>
                <c:pt idx="2023">
                  <c:v>-0.95400000000045004</c:v>
                </c:pt>
                <c:pt idx="2024">
                  <c:v>-0.95200000000045004</c:v>
                </c:pt>
                <c:pt idx="2025">
                  <c:v>-0.95000000000045004</c:v>
                </c:pt>
                <c:pt idx="2026">
                  <c:v>-0.94800000000045004</c:v>
                </c:pt>
                <c:pt idx="2027">
                  <c:v>-0.94600000000045004</c:v>
                </c:pt>
                <c:pt idx="2028">
                  <c:v>-0.94400000000045003</c:v>
                </c:pt>
                <c:pt idx="2029">
                  <c:v>-0.94200000000045003</c:v>
                </c:pt>
                <c:pt idx="2030">
                  <c:v>-0.94000000000045003</c:v>
                </c:pt>
                <c:pt idx="2031">
                  <c:v>-0.93800000000045003</c:v>
                </c:pt>
                <c:pt idx="2032">
                  <c:v>-0.93600000000045003</c:v>
                </c:pt>
                <c:pt idx="2033">
                  <c:v>-0.93400000000045003</c:v>
                </c:pt>
                <c:pt idx="2034">
                  <c:v>-0.93200000000045002</c:v>
                </c:pt>
                <c:pt idx="2035">
                  <c:v>-0.93000000000045002</c:v>
                </c:pt>
                <c:pt idx="2036">
                  <c:v>-0.92800000000045002</c:v>
                </c:pt>
                <c:pt idx="2037">
                  <c:v>-0.92600000000045002</c:v>
                </c:pt>
                <c:pt idx="2038">
                  <c:v>-0.92400000000045002</c:v>
                </c:pt>
                <c:pt idx="2039">
                  <c:v>-0.92200000000045002</c:v>
                </c:pt>
                <c:pt idx="2040">
                  <c:v>-0.92000000000045001</c:v>
                </c:pt>
                <c:pt idx="2041">
                  <c:v>-0.91800000000045001</c:v>
                </c:pt>
                <c:pt idx="2042">
                  <c:v>-0.91600000000045001</c:v>
                </c:pt>
                <c:pt idx="2043">
                  <c:v>-0.91400000000045001</c:v>
                </c:pt>
                <c:pt idx="2044">
                  <c:v>-0.91200000000045001</c:v>
                </c:pt>
                <c:pt idx="2045">
                  <c:v>-0.91000000000045</c:v>
                </c:pt>
                <c:pt idx="2046">
                  <c:v>-0.90800000000045</c:v>
                </c:pt>
                <c:pt idx="2047">
                  <c:v>-0.90600000000045</c:v>
                </c:pt>
                <c:pt idx="2048">
                  <c:v>-0.90400000000045</c:v>
                </c:pt>
                <c:pt idx="2049">
                  <c:v>-0.90200000000045</c:v>
                </c:pt>
                <c:pt idx="2050">
                  <c:v>-0.90000000000045</c:v>
                </c:pt>
                <c:pt idx="2051">
                  <c:v>-0.89800000000044999</c:v>
                </c:pt>
                <c:pt idx="2052">
                  <c:v>-0.89600000000044999</c:v>
                </c:pt>
                <c:pt idx="2053">
                  <c:v>-0.89400000000044999</c:v>
                </c:pt>
                <c:pt idx="2054">
                  <c:v>-0.89200000000044999</c:v>
                </c:pt>
                <c:pt idx="2055">
                  <c:v>-0.89000000000044999</c:v>
                </c:pt>
                <c:pt idx="2056">
                  <c:v>-0.88800000000044998</c:v>
                </c:pt>
                <c:pt idx="2057">
                  <c:v>-0.88600000000044998</c:v>
                </c:pt>
                <c:pt idx="2058">
                  <c:v>-0.88400000000044998</c:v>
                </c:pt>
                <c:pt idx="2059">
                  <c:v>-0.88200000000044998</c:v>
                </c:pt>
                <c:pt idx="2060">
                  <c:v>-0.88000000000044998</c:v>
                </c:pt>
                <c:pt idx="2061">
                  <c:v>-0.87800000000044998</c:v>
                </c:pt>
                <c:pt idx="2062">
                  <c:v>-0.87600000000044997</c:v>
                </c:pt>
                <c:pt idx="2063">
                  <c:v>-0.87400000000044997</c:v>
                </c:pt>
                <c:pt idx="2064">
                  <c:v>-0.87200000000044997</c:v>
                </c:pt>
                <c:pt idx="2065">
                  <c:v>-0.87000000000044997</c:v>
                </c:pt>
                <c:pt idx="2066">
                  <c:v>-0.86800000000045996</c:v>
                </c:pt>
                <c:pt idx="2067">
                  <c:v>-0.86600000000045996</c:v>
                </c:pt>
                <c:pt idx="2068">
                  <c:v>-0.86400000000045996</c:v>
                </c:pt>
                <c:pt idx="2069">
                  <c:v>-0.86200000000045995</c:v>
                </c:pt>
                <c:pt idx="2070">
                  <c:v>-0.86000000000045995</c:v>
                </c:pt>
                <c:pt idx="2071">
                  <c:v>-0.85800000000045995</c:v>
                </c:pt>
                <c:pt idx="2072">
                  <c:v>-0.85600000000045995</c:v>
                </c:pt>
                <c:pt idx="2073">
                  <c:v>-0.85400000000045995</c:v>
                </c:pt>
                <c:pt idx="2074">
                  <c:v>-0.85200000000045994</c:v>
                </c:pt>
                <c:pt idx="2075">
                  <c:v>-0.85000000000046005</c:v>
                </c:pt>
                <c:pt idx="2076">
                  <c:v>-0.84800000000046005</c:v>
                </c:pt>
                <c:pt idx="2077">
                  <c:v>-0.84600000000046005</c:v>
                </c:pt>
                <c:pt idx="2078">
                  <c:v>-0.84400000000046005</c:v>
                </c:pt>
                <c:pt idx="2079">
                  <c:v>-0.84200000000046005</c:v>
                </c:pt>
                <c:pt idx="2080">
                  <c:v>-0.84000000000046005</c:v>
                </c:pt>
                <c:pt idx="2081">
                  <c:v>-0.83800000000046004</c:v>
                </c:pt>
                <c:pt idx="2082">
                  <c:v>-0.83600000000046004</c:v>
                </c:pt>
                <c:pt idx="2083">
                  <c:v>-0.83400000000046004</c:v>
                </c:pt>
                <c:pt idx="2084">
                  <c:v>-0.83200000000046004</c:v>
                </c:pt>
                <c:pt idx="2085">
                  <c:v>-0.83000000000046004</c:v>
                </c:pt>
                <c:pt idx="2086">
                  <c:v>-0.82800000000046003</c:v>
                </c:pt>
                <c:pt idx="2087">
                  <c:v>-0.82600000000046003</c:v>
                </c:pt>
                <c:pt idx="2088">
                  <c:v>-0.82400000000046003</c:v>
                </c:pt>
                <c:pt idx="2089">
                  <c:v>-0.82200000000046003</c:v>
                </c:pt>
                <c:pt idx="2090">
                  <c:v>-0.82000000000046003</c:v>
                </c:pt>
                <c:pt idx="2091">
                  <c:v>-0.81800000000046003</c:v>
                </c:pt>
                <c:pt idx="2092">
                  <c:v>-0.81600000000046002</c:v>
                </c:pt>
                <c:pt idx="2093">
                  <c:v>-0.81400000000046002</c:v>
                </c:pt>
                <c:pt idx="2094">
                  <c:v>-0.81200000000046002</c:v>
                </c:pt>
                <c:pt idx="2095">
                  <c:v>-0.81000000000046002</c:v>
                </c:pt>
                <c:pt idx="2096">
                  <c:v>-0.80800000000046002</c:v>
                </c:pt>
                <c:pt idx="2097">
                  <c:v>-0.80600000000046002</c:v>
                </c:pt>
                <c:pt idx="2098">
                  <c:v>-0.80400000000046001</c:v>
                </c:pt>
                <c:pt idx="2099">
                  <c:v>-0.80200000000046001</c:v>
                </c:pt>
                <c:pt idx="2100">
                  <c:v>-0.80000000000046001</c:v>
                </c:pt>
                <c:pt idx="2101">
                  <c:v>-0.79800000000046001</c:v>
                </c:pt>
                <c:pt idx="2102">
                  <c:v>-0.79600000000046001</c:v>
                </c:pt>
                <c:pt idx="2103">
                  <c:v>-0.79400000000046</c:v>
                </c:pt>
                <c:pt idx="2104">
                  <c:v>-0.79200000000046</c:v>
                </c:pt>
                <c:pt idx="2105">
                  <c:v>-0.79000000000046</c:v>
                </c:pt>
                <c:pt idx="2106">
                  <c:v>-0.78800000000046</c:v>
                </c:pt>
                <c:pt idx="2107">
                  <c:v>-0.78600000000046</c:v>
                </c:pt>
                <c:pt idx="2108">
                  <c:v>-0.78400000000046</c:v>
                </c:pt>
                <c:pt idx="2109">
                  <c:v>-0.78200000000045999</c:v>
                </c:pt>
                <c:pt idx="2110">
                  <c:v>-0.78000000000045999</c:v>
                </c:pt>
                <c:pt idx="2111">
                  <c:v>-0.77800000000045999</c:v>
                </c:pt>
                <c:pt idx="2112">
                  <c:v>-0.77600000000046998</c:v>
                </c:pt>
                <c:pt idx="2113">
                  <c:v>-0.77400000000046998</c:v>
                </c:pt>
                <c:pt idx="2114">
                  <c:v>-0.77200000000046998</c:v>
                </c:pt>
                <c:pt idx="2115">
                  <c:v>-0.77000000000046998</c:v>
                </c:pt>
                <c:pt idx="2116">
                  <c:v>-0.76800000000046997</c:v>
                </c:pt>
                <c:pt idx="2117">
                  <c:v>-0.76600000000046997</c:v>
                </c:pt>
                <c:pt idx="2118">
                  <c:v>-0.76400000000046997</c:v>
                </c:pt>
                <c:pt idx="2119">
                  <c:v>-0.76200000000046997</c:v>
                </c:pt>
                <c:pt idx="2120">
                  <c:v>-0.76000000000046997</c:v>
                </c:pt>
                <c:pt idx="2121">
                  <c:v>-0.75800000000046996</c:v>
                </c:pt>
                <c:pt idx="2122">
                  <c:v>-0.75600000000046996</c:v>
                </c:pt>
                <c:pt idx="2123">
                  <c:v>-0.75400000000046996</c:v>
                </c:pt>
                <c:pt idx="2124">
                  <c:v>-0.75200000000046996</c:v>
                </c:pt>
                <c:pt idx="2125">
                  <c:v>-0.75000000000046996</c:v>
                </c:pt>
                <c:pt idx="2126">
                  <c:v>-0.74800000000046996</c:v>
                </c:pt>
                <c:pt idx="2127">
                  <c:v>-0.74600000000046995</c:v>
                </c:pt>
                <c:pt idx="2128">
                  <c:v>-0.74400000000046995</c:v>
                </c:pt>
                <c:pt idx="2129">
                  <c:v>-0.74200000000046995</c:v>
                </c:pt>
                <c:pt idx="2130">
                  <c:v>-0.74000000000046995</c:v>
                </c:pt>
                <c:pt idx="2131">
                  <c:v>-0.73800000000046995</c:v>
                </c:pt>
                <c:pt idx="2132">
                  <c:v>-0.73600000000046994</c:v>
                </c:pt>
                <c:pt idx="2133">
                  <c:v>-0.73400000000047005</c:v>
                </c:pt>
                <c:pt idx="2134">
                  <c:v>-0.73200000000047005</c:v>
                </c:pt>
                <c:pt idx="2135">
                  <c:v>-0.73000000000047005</c:v>
                </c:pt>
                <c:pt idx="2136">
                  <c:v>-0.72800000000047005</c:v>
                </c:pt>
                <c:pt idx="2137">
                  <c:v>-0.72600000000047005</c:v>
                </c:pt>
                <c:pt idx="2138">
                  <c:v>-0.72400000000047005</c:v>
                </c:pt>
                <c:pt idx="2139">
                  <c:v>-0.72200000000047004</c:v>
                </c:pt>
                <c:pt idx="2140">
                  <c:v>-0.72000000000047004</c:v>
                </c:pt>
                <c:pt idx="2141">
                  <c:v>-0.71800000000047004</c:v>
                </c:pt>
                <c:pt idx="2142">
                  <c:v>-0.71600000000047004</c:v>
                </c:pt>
                <c:pt idx="2143">
                  <c:v>-0.71400000000047004</c:v>
                </c:pt>
                <c:pt idx="2144">
                  <c:v>-0.71200000000047003</c:v>
                </c:pt>
                <c:pt idx="2145">
                  <c:v>-0.71000000000047003</c:v>
                </c:pt>
                <c:pt idx="2146">
                  <c:v>-0.70800000000047003</c:v>
                </c:pt>
                <c:pt idx="2147">
                  <c:v>-0.70600000000047003</c:v>
                </c:pt>
                <c:pt idx="2148">
                  <c:v>-0.70400000000047003</c:v>
                </c:pt>
                <c:pt idx="2149">
                  <c:v>-0.70200000000047003</c:v>
                </c:pt>
                <c:pt idx="2150">
                  <c:v>-0.70000000000047002</c:v>
                </c:pt>
                <c:pt idx="2151">
                  <c:v>-0.69800000000047002</c:v>
                </c:pt>
                <c:pt idx="2152">
                  <c:v>-0.69600000000047002</c:v>
                </c:pt>
                <c:pt idx="2153">
                  <c:v>-0.69400000000047002</c:v>
                </c:pt>
                <c:pt idx="2154">
                  <c:v>-0.69200000000047002</c:v>
                </c:pt>
                <c:pt idx="2155">
                  <c:v>-0.69000000000047002</c:v>
                </c:pt>
                <c:pt idx="2156">
                  <c:v>-0.68800000000047001</c:v>
                </c:pt>
                <c:pt idx="2157">
                  <c:v>-0.68600000000048</c:v>
                </c:pt>
                <c:pt idx="2158">
                  <c:v>-0.68400000000048</c:v>
                </c:pt>
                <c:pt idx="2159">
                  <c:v>-0.68200000000048</c:v>
                </c:pt>
                <c:pt idx="2160">
                  <c:v>-0.68000000000048</c:v>
                </c:pt>
                <c:pt idx="2161">
                  <c:v>-0.67800000000048</c:v>
                </c:pt>
                <c:pt idx="2162">
                  <c:v>-0.67600000000047999</c:v>
                </c:pt>
                <c:pt idx="2163">
                  <c:v>-0.67400000000047999</c:v>
                </c:pt>
                <c:pt idx="2164">
                  <c:v>-0.67200000000047999</c:v>
                </c:pt>
                <c:pt idx="2165">
                  <c:v>-0.67000000000047999</c:v>
                </c:pt>
                <c:pt idx="2166">
                  <c:v>-0.66800000000047999</c:v>
                </c:pt>
                <c:pt idx="2167">
                  <c:v>-0.66600000000047999</c:v>
                </c:pt>
                <c:pt idx="2168">
                  <c:v>-0.66400000000047998</c:v>
                </c:pt>
                <c:pt idx="2169">
                  <c:v>-0.66200000000047998</c:v>
                </c:pt>
                <c:pt idx="2170">
                  <c:v>-0.66000000000047998</c:v>
                </c:pt>
                <c:pt idx="2171">
                  <c:v>-0.65800000000047998</c:v>
                </c:pt>
                <c:pt idx="2172">
                  <c:v>-0.65600000000047998</c:v>
                </c:pt>
                <c:pt idx="2173">
                  <c:v>-0.65400000000047998</c:v>
                </c:pt>
                <c:pt idx="2174">
                  <c:v>-0.65200000000047997</c:v>
                </c:pt>
                <c:pt idx="2175">
                  <c:v>-0.65000000000047997</c:v>
                </c:pt>
                <c:pt idx="2176">
                  <c:v>-0.64800000000047997</c:v>
                </c:pt>
                <c:pt idx="2177">
                  <c:v>-0.64600000000047997</c:v>
                </c:pt>
                <c:pt idx="2178">
                  <c:v>-0.64400000000047997</c:v>
                </c:pt>
                <c:pt idx="2179">
                  <c:v>-0.64200000000047996</c:v>
                </c:pt>
                <c:pt idx="2180">
                  <c:v>-0.64000000000047996</c:v>
                </c:pt>
                <c:pt idx="2181">
                  <c:v>-0.63800000000047996</c:v>
                </c:pt>
                <c:pt idx="2182">
                  <c:v>-0.63600000000047996</c:v>
                </c:pt>
                <c:pt idx="2183">
                  <c:v>-0.63400000000047996</c:v>
                </c:pt>
                <c:pt idx="2184">
                  <c:v>-0.63200000000047996</c:v>
                </c:pt>
                <c:pt idx="2185">
                  <c:v>-0.63000000000047995</c:v>
                </c:pt>
                <c:pt idx="2186">
                  <c:v>-0.62800000000047995</c:v>
                </c:pt>
                <c:pt idx="2187">
                  <c:v>-0.62600000000047995</c:v>
                </c:pt>
                <c:pt idx="2188">
                  <c:v>-0.62400000000047995</c:v>
                </c:pt>
                <c:pt idx="2189">
                  <c:v>-0.62200000000047995</c:v>
                </c:pt>
                <c:pt idx="2190">
                  <c:v>-0.62000000000047994</c:v>
                </c:pt>
                <c:pt idx="2191">
                  <c:v>-0.61800000000048005</c:v>
                </c:pt>
                <c:pt idx="2192">
                  <c:v>-0.61600000000048005</c:v>
                </c:pt>
                <c:pt idx="2193">
                  <c:v>-0.61400000000048005</c:v>
                </c:pt>
                <c:pt idx="2194">
                  <c:v>-0.61200000000048005</c:v>
                </c:pt>
                <c:pt idx="2195">
                  <c:v>-0.61000000000048005</c:v>
                </c:pt>
                <c:pt idx="2196">
                  <c:v>-0.60800000000048005</c:v>
                </c:pt>
                <c:pt idx="2197">
                  <c:v>-0.60600000000048004</c:v>
                </c:pt>
                <c:pt idx="2198">
                  <c:v>-0.60400000000048004</c:v>
                </c:pt>
                <c:pt idx="2199">
                  <c:v>-0.60200000000048004</c:v>
                </c:pt>
                <c:pt idx="2200">
                  <c:v>-0.60000000000048004</c:v>
                </c:pt>
                <c:pt idx="2201">
                  <c:v>-0.59800000000048004</c:v>
                </c:pt>
                <c:pt idx="2202">
                  <c:v>-0.59600000000049003</c:v>
                </c:pt>
                <c:pt idx="2203">
                  <c:v>-0.59400000000049002</c:v>
                </c:pt>
                <c:pt idx="2204">
                  <c:v>-0.59200000000049002</c:v>
                </c:pt>
                <c:pt idx="2205">
                  <c:v>-0.59000000000049002</c:v>
                </c:pt>
                <c:pt idx="2206">
                  <c:v>-0.58800000000049002</c:v>
                </c:pt>
                <c:pt idx="2207">
                  <c:v>-0.58600000000049002</c:v>
                </c:pt>
                <c:pt idx="2208">
                  <c:v>-0.58400000000049002</c:v>
                </c:pt>
                <c:pt idx="2209">
                  <c:v>-0.58200000000049001</c:v>
                </c:pt>
                <c:pt idx="2210">
                  <c:v>-0.58000000000049001</c:v>
                </c:pt>
                <c:pt idx="2211">
                  <c:v>-0.57800000000049001</c:v>
                </c:pt>
                <c:pt idx="2212">
                  <c:v>-0.57600000000049001</c:v>
                </c:pt>
                <c:pt idx="2213">
                  <c:v>-0.57400000000049001</c:v>
                </c:pt>
                <c:pt idx="2214">
                  <c:v>-0.57200000000049001</c:v>
                </c:pt>
                <c:pt idx="2215">
                  <c:v>-0.57000000000049</c:v>
                </c:pt>
                <c:pt idx="2216">
                  <c:v>-0.56800000000049</c:v>
                </c:pt>
                <c:pt idx="2217">
                  <c:v>-0.56600000000049</c:v>
                </c:pt>
                <c:pt idx="2218">
                  <c:v>-0.56400000000049</c:v>
                </c:pt>
                <c:pt idx="2219">
                  <c:v>-0.56200000000049</c:v>
                </c:pt>
                <c:pt idx="2220">
                  <c:v>-0.56000000000048999</c:v>
                </c:pt>
                <c:pt idx="2221">
                  <c:v>-0.55800000000048999</c:v>
                </c:pt>
                <c:pt idx="2222">
                  <c:v>-0.55600000000048999</c:v>
                </c:pt>
                <c:pt idx="2223">
                  <c:v>-0.55400000000048999</c:v>
                </c:pt>
                <c:pt idx="2224">
                  <c:v>-0.55200000000048999</c:v>
                </c:pt>
                <c:pt idx="2225">
                  <c:v>-0.55000000000048999</c:v>
                </c:pt>
                <c:pt idx="2226">
                  <c:v>-0.54800000000048998</c:v>
                </c:pt>
                <c:pt idx="2227">
                  <c:v>-0.54600000000048998</c:v>
                </c:pt>
                <c:pt idx="2228">
                  <c:v>-0.54400000000048998</c:v>
                </c:pt>
                <c:pt idx="2229">
                  <c:v>-0.54200000000048998</c:v>
                </c:pt>
                <c:pt idx="2230">
                  <c:v>-0.54000000000048998</c:v>
                </c:pt>
                <c:pt idx="2231">
                  <c:v>-0.53800000000048998</c:v>
                </c:pt>
                <c:pt idx="2232">
                  <c:v>-0.53600000000048997</c:v>
                </c:pt>
                <c:pt idx="2233">
                  <c:v>-0.53400000000048997</c:v>
                </c:pt>
                <c:pt idx="2234">
                  <c:v>-0.53200000000048997</c:v>
                </c:pt>
                <c:pt idx="2235">
                  <c:v>-0.53000000000048997</c:v>
                </c:pt>
                <c:pt idx="2236">
                  <c:v>-0.52800000000048997</c:v>
                </c:pt>
                <c:pt idx="2237">
                  <c:v>-0.52600000000048996</c:v>
                </c:pt>
                <c:pt idx="2238">
                  <c:v>-0.52400000000048996</c:v>
                </c:pt>
                <c:pt idx="2239">
                  <c:v>-0.52200000000048996</c:v>
                </c:pt>
                <c:pt idx="2240">
                  <c:v>-0.52000000000048996</c:v>
                </c:pt>
                <c:pt idx="2241">
                  <c:v>-0.51800000000048996</c:v>
                </c:pt>
                <c:pt idx="2242">
                  <c:v>-0.51600000000048996</c:v>
                </c:pt>
                <c:pt idx="2243">
                  <c:v>-0.51400000000048995</c:v>
                </c:pt>
                <c:pt idx="2244">
                  <c:v>-0.51200000000048995</c:v>
                </c:pt>
                <c:pt idx="2245">
                  <c:v>-0.51000000000048995</c:v>
                </c:pt>
                <c:pt idx="2246">
                  <c:v>-0.50800000000048995</c:v>
                </c:pt>
                <c:pt idx="2247">
                  <c:v>-0.50600000000048995</c:v>
                </c:pt>
                <c:pt idx="2248">
                  <c:v>-0.50400000000050005</c:v>
                </c:pt>
                <c:pt idx="2249">
                  <c:v>-0.50200000000050005</c:v>
                </c:pt>
                <c:pt idx="2250">
                  <c:v>-0.50000000000050004</c:v>
                </c:pt>
                <c:pt idx="2251">
                  <c:v>-0.49800000000049999</c:v>
                </c:pt>
                <c:pt idx="2252">
                  <c:v>-0.49600000000049999</c:v>
                </c:pt>
                <c:pt idx="2253">
                  <c:v>-0.49400000000049998</c:v>
                </c:pt>
                <c:pt idx="2254">
                  <c:v>-0.49200000000049998</c:v>
                </c:pt>
                <c:pt idx="2255">
                  <c:v>-0.49000000000049998</c:v>
                </c:pt>
                <c:pt idx="2256">
                  <c:v>-0.48800000000049998</c:v>
                </c:pt>
                <c:pt idx="2257">
                  <c:v>-0.48600000000049998</c:v>
                </c:pt>
                <c:pt idx="2258">
                  <c:v>-0.48400000000049997</c:v>
                </c:pt>
                <c:pt idx="2259">
                  <c:v>-0.48200000000049997</c:v>
                </c:pt>
                <c:pt idx="2260">
                  <c:v>-0.48000000000050003</c:v>
                </c:pt>
                <c:pt idx="2261">
                  <c:v>-0.47800000000050002</c:v>
                </c:pt>
                <c:pt idx="2262">
                  <c:v>-0.47600000000050002</c:v>
                </c:pt>
                <c:pt idx="2263">
                  <c:v>-0.47400000000050002</c:v>
                </c:pt>
                <c:pt idx="2264">
                  <c:v>-0.47200000000050002</c:v>
                </c:pt>
                <c:pt idx="2265">
                  <c:v>-0.47000000000050002</c:v>
                </c:pt>
                <c:pt idx="2266">
                  <c:v>-0.46800000000050002</c:v>
                </c:pt>
                <c:pt idx="2267">
                  <c:v>-0.46600000000050001</c:v>
                </c:pt>
                <c:pt idx="2268">
                  <c:v>-0.46400000000050001</c:v>
                </c:pt>
                <c:pt idx="2269">
                  <c:v>-0.46200000000050001</c:v>
                </c:pt>
                <c:pt idx="2270">
                  <c:v>-0.46000000000050001</c:v>
                </c:pt>
                <c:pt idx="2271">
                  <c:v>-0.45800000000050001</c:v>
                </c:pt>
                <c:pt idx="2272">
                  <c:v>-0.45600000000050001</c:v>
                </c:pt>
                <c:pt idx="2273">
                  <c:v>-0.4540000000005</c:v>
                </c:pt>
                <c:pt idx="2274">
                  <c:v>-0.4520000000005</c:v>
                </c:pt>
                <c:pt idx="2275">
                  <c:v>-0.4500000000005</c:v>
                </c:pt>
                <c:pt idx="2276">
                  <c:v>-0.4480000000005</c:v>
                </c:pt>
                <c:pt idx="2277">
                  <c:v>-0.4460000000005</c:v>
                </c:pt>
                <c:pt idx="2278">
                  <c:v>-0.44400000000049999</c:v>
                </c:pt>
                <c:pt idx="2279">
                  <c:v>-0.44200000000049999</c:v>
                </c:pt>
                <c:pt idx="2280">
                  <c:v>-0.44000000000049999</c:v>
                </c:pt>
                <c:pt idx="2281">
                  <c:v>-0.43800000000049999</c:v>
                </c:pt>
                <c:pt idx="2282">
                  <c:v>-0.43600000000049999</c:v>
                </c:pt>
                <c:pt idx="2283">
                  <c:v>-0.43400000000049999</c:v>
                </c:pt>
                <c:pt idx="2284">
                  <c:v>-0.43200000000049998</c:v>
                </c:pt>
                <c:pt idx="2285">
                  <c:v>-0.43000000000049998</c:v>
                </c:pt>
                <c:pt idx="2286">
                  <c:v>-0.42800000000049998</c:v>
                </c:pt>
                <c:pt idx="2287">
                  <c:v>-0.42600000000049998</c:v>
                </c:pt>
                <c:pt idx="2288">
                  <c:v>-0.42400000000049998</c:v>
                </c:pt>
                <c:pt idx="2289">
                  <c:v>-0.42200000000049998</c:v>
                </c:pt>
                <c:pt idx="2290">
                  <c:v>-0.42000000000049997</c:v>
                </c:pt>
                <c:pt idx="2291">
                  <c:v>-0.41800000000050003</c:v>
                </c:pt>
                <c:pt idx="2292">
                  <c:v>-0.41600000000050003</c:v>
                </c:pt>
                <c:pt idx="2293">
                  <c:v>-0.41400000000051002</c:v>
                </c:pt>
                <c:pt idx="2294">
                  <c:v>-0.41200000000051001</c:v>
                </c:pt>
                <c:pt idx="2295">
                  <c:v>-0.41000000000051001</c:v>
                </c:pt>
                <c:pt idx="2296">
                  <c:v>-0.40800000000051001</c:v>
                </c:pt>
                <c:pt idx="2297">
                  <c:v>-0.40600000000051001</c:v>
                </c:pt>
                <c:pt idx="2298">
                  <c:v>-0.40400000000051001</c:v>
                </c:pt>
                <c:pt idx="2299">
                  <c:v>-0.40200000000051</c:v>
                </c:pt>
                <c:pt idx="2300">
                  <c:v>-0.40000000000051</c:v>
                </c:pt>
                <c:pt idx="2301">
                  <c:v>-0.39800000000051</c:v>
                </c:pt>
                <c:pt idx="2302">
                  <c:v>-0.39600000000051</c:v>
                </c:pt>
                <c:pt idx="2303">
                  <c:v>-0.39400000000051</c:v>
                </c:pt>
                <c:pt idx="2304">
                  <c:v>-0.39200000000051</c:v>
                </c:pt>
                <c:pt idx="2305">
                  <c:v>-0.39000000000050999</c:v>
                </c:pt>
                <c:pt idx="2306">
                  <c:v>-0.38800000000050999</c:v>
                </c:pt>
                <c:pt idx="2307">
                  <c:v>-0.38600000000050999</c:v>
                </c:pt>
                <c:pt idx="2308">
                  <c:v>-0.38400000000050999</c:v>
                </c:pt>
                <c:pt idx="2309">
                  <c:v>-0.38200000000050999</c:v>
                </c:pt>
                <c:pt idx="2310">
                  <c:v>-0.38000000000050999</c:v>
                </c:pt>
                <c:pt idx="2311">
                  <c:v>-0.37800000000050998</c:v>
                </c:pt>
                <c:pt idx="2312">
                  <c:v>-0.37600000000050998</c:v>
                </c:pt>
                <c:pt idx="2313">
                  <c:v>-0.37400000000050998</c:v>
                </c:pt>
                <c:pt idx="2314">
                  <c:v>-0.37200000000050998</c:v>
                </c:pt>
                <c:pt idx="2315">
                  <c:v>-0.37000000000050998</c:v>
                </c:pt>
                <c:pt idx="2316">
                  <c:v>-0.36800000000050997</c:v>
                </c:pt>
                <c:pt idx="2317">
                  <c:v>-0.36600000000050997</c:v>
                </c:pt>
                <c:pt idx="2318">
                  <c:v>-0.36400000000051003</c:v>
                </c:pt>
                <c:pt idx="2319">
                  <c:v>-0.36200000000051002</c:v>
                </c:pt>
                <c:pt idx="2320">
                  <c:v>-0.36000000000051002</c:v>
                </c:pt>
                <c:pt idx="2321">
                  <c:v>-0.35800000000051002</c:v>
                </c:pt>
                <c:pt idx="2322">
                  <c:v>-0.35600000000051002</c:v>
                </c:pt>
                <c:pt idx="2323">
                  <c:v>-0.35400000000051002</c:v>
                </c:pt>
                <c:pt idx="2324">
                  <c:v>-0.35200000000051002</c:v>
                </c:pt>
                <c:pt idx="2325">
                  <c:v>-0.35000000000051001</c:v>
                </c:pt>
                <c:pt idx="2326">
                  <c:v>-0.34800000000051001</c:v>
                </c:pt>
                <c:pt idx="2327">
                  <c:v>-0.34600000000051001</c:v>
                </c:pt>
                <c:pt idx="2328">
                  <c:v>-0.34400000000051001</c:v>
                </c:pt>
                <c:pt idx="2329">
                  <c:v>-0.34200000000051001</c:v>
                </c:pt>
                <c:pt idx="2330">
                  <c:v>-0.34000000000051001</c:v>
                </c:pt>
                <c:pt idx="2331">
                  <c:v>-0.33800000000051</c:v>
                </c:pt>
                <c:pt idx="2332">
                  <c:v>-0.33600000000051</c:v>
                </c:pt>
                <c:pt idx="2333">
                  <c:v>-0.33400000000051</c:v>
                </c:pt>
                <c:pt idx="2334">
                  <c:v>-0.33200000000051</c:v>
                </c:pt>
                <c:pt idx="2335">
                  <c:v>-0.33000000000051</c:v>
                </c:pt>
                <c:pt idx="2336">
                  <c:v>-0.32800000000050999</c:v>
                </c:pt>
                <c:pt idx="2337">
                  <c:v>-0.32600000000050999</c:v>
                </c:pt>
                <c:pt idx="2338">
                  <c:v>-0.32400000000050999</c:v>
                </c:pt>
                <c:pt idx="2339">
                  <c:v>-0.32200000000051998</c:v>
                </c:pt>
                <c:pt idx="2340">
                  <c:v>-0.32000000000051998</c:v>
                </c:pt>
                <c:pt idx="2341">
                  <c:v>-0.31800000000051998</c:v>
                </c:pt>
                <c:pt idx="2342">
                  <c:v>-0.31600000000051998</c:v>
                </c:pt>
                <c:pt idx="2343">
                  <c:v>-0.31400000000051997</c:v>
                </c:pt>
                <c:pt idx="2344">
                  <c:v>-0.31200000000051997</c:v>
                </c:pt>
                <c:pt idx="2345">
                  <c:v>-0.31000000000052003</c:v>
                </c:pt>
                <c:pt idx="2346">
                  <c:v>-0.30800000000052002</c:v>
                </c:pt>
                <c:pt idx="2347">
                  <c:v>-0.30600000000052002</c:v>
                </c:pt>
                <c:pt idx="2348">
                  <c:v>-0.30400000000052002</c:v>
                </c:pt>
                <c:pt idx="2349">
                  <c:v>-0.30200000000052002</c:v>
                </c:pt>
                <c:pt idx="2350">
                  <c:v>-0.30000000000052002</c:v>
                </c:pt>
                <c:pt idx="2351">
                  <c:v>-0.29800000000052002</c:v>
                </c:pt>
                <c:pt idx="2352">
                  <c:v>-0.29600000000052001</c:v>
                </c:pt>
                <c:pt idx="2353">
                  <c:v>-0.29400000000052001</c:v>
                </c:pt>
                <c:pt idx="2354">
                  <c:v>-0.29200000000052001</c:v>
                </c:pt>
                <c:pt idx="2355">
                  <c:v>-0.29000000000052001</c:v>
                </c:pt>
                <c:pt idx="2356">
                  <c:v>-0.28800000000052001</c:v>
                </c:pt>
                <c:pt idx="2357">
                  <c:v>-0.28600000000052</c:v>
                </c:pt>
                <c:pt idx="2358">
                  <c:v>-0.28400000000052</c:v>
                </c:pt>
                <c:pt idx="2359">
                  <c:v>-0.28200000000052</c:v>
                </c:pt>
                <c:pt idx="2360">
                  <c:v>-0.28000000000052</c:v>
                </c:pt>
                <c:pt idx="2361">
                  <c:v>-0.27800000000052</c:v>
                </c:pt>
                <c:pt idx="2362">
                  <c:v>-0.27600000000052</c:v>
                </c:pt>
                <c:pt idx="2363">
                  <c:v>-0.27400000000051999</c:v>
                </c:pt>
                <c:pt idx="2364">
                  <c:v>-0.27200000000051999</c:v>
                </c:pt>
                <c:pt idx="2365">
                  <c:v>-0.27000000000051999</c:v>
                </c:pt>
                <c:pt idx="2366">
                  <c:v>-0.26800000000051999</c:v>
                </c:pt>
                <c:pt idx="2367">
                  <c:v>-0.26600000000051999</c:v>
                </c:pt>
                <c:pt idx="2368">
                  <c:v>-0.26400000000051999</c:v>
                </c:pt>
                <c:pt idx="2369">
                  <c:v>-0.26200000000051998</c:v>
                </c:pt>
                <c:pt idx="2370">
                  <c:v>-0.26000000000051998</c:v>
                </c:pt>
                <c:pt idx="2371">
                  <c:v>-0.25800000000051998</c:v>
                </c:pt>
                <c:pt idx="2372">
                  <c:v>-0.25600000000051998</c:v>
                </c:pt>
                <c:pt idx="2373">
                  <c:v>-0.25400000000051998</c:v>
                </c:pt>
                <c:pt idx="2374">
                  <c:v>-0.25200000000051997</c:v>
                </c:pt>
                <c:pt idx="2375">
                  <c:v>-0.25000000000051997</c:v>
                </c:pt>
                <c:pt idx="2376">
                  <c:v>-0.24800000000052</c:v>
                </c:pt>
                <c:pt idx="2377">
                  <c:v>-0.24600000000052</c:v>
                </c:pt>
                <c:pt idx="2378">
                  <c:v>-0.24400000000052</c:v>
                </c:pt>
                <c:pt idx="2379">
                  <c:v>-0.24200000000051999</c:v>
                </c:pt>
                <c:pt idx="2380">
                  <c:v>-0.24000000000051999</c:v>
                </c:pt>
                <c:pt idx="2381">
                  <c:v>-0.23800000000051999</c:v>
                </c:pt>
                <c:pt idx="2382">
                  <c:v>-0.23600000000051999</c:v>
                </c:pt>
                <c:pt idx="2383">
                  <c:v>-0.23400000000051999</c:v>
                </c:pt>
                <c:pt idx="2384">
                  <c:v>-0.23200000000053</c:v>
                </c:pt>
                <c:pt idx="2385">
                  <c:v>-0.23000000000053</c:v>
                </c:pt>
                <c:pt idx="2386">
                  <c:v>-0.22800000000053</c:v>
                </c:pt>
                <c:pt idx="2387">
                  <c:v>-0.22600000000053</c:v>
                </c:pt>
                <c:pt idx="2388">
                  <c:v>-0.22400000000053</c:v>
                </c:pt>
                <c:pt idx="2389">
                  <c:v>-0.22200000000053</c:v>
                </c:pt>
                <c:pt idx="2390">
                  <c:v>-0.22000000000052999</c:v>
                </c:pt>
                <c:pt idx="2391">
                  <c:v>-0.21800000000052999</c:v>
                </c:pt>
                <c:pt idx="2392">
                  <c:v>-0.21600000000052999</c:v>
                </c:pt>
                <c:pt idx="2393">
                  <c:v>-0.21400000000052999</c:v>
                </c:pt>
                <c:pt idx="2394">
                  <c:v>-0.21200000000052999</c:v>
                </c:pt>
                <c:pt idx="2395">
                  <c:v>-0.21000000000053001</c:v>
                </c:pt>
                <c:pt idx="2396">
                  <c:v>-0.20800000000053001</c:v>
                </c:pt>
                <c:pt idx="2397">
                  <c:v>-0.20600000000053001</c:v>
                </c:pt>
                <c:pt idx="2398">
                  <c:v>-0.20400000000053001</c:v>
                </c:pt>
                <c:pt idx="2399">
                  <c:v>-0.20200000000053001</c:v>
                </c:pt>
                <c:pt idx="2400">
                  <c:v>-0.20000000000053</c:v>
                </c:pt>
                <c:pt idx="2401">
                  <c:v>-0.19800000000053</c:v>
                </c:pt>
                <c:pt idx="2402">
                  <c:v>-0.19600000000053</c:v>
                </c:pt>
                <c:pt idx="2403">
                  <c:v>-0.19400000000053</c:v>
                </c:pt>
                <c:pt idx="2404">
                  <c:v>-0.19200000000053</c:v>
                </c:pt>
                <c:pt idx="2405">
                  <c:v>-0.19000000000052999</c:v>
                </c:pt>
                <c:pt idx="2406">
                  <c:v>-0.18800000000052999</c:v>
                </c:pt>
                <c:pt idx="2407">
                  <c:v>-0.18600000000052999</c:v>
                </c:pt>
                <c:pt idx="2408">
                  <c:v>-0.18400000000052999</c:v>
                </c:pt>
                <c:pt idx="2409">
                  <c:v>-0.18200000000052999</c:v>
                </c:pt>
                <c:pt idx="2410">
                  <c:v>-0.18000000000053001</c:v>
                </c:pt>
                <c:pt idx="2411">
                  <c:v>-0.17800000000053001</c:v>
                </c:pt>
                <c:pt idx="2412">
                  <c:v>-0.17600000000053001</c:v>
                </c:pt>
                <c:pt idx="2413">
                  <c:v>-0.17400000000053001</c:v>
                </c:pt>
                <c:pt idx="2414">
                  <c:v>-0.17200000000053001</c:v>
                </c:pt>
                <c:pt idx="2415">
                  <c:v>-0.17000000000053</c:v>
                </c:pt>
                <c:pt idx="2416">
                  <c:v>-0.16800000000053</c:v>
                </c:pt>
                <c:pt idx="2417">
                  <c:v>-0.16600000000053</c:v>
                </c:pt>
                <c:pt idx="2418">
                  <c:v>-0.16400000000053</c:v>
                </c:pt>
                <c:pt idx="2419">
                  <c:v>-0.16200000000053</c:v>
                </c:pt>
                <c:pt idx="2420">
                  <c:v>-0.16000000000053</c:v>
                </c:pt>
                <c:pt idx="2421">
                  <c:v>-0.15800000000052999</c:v>
                </c:pt>
                <c:pt idx="2422">
                  <c:v>-0.15600000000052999</c:v>
                </c:pt>
                <c:pt idx="2423">
                  <c:v>-0.15400000000052999</c:v>
                </c:pt>
                <c:pt idx="2424">
                  <c:v>-0.15200000000052999</c:v>
                </c:pt>
                <c:pt idx="2425">
                  <c:v>-0.15000000000052999</c:v>
                </c:pt>
                <c:pt idx="2426">
                  <c:v>-0.14800000000053001</c:v>
                </c:pt>
                <c:pt idx="2427">
                  <c:v>-0.14600000000053001</c:v>
                </c:pt>
                <c:pt idx="2428">
                  <c:v>-0.14400000000053001</c:v>
                </c:pt>
                <c:pt idx="2429">
                  <c:v>-0.14200000000054</c:v>
                </c:pt>
                <c:pt idx="2430">
                  <c:v>-0.14000000000054</c:v>
                </c:pt>
                <c:pt idx="2431">
                  <c:v>-0.13800000000054</c:v>
                </c:pt>
                <c:pt idx="2432">
                  <c:v>-0.13600000000053999</c:v>
                </c:pt>
                <c:pt idx="2433">
                  <c:v>-0.13400000000053999</c:v>
                </c:pt>
                <c:pt idx="2434">
                  <c:v>-0.13200000000053999</c:v>
                </c:pt>
                <c:pt idx="2435">
                  <c:v>-0.13000000000053999</c:v>
                </c:pt>
                <c:pt idx="2436">
                  <c:v>-0.12800000000053999</c:v>
                </c:pt>
                <c:pt idx="2437">
                  <c:v>-0.12600000000054001</c:v>
                </c:pt>
                <c:pt idx="2438">
                  <c:v>-0.12400000000054</c:v>
                </c:pt>
                <c:pt idx="2439">
                  <c:v>-0.12200000000054</c:v>
                </c:pt>
                <c:pt idx="2440">
                  <c:v>-0.12000000000053999</c:v>
                </c:pt>
                <c:pt idx="2441">
                  <c:v>-0.11800000000054001</c:v>
                </c:pt>
                <c:pt idx="2442">
                  <c:v>-0.11600000000054</c:v>
                </c:pt>
                <c:pt idx="2443">
                  <c:v>-0.11400000000054</c:v>
                </c:pt>
                <c:pt idx="2444">
                  <c:v>-0.11200000000054</c:v>
                </c:pt>
                <c:pt idx="2445">
                  <c:v>-0.11000000000054</c:v>
                </c:pt>
                <c:pt idx="2446">
                  <c:v>-0.10800000000054</c:v>
                </c:pt>
                <c:pt idx="2447">
                  <c:v>-0.10600000000054</c:v>
                </c:pt>
                <c:pt idx="2448">
                  <c:v>-0.10400000000053999</c:v>
                </c:pt>
                <c:pt idx="2449">
                  <c:v>-0.10200000000054001</c:v>
                </c:pt>
                <c:pt idx="2450">
                  <c:v>-0.10000000000054</c:v>
                </c:pt>
                <c:pt idx="2451">
                  <c:v>-9.8000000000539905E-2</c:v>
                </c:pt>
                <c:pt idx="2452">
                  <c:v>-9.6000000000540098E-2</c:v>
                </c:pt>
                <c:pt idx="2453">
                  <c:v>-9.4000000000540304E-2</c:v>
                </c:pt>
                <c:pt idx="2454">
                  <c:v>-9.2000000000539706E-2</c:v>
                </c:pt>
                <c:pt idx="2455">
                  <c:v>-9.0000000000539898E-2</c:v>
                </c:pt>
                <c:pt idx="2456">
                  <c:v>-8.8000000000540105E-2</c:v>
                </c:pt>
                <c:pt idx="2457">
                  <c:v>-8.6000000000540297E-2</c:v>
                </c:pt>
                <c:pt idx="2458">
                  <c:v>-8.4000000000539601E-2</c:v>
                </c:pt>
                <c:pt idx="2459">
                  <c:v>-8.2000000000539905E-2</c:v>
                </c:pt>
                <c:pt idx="2460">
                  <c:v>-8.0000000000540097E-2</c:v>
                </c:pt>
                <c:pt idx="2461">
                  <c:v>-7.8000000000540304E-2</c:v>
                </c:pt>
                <c:pt idx="2462">
                  <c:v>-7.6000000000539594E-2</c:v>
                </c:pt>
                <c:pt idx="2463">
                  <c:v>-7.4000000000539898E-2</c:v>
                </c:pt>
                <c:pt idx="2464">
                  <c:v>-7.2000000000540104E-2</c:v>
                </c:pt>
                <c:pt idx="2465">
                  <c:v>-7.0000000000540297E-2</c:v>
                </c:pt>
                <c:pt idx="2466">
                  <c:v>-6.8000000000539601E-2</c:v>
                </c:pt>
                <c:pt idx="2467">
                  <c:v>-6.6000000000539794E-2</c:v>
                </c:pt>
                <c:pt idx="2468">
                  <c:v>-6.4000000000540097E-2</c:v>
                </c:pt>
                <c:pt idx="2469">
                  <c:v>-6.2000000000540303E-2</c:v>
                </c:pt>
                <c:pt idx="2470">
                  <c:v>-6.0000000000539601E-2</c:v>
                </c:pt>
                <c:pt idx="2471">
                  <c:v>-5.80000000005398E-2</c:v>
                </c:pt>
                <c:pt idx="2472">
                  <c:v>-5.6000000000540097E-2</c:v>
                </c:pt>
                <c:pt idx="2473">
                  <c:v>-5.4000000000540303E-2</c:v>
                </c:pt>
                <c:pt idx="2474">
                  <c:v>-5.2000000000539601E-2</c:v>
                </c:pt>
                <c:pt idx="2475">
                  <c:v>-5.0000000000549598E-2</c:v>
                </c:pt>
                <c:pt idx="2476">
                  <c:v>-4.8000000000549797E-2</c:v>
                </c:pt>
                <c:pt idx="2477">
                  <c:v>-4.6000000000549997E-2</c:v>
                </c:pt>
                <c:pt idx="2478">
                  <c:v>-4.40000000005503E-2</c:v>
                </c:pt>
                <c:pt idx="2479">
                  <c:v>-4.2000000000549598E-2</c:v>
                </c:pt>
                <c:pt idx="2480">
                  <c:v>-4.0000000000549797E-2</c:v>
                </c:pt>
                <c:pt idx="2481">
                  <c:v>-3.8000000000549997E-2</c:v>
                </c:pt>
                <c:pt idx="2482">
                  <c:v>-3.60000000005503E-2</c:v>
                </c:pt>
                <c:pt idx="2483">
                  <c:v>-3.4000000000549598E-2</c:v>
                </c:pt>
                <c:pt idx="2484">
                  <c:v>-3.2000000000549797E-2</c:v>
                </c:pt>
                <c:pt idx="2485">
                  <c:v>-3.000000000055E-2</c:v>
                </c:pt>
                <c:pt idx="2486">
                  <c:v>-2.80000000005503E-2</c:v>
                </c:pt>
                <c:pt idx="2487">
                  <c:v>-2.6000000000549601E-2</c:v>
                </c:pt>
                <c:pt idx="2488">
                  <c:v>-2.40000000005498E-2</c:v>
                </c:pt>
                <c:pt idx="2489">
                  <c:v>-2.200000000055E-2</c:v>
                </c:pt>
                <c:pt idx="2490">
                  <c:v>-2.0000000000550199E-2</c:v>
                </c:pt>
                <c:pt idx="2491">
                  <c:v>-1.8000000000549601E-2</c:v>
                </c:pt>
                <c:pt idx="2492">
                  <c:v>-1.60000000005498E-2</c:v>
                </c:pt>
                <c:pt idx="2493">
                  <c:v>-1.400000000055E-2</c:v>
                </c:pt>
                <c:pt idx="2494">
                  <c:v>-1.2000000000550201E-2</c:v>
                </c:pt>
                <c:pt idx="2495">
                  <c:v>-1.0000000000549601E-2</c:v>
                </c:pt>
                <c:pt idx="2496">
                  <c:v>-8.0000000005497895E-3</c:v>
                </c:pt>
                <c:pt idx="2497">
                  <c:v>-6.0000000005500098E-3</c:v>
                </c:pt>
                <c:pt idx="2498">
                  <c:v>-4.0000000005502301E-3</c:v>
                </c:pt>
                <c:pt idx="2499">
                  <c:v>-2.00000000054956E-3</c:v>
                </c:pt>
                <c:pt idx="2500">
                  <c:v>-5.4978244179437802E-13</c:v>
                </c:pt>
                <c:pt idx="2501">
                  <c:v>1.9999999994499999E-3</c:v>
                </c:pt>
                <c:pt idx="2502">
                  <c:v>3.9999999994497796E-3</c:v>
                </c:pt>
                <c:pt idx="2503">
                  <c:v>5.9999999994495602E-3</c:v>
                </c:pt>
                <c:pt idx="2504">
                  <c:v>7.9999999994502195E-3</c:v>
                </c:pt>
                <c:pt idx="2505">
                  <c:v>9.9999999994499992E-3</c:v>
                </c:pt>
                <c:pt idx="2506">
                  <c:v>1.19999999994498E-2</c:v>
                </c:pt>
                <c:pt idx="2507">
                  <c:v>1.39999999994496E-2</c:v>
                </c:pt>
                <c:pt idx="2508">
                  <c:v>1.5999999999450201E-2</c:v>
                </c:pt>
                <c:pt idx="2509">
                  <c:v>1.7999999999450001E-2</c:v>
                </c:pt>
                <c:pt idx="2510">
                  <c:v>1.9999999999449802E-2</c:v>
                </c:pt>
                <c:pt idx="2511">
                  <c:v>2.1999999999449599E-2</c:v>
                </c:pt>
                <c:pt idx="2512">
                  <c:v>2.3999999999450201E-2</c:v>
                </c:pt>
                <c:pt idx="2513">
                  <c:v>2.5999999999450001E-2</c:v>
                </c:pt>
                <c:pt idx="2514">
                  <c:v>2.7999999999449798E-2</c:v>
                </c:pt>
                <c:pt idx="2515">
                  <c:v>2.9999999999449599E-2</c:v>
                </c:pt>
                <c:pt idx="2516">
                  <c:v>3.1999999999450197E-2</c:v>
                </c:pt>
                <c:pt idx="2517">
                  <c:v>3.3999999999449998E-2</c:v>
                </c:pt>
                <c:pt idx="2518">
                  <c:v>3.5999999999449799E-2</c:v>
                </c:pt>
                <c:pt idx="2519">
                  <c:v>3.7999999999449599E-2</c:v>
                </c:pt>
                <c:pt idx="2520">
                  <c:v>3.9999999999439602E-2</c:v>
                </c:pt>
                <c:pt idx="2521">
                  <c:v>4.1999999999440298E-2</c:v>
                </c:pt>
                <c:pt idx="2522">
                  <c:v>4.3999999999440001E-2</c:v>
                </c:pt>
                <c:pt idx="2523">
                  <c:v>4.5999999999439802E-2</c:v>
                </c:pt>
                <c:pt idx="2524">
                  <c:v>4.7999999999439602E-2</c:v>
                </c:pt>
                <c:pt idx="2525">
                  <c:v>4.9999999999440298E-2</c:v>
                </c:pt>
                <c:pt idx="2526">
                  <c:v>5.1999999999440001E-2</c:v>
                </c:pt>
                <c:pt idx="2527">
                  <c:v>5.3999999999439802E-2</c:v>
                </c:pt>
                <c:pt idx="2528">
                  <c:v>5.5999999999439602E-2</c:v>
                </c:pt>
                <c:pt idx="2529">
                  <c:v>5.7999999999440298E-2</c:v>
                </c:pt>
                <c:pt idx="2530">
                  <c:v>5.9999999999440098E-2</c:v>
                </c:pt>
                <c:pt idx="2531">
                  <c:v>6.1999999999439802E-2</c:v>
                </c:pt>
                <c:pt idx="2532">
                  <c:v>6.3999999999439602E-2</c:v>
                </c:pt>
                <c:pt idx="2533">
                  <c:v>6.5999999999440298E-2</c:v>
                </c:pt>
                <c:pt idx="2534">
                  <c:v>6.7999999999440106E-2</c:v>
                </c:pt>
                <c:pt idx="2535">
                  <c:v>6.9999999999439802E-2</c:v>
                </c:pt>
                <c:pt idx="2536">
                  <c:v>7.1999999999439596E-2</c:v>
                </c:pt>
                <c:pt idx="2537">
                  <c:v>7.3999999999440305E-2</c:v>
                </c:pt>
                <c:pt idx="2538">
                  <c:v>7.5999999999440099E-2</c:v>
                </c:pt>
                <c:pt idx="2539">
                  <c:v>7.7999999999439906E-2</c:v>
                </c:pt>
                <c:pt idx="2540">
                  <c:v>7.9999999999439603E-2</c:v>
                </c:pt>
                <c:pt idx="2541">
                  <c:v>8.1999999999440298E-2</c:v>
                </c:pt>
                <c:pt idx="2542">
                  <c:v>8.3999999999440106E-2</c:v>
                </c:pt>
                <c:pt idx="2543">
                  <c:v>8.5999999999439899E-2</c:v>
                </c:pt>
                <c:pt idx="2544">
                  <c:v>8.7999999999439596E-2</c:v>
                </c:pt>
                <c:pt idx="2545">
                  <c:v>8.9999999999440305E-2</c:v>
                </c:pt>
                <c:pt idx="2546">
                  <c:v>9.1999999999440099E-2</c:v>
                </c:pt>
                <c:pt idx="2547">
                  <c:v>9.3999999999439907E-2</c:v>
                </c:pt>
                <c:pt idx="2548">
                  <c:v>9.5999999999439603E-2</c:v>
                </c:pt>
                <c:pt idx="2549">
                  <c:v>9.7999999999440299E-2</c:v>
                </c:pt>
                <c:pt idx="2550">
                  <c:v>9.9999999999440106E-2</c:v>
                </c:pt>
                <c:pt idx="2551">
                  <c:v>0.10199999999944</c:v>
                </c:pt>
                <c:pt idx="2552">
                  <c:v>0.10399999999944</c:v>
                </c:pt>
                <c:pt idx="2553">
                  <c:v>0.10599999999944</c:v>
                </c:pt>
                <c:pt idx="2554">
                  <c:v>0.10799999999944</c:v>
                </c:pt>
                <c:pt idx="2555">
                  <c:v>0.10999999999944</c:v>
                </c:pt>
                <c:pt idx="2556">
                  <c:v>0.11199999999944001</c:v>
                </c:pt>
                <c:pt idx="2557">
                  <c:v>0.11399999999943999</c:v>
                </c:pt>
                <c:pt idx="2558">
                  <c:v>0.11599999999944</c:v>
                </c:pt>
                <c:pt idx="2559">
                  <c:v>0.11799999999944</c:v>
                </c:pt>
                <c:pt idx="2560">
                  <c:v>0.11999999999944</c:v>
                </c:pt>
                <c:pt idx="2561">
                  <c:v>0.12199999999944</c:v>
                </c:pt>
                <c:pt idx="2562">
                  <c:v>0.12399999999944</c:v>
                </c:pt>
                <c:pt idx="2563">
                  <c:v>0.12599999999944</c:v>
                </c:pt>
                <c:pt idx="2564">
                  <c:v>0.12799999999944001</c:v>
                </c:pt>
                <c:pt idx="2565">
                  <c:v>0.12999999999944001</c:v>
                </c:pt>
                <c:pt idx="2566">
                  <c:v>0.13199999999942999</c:v>
                </c:pt>
                <c:pt idx="2567">
                  <c:v>0.13399999999942999</c:v>
                </c:pt>
                <c:pt idx="2568">
                  <c:v>0.13599999999942999</c:v>
                </c:pt>
                <c:pt idx="2569">
                  <c:v>0.13799999999943</c:v>
                </c:pt>
                <c:pt idx="2570">
                  <c:v>0.13999999999943</c:v>
                </c:pt>
                <c:pt idx="2571">
                  <c:v>0.14199999999943</c:v>
                </c:pt>
                <c:pt idx="2572">
                  <c:v>0.14399999999943</c:v>
                </c:pt>
                <c:pt idx="2573">
                  <c:v>0.14599999999943</c:v>
                </c:pt>
                <c:pt idx="2574">
                  <c:v>0.14799999999943</c:v>
                </c:pt>
                <c:pt idx="2575">
                  <c:v>0.14999999999943001</c:v>
                </c:pt>
                <c:pt idx="2576">
                  <c:v>0.15199999999943001</c:v>
                </c:pt>
                <c:pt idx="2577">
                  <c:v>0.15399999999943001</c:v>
                </c:pt>
                <c:pt idx="2578">
                  <c:v>0.15599999999943001</c:v>
                </c:pt>
                <c:pt idx="2579">
                  <c:v>0.15799999999943001</c:v>
                </c:pt>
                <c:pt idx="2580">
                  <c:v>0.15999999999942999</c:v>
                </c:pt>
                <c:pt idx="2581">
                  <c:v>0.16199999999942999</c:v>
                </c:pt>
                <c:pt idx="2582">
                  <c:v>0.16399999999942999</c:v>
                </c:pt>
                <c:pt idx="2583">
                  <c:v>0.16599999999942999</c:v>
                </c:pt>
                <c:pt idx="2584">
                  <c:v>0.16799999999942999</c:v>
                </c:pt>
                <c:pt idx="2585">
                  <c:v>0.16999999999943</c:v>
                </c:pt>
                <c:pt idx="2586">
                  <c:v>0.17199999999943</c:v>
                </c:pt>
                <c:pt idx="2587">
                  <c:v>0.17399999999943</c:v>
                </c:pt>
                <c:pt idx="2588">
                  <c:v>0.17599999999943</c:v>
                </c:pt>
                <c:pt idx="2589">
                  <c:v>0.17799999999943</c:v>
                </c:pt>
                <c:pt idx="2590">
                  <c:v>0.17999999999943</c:v>
                </c:pt>
                <c:pt idx="2591">
                  <c:v>0.18199999999943001</c:v>
                </c:pt>
                <c:pt idx="2592">
                  <c:v>0.18399999999943001</c:v>
                </c:pt>
                <c:pt idx="2593">
                  <c:v>0.18599999999943001</c:v>
                </c:pt>
                <c:pt idx="2594">
                  <c:v>0.18799999999943001</c:v>
                </c:pt>
                <c:pt idx="2595">
                  <c:v>0.18999999999943001</c:v>
                </c:pt>
                <c:pt idx="2596">
                  <c:v>0.19199999999942999</c:v>
                </c:pt>
                <c:pt idx="2597">
                  <c:v>0.19399999999942999</c:v>
                </c:pt>
                <c:pt idx="2598">
                  <c:v>0.19599999999942999</c:v>
                </c:pt>
                <c:pt idx="2599">
                  <c:v>0.19799999999942999</c:v>
                </c:pt>
                <c:pt idx="2600">
                  <c:v>0.19999999999942999</c:v>
                </c:pt>
                <c:pt idx="2601">
                  <c:v>0.20199999999943</c:v>
                </c:pt>
                <c:pt idx="2602">
                  <c:v>0.20399999999943</c:v>
                </c:pt>
                <c:pt idx="2603">
                  <c:v>0.20599999999943</c:v>
                </c:pt>
                <c:pt idx="2604">
                  <c:v>0.20799999999943</c:v>
                </c:pt>
                <c:pt idx="2605">
                  <c:v>0.20999999999943</c:v>
                </c:pt>
                <c:pt idx="2606">
                  <c:v>0.21199999999943001</c:v>
                </c:pt>
                <c:pt idx="2607">
                  <c:v>0.21399999999943001</c:v>
                </c:pt>
                <c:pt idx="2608">
                  <c:v>0.21599999999943001</c:v>
                </c:pt>
                <c:pt idx="2609">
                  <c:v>0.21799999999943001</c:v>
                </c:pt>
                <c:pt idx="2610">
                  <c:v>0.21999999999943001</c:v>
                </c:pt>
                <c:pt idx="2611">
                  <c:v>0.22199999999941999</c:v>
                </c:pt>
                <c:pt idx="2612">
                  <c:v>0.22399999999942</c:v>
                </c:pt>
                <c:pt idx="2613">
                  <c:v>0.22599999999942</c:v>
                </c:pt>
                <c:pt idx="2614">
                  <c:v>0.22799999999942</c:v>
                </c:pt>
                <c:pt idx="2615">
                  <c:v>0.22999999999942</c:v>
                </c:pt>
                <c:pt idx="2616">
                  <c:v>0.23199999999942</c:v>
                </c:pt>
                <c:pt idx="2617">
                  <c:v>0.23399999999942001</c:v>
                </c:pt>
                <c:pt idx="2618">
                  <c:v>0.23599999999942001</c:v>
                </c:pt>
                <c:pt idx="2619">
                  <c:v>0.23799999999942001</c:v>
                </c:pt>
                <c:pt idx="2620">
                  <c:v>0.23999999999942001</c:v>
                </c:pt>
                <c:pt idx="2621">
                  <c:v>0.24199999999942001</c:v>
                </c:pt>
                <c:pt idx="2622">
                  <c:v>0.24399999999941999</c:v>
                </c:pt>
                <c:pt idx="2623">
                  <c:v>0.24599999999941999</c:v>
                </c:pt>
                <c:pt idx="2624">
                  <c:v>0.24799999999941999</c:v>
                </c:pt>
                <c:pt idx="2625">
                  <c:v>0.24999999999941999</c:v>
                </c:pt>
                <c:pt idx="2626">
                  <c:v>0.25199999999942002</c:v>
                </c:pt>
                <c:pt idx="2627">
                  <c:v>0.25399999999942002</c:v>
                </c:pt>
                <c:pt idx="2628">
                  <c:v>0.25599999999942002</c:v>
                </c:pt>
                <c:pt idx="2629">
                  <c:v>0.25799999999942003</c:v>
                </c:pt>
                <c:pt idx="2630">
                  <c:v>0.25999999999941997</c:v>
                </c:pt>
                <c:pt idx="2631">
                  <c:v>0.26199999999941997</c:v>
                </c:pt>
                <c:pt idx="2632">
                  <c:v>0.26399999999941998</c:v>
                </c:pt>
                <c:pt idx="2633">
                  <c:v>0.26599999999941998</c:v>
                </c:pt>
                <c:pt idx="2634">
                  <c:v>0.26799999999941998</c:v>
                </c:pt>
                <c:pt idx="2635">
                  <c:v>0.26999999999941998</c:v>
                </c:pt>
                <c:pt idx="2636">
                  <c:v>0.27199999999941998</c:v>
                </c:pt>
                <c:pt idx="2637">
                  <c:v>0.27399999999941999</c:v>
                </c:pt>
                <c:pt idx="2638">
                  <c:v>0.27599999999941999</c:v>
                </c:pt>
                <c:pt idx="2639">
                  <c:v>0.27799999999941999</c:v>
                </c:pt>
                <c:pt idx="2640">
                  <c:v>0.27999999999941999</c:v>
                </c:pt>
                <c:pt idx="2641">
                  <c:v>0.28199999999941999</c:v>
                </c:pt>
                <c:pt idx="2642">
                  <c:v>0.28399999999941999</c:v>
                </c:pt>
                <c:pt idx="2643">
                  <c:v>0.28599999999942</c:v>
                </c:pt>
                <c:pt idx="2644">
                  <c:v>0.28799999999942</c:v>
                </c:pt>
                <c:pt idx="2645">
                  <c:v>0.28999999999942</c:v>
                </c:pt>
                <c:pt idx="2646">
                  <c:v>0.29199999999942</c:v>
                </c:pt>
                <c:pt idx="2647">
                  <c:v>0.29399999999942</c:v>
                </c:pt>
                <c:pt idx="2648">
                  <c:v>0.29599999999942</c:v>
                </c:pt>
                <c:pt idx="2649">
                  <c:v>0.29799999999942001</c:v>
                </c:pt>
                <c:pt idx="2650">
                  <c:v>0.29999999999942001</c:v>
                </c:pt>
                <c:pt idx="2651">
                  <c:v>0.30199999999942001</c:v>
                </c:pt>
                <c:pt idx="2652">
                  <c:v>0.30399999999942001</c:v>
                </c:pt>
                <c:pt idx="2653">
                  <c:v>0.30599999999942001</c:v>
                </c:pt>
                <c:pt idx="2654">
                  <c:v>0.30799999999942002</c:v>
                </c:pt>
                <c:pt idx="2655">
                  <c:v>0.30999999999942002</c:v>
                </c:pt>
                <c:pt idx="2656">
                  <c:v>0.31199999999941003</c:v>
                </c:pt>
                <c:pt idx="2657">
                  <c:v>0.31399999999940997</c:v>
                </c:pt>
                <c:pt idx="2658">
                  <c:v>0.31599999999940998</c:v>
                </c:pt>
                <c:pt idx="2659">
                  <c:v>0.31799999999940998</c:v>
                </c:pt>
                <c:pt idx="2660">
                  <c:v>0.31999999999940998</c:v>
                </c:pt>
                <c:pt idx="2661">
                  <c:v>0.32199999999940998</c:v>
                </c:pt>
                <c:pt idx="2662">
                  <c:v>0.32399999999940998</c:v>
                </c:pt>
                <c:pt idx="2663">
                  <c:v>0.32599999999940998</c:v>
                </c:pt>
                <c:pt idx="2664">
                  <c:v>0.32799999999940999</c:v>
                </c:pt>
                <c:pt idx="2665">
                  <c:v>0.32999999999940999</c:v>
                </c:pt>
                <c:pt idx="2666">
                  <c:v>0.33199999999940999</c:v>
                </c:pt>
                <c:pt idx="2667">
                  <c:v>0.33399999999940999</c:v>
                </c:pt>
                <c:pt idx="2668">
                  <c:v>0.33599999999940999</c:v>
                </c:pt>
                <c:pt idx="2669">
                  <c:v>0.33799999999940999</c:v>
                </c:pt>
                <c:pt idx="2670">
                  <c:v>0.33999999999941</c:v>
                </c:pt>
                <c:pt idx="2671">
                  <c:v>0.34199999999941</c:v>
                </c:pt>
                <c:pt idx="2672">
                  <c:v>0.34399999999941</c:v>
                </c:pt>
                <c:pt idx="2673">
                  <c:v>0.34599999999941</c:v>
                </c:pt>
                <c:pt idx="2674">
                  <c:v>0.34799999999941</c:v>
                </c:pt>
                <c:pt idx="2675">
                  <c:v>0.34999999999941001</c:v>
                </c:pt>
                <c:pt idx="2676">
                  <c:v>0.35199999999941001</c:v>
                </c:pt>
                <c:pt idx="2677">
                  <c:v>0.35399999999941001</c:v>
                </c:pt>
                <c:pt idx="2678">
                  <c:v>0.35599999999941001</c:v>
                </c:pt>
                <c:pt idx="2679">
                  <c:v>0.35799999999941001</c:v>
                </c:pt>
                <c:pt idx="2680">
                  <c:v>0.35999999999941001</c:v>
                </c:pt>
                <c:pt idx="2681">
                  <c:v>0.36199999999941002</c:v>
                </c:pt>
                <c:pt idx="2682">
                  <c:v>0.36399999999941002</c:v>
                </c:pt>
                <c:pt idx="2683">
                  <c:v>0.36599999999941002</c:v>
                </c:pt>
                <c:pt idx="2684">
                  <c:v>0.36799999999941002</c:v>
                </c:pt>
                <c:pt idx="2685">
                  <c:v>0.36999999999941002</c:v>
                </c:pt>
                <c:pt idx="2686">
                  <c:v>0.37199999999941002</c:v>
                </c:pt>
                <c:pt idx="2687">
                  <c:v>0.37399999999941003</c:v>
                </c:pt>
                <c:pt idx="2688">
                  <c:v>0.37599999999940997</c:v>
                </c:pt>
                <c:pt idx="2689">
                  <c:v>0.37799999999940997</c:v>
                </c:pt>
                <c:pt idx="2690">
                  <c:v>0.37999999999940998</c:v>
                </c:pt>
                <c:pt idx="2691">
                  <c:v>0.38199999999940998</c:v>
                </c:pt>
                <c:pt idx="2692">
                  <c:v>0.38399999999940998</c:v>
                </c:pt>
                <c:pt idx="2693">
                  <c:v>0.38599999999940998</c:v>
                </c:pt>
                <c:pt idx="2694">
                  <c:v>0.38799999999940998</c:v>
                </c:pt>
                <c:pt idx="2695">
                  <c:v>0.38999999999940999</c:v>
                </c:pt>
                <c:pt idx="2696">
                  <c:v>0.39199999999940999</c:v>
                </c:pt>
                <c:pt idx="2697">
                  <c:v>0.39399999999940999</c:v>
                </c:pt>
                <c:pt idx="2698">
                  <c:v>0.39599999999940999</c:v>
                </c:pt>
                <c:pt idx="2699">
                  <c:v>0.39799999999940999</c:v>
                </c:pt>
                <c:pt idx="2700">
                  <c:v>0.39999999999940999</c:v>
                </c:pt>
                <c:pt idx="2701">
                  <c:v>0.40199999999941</c:v>
                </c:pt>
                <c:pt idx="2702">
                  <c:v>0.40399999999940001</c:v>
                </c:pt>
                <c:pt idx="2703">
                  <c:v>0.40599999999940001</c:v>
                </c:pt>
                <c:pt idx="2704">
                  <c:v>0.40799999999940001</c:v>
                </c:pt>
                <c:pt idx="2705">
                  <c:v>0.40999999999940001</c:v>
                </c:pt>
                <c:pt idx="2706">
                  <c:v>0.41199999999940001</c:v>
                </c:pt>
                <c:pt idx="2707">
                  <c:v>0.41399999999940001</c:v>
                </c:pt>
                <c:pt idx="2708">
                  <c:v>0.41599999999940002</c:v>
                </c:pt>
                <c:pt idx="2709">
                  <c:v>0.41799999999940002</c:v>
                </c:pt>
                <c:pt idx="2710">
                  <c:v>0.41999999999940002</c:v>
                </c:pt>
                <c:pt idx="2711">
                  <c:v>0.42199999999940002</c:v>
                </c:pt>
                <c:pt idx="2712">
                  <c:v>0.42399999999940002</c:v>
                </c:pt>
                <c:pt idx="2713">
                  <c:v>0.42599999999940003</c:v>
                </c:pt>
                <c:pt idx="2714">
                  <c:v>0.42799999999940003</c:v>
                </c:pt>
                <c:pt idx="2715">
                  <c:v>0.42999999999939997</c:v>
                </c:pt>
                <c:pt idx="2716">
                  <c:v>0.43199999999939998</c:v>
                </c:pt>
                <c:pt idx="2717">
                  <c:v>0.43399999999939998</c:v>
                </c:pt>
                <c:pt idx="2718">
                  <c:v>0.43599999999939998</c:v>
                </c:pt>
                <c:pt idx="2719">
                  <c:v>0.43799999999939998</c:v>
                </c:pt>
                <c:pt idx="2720">
                  <c:v>0.43999999999939998</c:v>
                </c:pt>
                <c:pt idx="2721">
                  <c:v>0.44199999999939998</c:v>
                </c:pt>
                <c:pt idx="2722">
                  <c:v>0.44399999999939999</c:v>
                </c:pt>
                <c:pt idx="2723">
                  <c:v>0.44599999999939999</c:v>
                </c:pt>
                <c:pt idx="2724">
                  <c:v>0.44799999999939999</c:v>
                </c:pt>
                <c:pt idx="2725">
                  <c:v>0.44999999999939999</c:v>
                </c:pt>
                <c:pt idx="2726">
                  <c:v>0.45199999999939999</c:v>
                </c:pt>
                <c:pt idx="2727">
                  <c:v>0.45399999999939999</c:v>
                </c:pt>
                <c:pt idx="2728">
                  <c:v>0.4559999999994</c:v>
                </c:pt>
                <c:pt idx="2729">
                  <c:v>0.4579999999994</c:v>
                </c:pt>
                <c:pt idx="2730">
                  <c:v>0.4599999999994</c:v>
                </c:pt>
                <c:pt idx="2731">
                  <c:v>0.4619999999994</c:v>
                </c:pt>
                <c:pt idx="2732">
                  <c:v>0.4639999999994</c:v>
                </c:pt>
                <c:pt idx="2733">
                  <c:v>0.46599999999940001</c:v>
                </c:pt>
                <c:pt idx="2734">
                  <c:v>0.46799999999940001</c:v>
                </c:pt>
                <c:pt idx="2735">
                  <c:v>0.46999999999940001</c:v>
                </c:pt>
                <c:pt idx="2736">
                  <c:v>0.47199999999940001</c:v>
                </c:pt>
                <c:pt idx="2737">
                  <c:v>0.47399999999940001</c:v>
                </c:pt>
                <c:pt idx="2738">
                  <c:v>0.47599999999940001</c:v>
                </c:pt>
                <c:pt idx="2739">
                  <c:v>0.47799999999940002</c:v>
                </c:pt>
                <c:pt idx="2740">
                  <c:v>0.47999999999940002</c:v>
                </c:pt>
                <c:pt idx="2741">
                  <c:v>0.48199999999940002</c:v>
                </c:pt>
                <c:pt idx="2742">
                  <c:v>0.48399999999940002</c:v>
                </c:pt>
                <c:pt idx="2743">
                  <c:v>0.48599999999940002</c:v>
                </c:pt>
                <c:pt idx="2744">
                  <c:v>0.48799999999940002</c:v>
                </c:pt>
                <c:pt idx="2745">
                  <c:v>0.48999999999940003</c:v>
                </c:pt>
                <c:pt idx="2746">
                  <c:v>0.49199999999939997</c:v>
                </c:pt>
                <c:pt idx="2747">
                  <c:v>0.49399999999938998</c:v>
                </c:pt>
                <c:pt idx="2748">
                  <c:v>0.49599999999938998</c:v>
                </c:pt>
                <c:pt idx="2749">
                  <c:v>0.49799999999938999</c:v>
                </c:pt>
                <c:pt idx="2750">
                  <c:v>0.49999999999938999</c:v>
                </c:pt>
                <c:pt idx="2751">
                  <c:v>0.50199999999939005</c:v>
                </c:pt>
                <c:pt idx="2752">
                  <c:v>0.50399999999939005</c:v>
                </c:pt>
                <c:pt idx="2753">
                  <c:v>0.50599999999939005</c:v>
                </c:pt>
                <c:pt idx="2754">
                  <c:v>0.50799999999939005</c:v>
                </c:pt>
                <c:pt idx="2755">
                  <c:v>0.50999999999939005</c:v>
                </c:pt>
                <c:pt idx="2756">
                  <c:v>0.51199999999939005</c:v>
                </c:pt>
                <c:pt idx="2757">
                  <c:v>0.51399999999938994</c:v>
                </c:pt>
                <c:pt idx="2758">
                  <c:v>0.51599999999938995</c:v>
                </c:pt>
                <c:pt idx="2759">
                  <c:v>0.51799999999938995</c:v>
                </c:pt>
                <c:pt idx="2760">
                  <c:v>0.51999999999938995</c:v>
                </c:pt>
                <c:pt idx="2761">
                  <c:v>0.52199999999938995</c:v>
                </c:pt>
                <c:pt idx="2762">
                  <c:v>0.52399999999938995</c:v>
                </c:pt>
                <c:pt idx="2763">
                  <c:v>0.52599999999938996</c:v>
                </c:pt>
                <c:pt idx="2764">
                  <c:v>0.52799999999938996</c:v>
                </c:pt>
                <c:pt idx="2765">
                  <c:v>0.52999999999938996</c:v>
                </c:pt>
                <c:pt idx="2766">
                  <c:v>0.53199999999938996</c:v>
                </c:pt>
                <c:pt idx="2767">
                  <c:v>0.53399999999938996</c:v>
                </c:pt>
                <c:pt idx="2768">
                  <c:v>0.53599999999938996</c:v>
                </c:pt>
                <c:pt idx="2769">
                  <c:v>0.53799999999938997</c:v>
                </c:pt>
                <c:pt idx="2770">
                  <c:v>0.53999999999938997</c:v>
                </c:pt>
                <c:pt idx="2771">
                  <c:v>0.54199999999938997</c:v>
                </c:pt>
                <c:pt idx="2772">
                  <c:v>0.54399999999938997</c:v>
                </c:pt>
                <c:pt idx="2773">
                  <c:v>0.54599999999938997</c:v>
                </c:pt>
                <c:pt idx="2774">
                  <c:v>0.54799999999938998</c:v>
                </c:pt>
                <c:pt idx="2775">
                  <c:v>0.54999999999938998</c:v>
                </c:pt>
                <c:pt idx="2776">
                  <c:v>0.55199999999938998</c:v>
                </c:pt>
                <c:pt idx="2777">
                  <c:v>0.55399999999938998</c:v>
                </c:pt>
                <c:pt idx="2778">
                  <c:v>0.55599999999938998</c:v>
                </c:pt>
                <c:pt idx="2779">
                  <c:v>0.55799999999938998</c:v>
                </c:pt>
                <c:pt idx="2780">
                  <c:v>0.55999999999938999</c:v>
                </c:pt>
                <c:pt idx="2781">
                  <c:v>0.56199999999938999</c:v>
                </c:pt>
                <c:pt idx="2782">
                  <c:v>0.56399999999938999</c:v>
                </c:pt>
                <c:pt idx="2783">
                  <c:v>0.56599999999938999</c:v>
                </c:pt>
                <c:pt idx="2784">
                  <c:v>0.56799999999938999</c:v>
                </c:pt>
                <c:pt idx="2785">
                  <c:v>0.56999999999938999</c:v>
                </c:pt>
                <c:pt idx="2786">
                  <c:v>0.57199999999939</c:v>
                </c:pt>
                <c:pt idx="2787">
                  <c:v>0.57399999999939</c:v>
                </c:pt>
                <c:pt idx="2788">
                  <c:v>0.57599999999939</c:v>
                </c:pt>
                <c:pt idx="2789">
                  <c:v>0.57799999999939</c:v>
                </c:pt>
                <c:pt idx="2790">
                  <c:v>0.57999999999939</c:v>
                </c:pt>
                <c:pt idx="2791">
                  <c:v>0.58199999999939001</c:v>
                </c:pt>
                <c:pt idx="2792">
                  <c:v>0.58399999999939001</c:v>
                </c:pt>
                <c:pt idx="2793">
                  <c:v>0.58599999999938002</c:v>
                </c:pt>
                <c:pt idx="2794">
                  <c:v>0.58799999999938002</c:v>
                </c:pt>
                <c:pt idx="2795">
                  <c:v>0.58999999999938002</c:v>
                </c:pt>
                <c:pt idx="2796">
                  <c:v>0.59199999999938002</c:v>
                </c:pt>
                <c:pt idx="2797">
                  <c:v>0.59399999999938002</c:v>
                </c:pt>
                <c:pt idx="2798">
                  <c:v>0.59599999999938003</c:v>
                </c:pt>
                <c:pt idx="2799">
                  <c:v>0.59799999999938003</c:v>
                </c:pt>
                <c:pt idx="2800">
                  <c:v>0.59999999999938003</c:v>
                </c:pt>
                <c:pt idx="2801">
                  <c:v>0.60199999999938003</c:v>
                </c:pt>
                <c:pt idx="2802">
                  <c:v>0.60399999999938003</c:v>
                </c:pt>
                <c:pt idx="2803">
                  <c:v>0.60599999999938003</c:v>
                </c:pt>
                <c:pt idx="2804">
                  <c:v>0.60799999999938004</c:v>
                </c:pt>
                <c:pt idx="2805">
                  <c:v>0.60999999999938004</c:v>
                </c:pt>
                <c:pt idx="2806">
                  <c:v>0.61199999999938004</c:v>
                </c:pt>
                <c:pt idx="2807">
                  <c:v>0.61399999999938004</c:v>
                </c:pt>
                <c:pt idx="2808">
                  <c:v>0.61599999999938004</c:v>
                </c:pt>
                <c:pt idx="2809">
                  <c:v>0.61799999999938005</c:v>
                </c:pt>
                <c:pt idx="2810">
                  <c:v>0.61999999999938005</c:v>
                </c:pt>
                <c:pt idx="2811">
                  <c:v>0.62199999999938005</c:v>
                </c:pt>
                <c:pt idx="2812">
                  <c:v>0.62399999999938005</c:v>
                </c:pt>
                <c:pt idx="2813">
                  <c:v>0.62599999999938005</c:v>
                </c:pt>
                <c:pt idx="2814">
                  <c:v>0.62799999999938005</c:v>
                </c:pt>
                <c:pt idx="2815">
                  <c:v>0.62999999999937994</c:v>
                </c:pt>
                <c:pt idx="2816">
                  <c:v>0.63199999999937995</c:v>
                </c:pt>
                <c:pt idx="2817">
                  <c:v>0.63399999999937995</c:v>
                </c:pt>
                <c:pt idx="2818">
                  <c:v>0.63599999999937995</c:v>
                </c:pt>
                <c:pt idx="2819">
                  <c:v>0.63799999999937995</c:v>
                </c:pt>
                <c:pt idx="2820">
                  <c:v>0.63999999999937995</c:v>
                </c:pt>
                <c:pt idx="2821">
                  <c:v>0.64199999999937996</c:v>
                </c:pt>
                <c:pt idx="2822">
                  <c:v>0.64399999999937996</c:v>
                </c:pt>
                <c:pt idx="2823">
                  <c:v>0.64599999999937996</c:v>
                </c:pt>
                <c:pt idx="2824">
                  <c:v>0.64799999999937996</c:v>
                </c:pt>
                <c:pt idx="2825">
                  <c:v>0.64999999999937996</c:v>
                </c:pt>
                <c:pt idx="2826">
                  <c:v>0.65199999999937996</c:v>
                </c:pt>
                <c:pt idx="2827">
                  <c:v>0.65399999999937997</c:v>
                </c:pt>
                <c:pt idx="2828">
                  <c:v>0.65599999999937997</c:v>
                </c:pt>
                <c:pt idx="2829">
                  <c:v>0.65799999999937997</c:v>
                </c:pt>
                <c:pt idx="2830">
                  <c:v>0.65999999999937997</c:v>
                </c:pt>
                <c:pt idx="2831">
                  <c:v>0.66199999999937997</c:v>
                </c:pt>
                <c:pt idx="2832">
                  <c:v>0.66399999999937998</c:v>
                </c:pt>
                <c:pt idx="2833">
                  <c:v>0.66599999999937998</c:v>
                </c:pt>
                <c:pt idx="2834">
                  <c:v>0.66799999999937998</c:v>
                </c:pt>
                <c:pt idx="2835">
                  <c:v>0.66999999999937998</c:v>
                </c:pt>
                <c:pt idx="2836">
                  <c:v>0.67199999999937998</c:v>
                </c:pt>
                <c:pt idx="2837">
                  <c:v>0.67399999999937998</c:v>
                </c:pt>
                <c:pt idx="2838">
                  <c:v>0.67599999999936999</c:v>
                </c:pt>
                <c:pt idx="2839">
                  <c:v>0.67799999999937</c:v>
                </c:pt>
                <c:pt idx="2840">
                  <c:v>0.67999999999937</c:v>
                </c:pt>
                <c:pt idx="2841">
                  <c:v>0.68199999999937</c:v>
                </c:pt>
                <c:pt idx="2842">
                  <c:v>0.68399999999937</c:v>
                </c:pt>
                <c:pt idx="2843">
                  <c:v>0.68599999999937</c:v>
                </c:pt>
                <c:pt idx="2844">
                  <c:v>0.68799999999937</c:v>
                </c:pt>
                <c:pt idx="2845">
                  <c:v>0.68999999999937001</c:v>
                </c:pt>
                <c:pt idx="2846">
                  <c:v>0.69199999999937001</c:v>
                </c:pt>
                <c:pt idx="2847">
                  <c:v>0.69399999999937001</c:v>
                </c:pt>
                <c:pt idx="2848">
                  <c:v>0.69599999999937001</c:v>
                </c:pt>
                <c:pt idx="2849">
                  <c:v>0.69799999999937001</c:v>
                </c:pt>
                <c:pt idx="2850">
                  <c:v>0.69999999999937002</c:v>
                </c:pt>
                <c:pt idx="2851">
                  <c:v>0.70199999999937002</c:v>
                </c:pt>
                <c:pt idx="2852">
                  <c:v>0.70399999999937002</c:v>
                </c:pt>
                <c:pt idx="2853">
                  <c:v>0.70599999999937002</c:v>
                </c:pt>
                <c:pt idx="2854">
                  <c:v>0.70799999999937002</c:v>
                </c:pt>
                <c:pt idx="2855">
                  <c:v>0.70999999999937002</c:v>
                </c:pt>
                <c:pt idx="2856">
                  <c:v>0.71199999999937003</c:v>
                </c:pt>
                <c:pt idx="2857">
                  <c:v>0.71399999999937003</c:v>
                </c:pt>
                <c:pt idx="2858">
                  <c:v>0.71599999999937003</c:v>
                </c:pt>
                <c:pt idx="2859">
                  <c:v>0.71799999999937003</c:v>
                </c:pt>
                <c:pt idx="2860">
                  <c:v>0.71999999999937003</c:v>
                </c:pt>
                <c:pt idx="2861">
                  <c:v>0.72199999999937003</c:v>
                </c:pt>
                <c:pt idx="2862">
                  <c:v>0.72399999999937004</c:v>
                </c:pt>
                <c:pt idx="2863">
                  <c:v>0.72599999999937004</c:v>
                </c:pt>
                <c:pt idx="2864">
                  <c:v>0.72799999999937004</c:v>
                </c:pt>
                <c:pt idx="2865">
                  <c:v>0.72999999999937004</c:v>
                </c:pt>
                <c:pt idx="2866">
                  <c:v>0.73199999999937004</c:v>
                </c:pt>
                <c:pt idx="2867">
                  <c:v>0.73399999999937005</c:v>
                </c:pt>
                <c:pt idx="2868">
                  <c:v>0.73599999999937005</c:v>
                </c:pt>
                <c:pt idx="2869">
                  <c:v>0.73799999999937005</c:v>
                </c:pt>
                <c:pt idx="2870">
                  <c:v>0.73999999999937005</c:v>
                </c:pt>
                <c:pt idx="2871">
                  <c:v>0.74199999999937005</c:v>
                </c:pt>
                <c:pt idx="2872">
                  <c:v>0.74399999999937005</c:v>
                </c:pt>
                <c:pt idx="2873">
                  <c:v>0.74599999999936994</c:v>
                </c:pt>
                <c:pt idx="2874">
                  <c:v>0.74799999999936995</c:v>
                </c:pt>
                <c:pt idx="2875">
                  <c:v>0.74999999999936995</c:v>
                </c:pt>
                <c:pt idx="2876">
                  <c:v>0.75199999999936995</c:v>
                </c:pt>
                <c:pt idx="2877">
                  <c:v>0.75399999999936995</c:v>
                </c:pt>
                <c:pt idx="2878">
                  <c:v>0.75599999999936995</c:v>
                </c:pt>
                <c:pt idx="2879">
                  <c:v>0.75799999999936996</c:v>
                </c:pt>
                <c:pt idx="2880">
                  <c:v>0.75999999999936996</c:v>
                </c:pt>
                <c:pt idx="2881">
                  <c:v>0.76199999999936996</c:v>
                </c:pt>
                <c:pt idx="2882">
                  <c:v>0.76399999999936996</c:v>
                </c:pt>
                <c:pt idx="2883">
                  <c:v>0.76599999999935997</c:v>
                </c:pt>
                <c:pt idx="2884">
                  <c:v>0.76799999999935997</c:v>
                </c:pt>
                <c:pt idx="2885">
                  <c:v>0.76999999999935997</c:v>
                </c:pt>
                <c:pt idx="2886">
                  <c:v>0.77199999999935998</c:v>
                </c:pt>
                <c:pt idx="2887">
                  <c:v>0.77399999999935998</c:v>
                </c:pt>
                <c:pt idx="2888">
                  <c:v>0.77599999999935998</c:v>
                </c:pt>
                <c:pt idx="2889">
                  <c:v>0.77799999999935998</c:v>
                </c:pt>
                <c:pt idx="2890">
                  <c:v>0.77999999999935998</c:v>
                </c:pt>
                <c:pt idx="2891">
                  <c:v>0.78199999999935998</c:v>
                </c:pt>
                <c:pt idx="2892">
                  <c:v>0.78399999999935999</c:v>
                </c:pt>
                <c:pt idx="2893">
                  <c:v>0.78599999999935999</c:v>
                </c:pt>
                <c:pt idx="2894">
                  <c:v>0.78799999999935999</c:v>
                </c:pt>
                <c:pt idx="2895">
                  <c:v>0.78999999999935999</c:v>
                </c:pt>
                <c:pt idx="2896">
                  <c:v>0.79199999999935999</c:v>
                </c:pt>
                <c:pt idx="2897">
                  <c:v>0.79399999999936</c:v>
                </c:pt>
                <c:pt idx="2898">
                  <c:v>0.79599999999936</c:v>
                </c:pt>
                <c:pt idx="2899">
                  <c:v>0.79799999999936</c:v>
                </c:pt>
                <c:pt idx="2900">
                  <c:v>0.79999999999936</c:v>
                </c:pt>
                <c:pt idx="2901">
                  <c:v>0.80199999999936</c:v>
                </c:pt>
                <c:pt idx="2902">
                  <c:v>0.80399999999936</c:v>
                </c:pt>
                <c:pt idx="2903">
                  <c:v>0.80599999999936001</c:v>
                </c:pt>
                <c:pt idx="2904">
                  <c:v>0.80799999999936001</c:v>
                </c:pt>
                <c:pt idx="2905">
                  <c:v>0.80999999999936001</c:v>
                </c:pt>
                <c:pt idx="2906">
                  <c:v>0.81199999999936001</c:v>
                </c:pt>
                <c:pt idx="2907">
                  <c:v>0.81399999999936001</c:v>
                </c:pt>
                <c:pt idx="2908">
                  <c:v>0.81599999999936002</c:v>
                </c:pt>
                <c:pt idx="2909">
                  <c:v>0.81799999999936002</c:v>
                </c:pt>
                <c:pt idx="2910">
                  <c:v>0.81999999999936002</c:v>
                </c:pt>
                <c:pt idx="2911">
                  <c:v>0.82199999999936002</c:v>
                </c:pt>
                <c:pt idx="2912">
                  <c:v>0.82399999999936002</c:v>
                </c:pt>
                <c:pt idx="2913">
                  <c:v>0.82599999999936002</c:v>
                </c:pt>
                <c:pt idx="2914">
                  <c:v>0.82799999999936003</c:v>
                </c:pt>
                <c:pt idx="2915">
                  <c:v>0.82999999999936003</c:v>
                </c:pt>
                <c:pt idx="2916">
                  <c:v>0.83199999999936003</c:v>
                </c:pt>
                <c:pt idx="2917">
                  <c:v>0.83399999999936003</c:v>
                </c:pt>
                <c:pt idx="2918">
                  <c:v>0.83599999999936003</c:v>
                </c:pt>
                <c:pt idx="2919">
                  <c:v>0.83799999999936003</c:v>
                </c:pt>
                <c:pt idx="2920">
                  <c:v>0.83999999999936004</c:v>
                </c:pt>
                <c:pt idx="2921">
                  <c:v>0.84199999999936004</c:v>
                </c:pt>
                <c:pt idx="2922">
                  <c:v>0.84399999999936004</c:v>
                </c:pt>
                <c:pt idx="2923">
                  <c:v>0.84599999999936004</c:v>
                </c:pt>
                <c:pt idx="2924">
                  <c:v>0.84799999999936004</c:v>
                </c:pt>
                <c:pt idx="2925">
                  <c:v>0.84999999999936005</c:v>
                </c:pt>
                <c:pt idx="2926">
                  <c:v>0.85199999999936005</c:v>
                </c:pt>
                <c:pt idx="2927">
                  <c:v>0.85399999999936005</c:v>
                </c:pt>
                <c:pt idx="2928">
                  <c:v>0.85599999999936005</c:v>
                </c:pt>
                <c:pt idx="2929">
                  <c:v>0.85799999999934995</c:v>
                </c:pt>
                <c:pt idx="2930">
                  <c:v>0.85999999999934995</c:v>
                </c:pt>
                <c:pt idx="2931">
                  <c:v>0.86199999999934995</c:v>
                </c:pt>
                <c:pt idx="2932">
                  <c:v>0.86399999999934995</c:v>
                </c:pt>
                <c:pt idx="2933">
                  <c:v>0.86599999999934996</c:v>
                </c:pt>
                <c:pt idx="2934">
                  <c:v>0.86799999999934996</c:v>
                </c:pt>
                <c:pt idx="2935">
                  <c:v>0.86999999999934996</c:v>
                </c:pt>
                <c:pt idx="2936">
                  <c:v>0.87199999999934996</c:v>
                </c:pt>
                <c:pt idx="2937">
                  <c:v>0.87399999999934996</c:v>
                </c:pt>
                <c:pt idx="2938">
                  <c:v>0.87599999999934997</c:v>
                </c:pt>
                <c:pt idx="2939">
                  <c:v>0.87799999999934997</c:v>
                </c:pt>
                <c:pt idx="2940">
                  <c:v>0.87999999999934997</c:v>
                </c:pt>
                <c:pt idx="2941">
                  <c:v>0.88199999999934997</c:v>
                </c:pt>
                <c:pt idx="2942">
                  <c:v>0.88399999999934997</c:v>
                </c:pt>
                <c:pt idx="2943">
                  <c:v>0.88599999999934997</c:v>
                </c:pt>
                <c:pt idx="2944">
                  <c:v>0.88799999999934998</c:v>
                </c:pt>
                <c:pt idx="2945">
                  <c:v>0.88999999999934998</c:v>
                </c:pt>
                <c:pt idx="2946">
                  <c:v>0.89199999999934998</c:v>
                </c:pt>
                <c:pt idx="2947">
                  <c:v>0.89399999999934998</c:v>
                </c:pt>
                <c:pt idx="2948">
                  <c:v>0.89599999999934998</c:v>
                </c:pt>
                <c:pt idx="2949">
                  <c:v>0.89799999999934998</c:v>
                </c:pt>
                <c:pt idx="2950">
                  <c:v>0.89999999999934999</c:v>
                </c:pt>
                <c:pt idx="2951">
                  <c:v>0.90199999999934999</c:v>
                </c:pt>
                <c:pt idx="2952">
                  <c:v>0.90399999999934999</c:v>
                </c:pt>
                <c:pt idx="2953">
                  <c:v>0.90599999999934999</c:v>
                </c:pt>
                <c:pt idx="2954">
                  <c:v>0.90799999999934999</c:v>
                </c:pt>
                <c:pt idx="2955">
                  <c:v>0.90999999999935</c:v>
                </c:pt>
                <c:pt idx="2956">
                  <c:v>0.91199999999935</c:v>
                </c:pt>
                <c:pt idx="2957">
                  <c:v>0.91399999999935</c:v>
                </c:pt>
                <c:pt idx="2958">
                  <c:v>0.91599999999935</c:v>
                </c:pt>
                <c:pt idx="2959">
                  <c:v>0.91799999999935</c:v>
                </c:pt>
                <c:pt idx="2960">
                  <c:v>0.91999999999935</c:v>
                </c:pt>
                <c:pt idx="2961">
                  <c:v>0.92199999999935001</c:v>
                </c:pt>
                <c:pt idx="2962">
                  <c:v>0.92399999999935001</c:v>
                </c:pt>
                <c:pt idx="2963">
                  <c:v>0.92599999999935001</c:v>
                </c:pt>
                <c:pt idx="2964">
                  <c:v>0.92799999999935001</c:v>
                </c:pt>
                <c:pt idx="2965">
                  <c:v>0.92999999999935001</c:v>
                </c:pt>
                <c:pt idx="2966">
                  <c:v>0.93199999999935002</c:v>
                </c:pt>
                <c:pt idx="2967">
                  <c:v>0.93399999999935002</c:v>
                </c:pt>
                <c:pt idx="2968">
                  <c:v>0.93599999999935002</c:v>
                </c:pt>
                <c:pt idx="2969">
                  <c:v>0.93799999999935002</c:v>
                </c:pt>
                <c:pt idx="2970">
                  <c:v>0.93999999999935002</c:v>
                </c:pt>
                <c:pt idx="2971">
                  <c:v>0.94199999999935002</c:v>
                </c:pt>
                <c:pt idx="2972">
                  <c:v>0.94399999999935003</c:v>
                </c:pt>
                <c:pt idx="2973">
                  <c:v>0.94599999999935003</c:v>
                </c:pt>
                <c:pt idx="2974">
                  <c:v>0.94799999999934004</c:v>
                </c:pt>
                <c:pt idx="2975">
                  <c:v>0.94999999999934004</c:v>
                </c:pt>
                <c:pt idx="2976">
                  <c:v>0.95199999999934004</c:v>
                </c:pt>
                <c:pt idx="2977">
                  <c:v>0.95399999999934004</c:v>
                </c:pt>
                <c:pt idx="2978">
                  <c:v>0.95599999999934004</c:v>
                </c:pt>
                <c:pt idx="2979">
                  <c:v>0.95799999999934005</c:v>
                </c:pt>
                <c:pt idx="2980">
                  <c:v>0.95999999999934005</c:v>
                </c:pt>
                <c:pt idx="2981">
                  <c:v>0.96199999999934005</c:v>
                </c:pt>
                <c:pt idx="2982">
                  <c:v>0.96399999999934005</c:v>
                </c:pt>
                <c:pt idx="2983">
                  <c:v>0.96599999999934005</c:v>
                </c:pt>
                <c:pt idx="2984">
                  <c:v>0.96799999999934006</c:v>
                </c:pt>
                <c:pt idx="2985">
                  <c:v>0.96999999999933995</c:v>
                </c:pt>
                <c:pt idx="2986">
                  <c:v>0.97199999999933995</c:v>
                </c:pt>
                <c:pt idx="2987">
                  <c:v>0.97399999999933995</c:v>
                </c:pt>
                <c:pt idx="2988">
                  <c:v>0.97599999999933995</c:v>
                </c:pt>
                <c:pt idx="2989">
                  <c:v>0.97799999999933995</c:v>
                </c:pt>
                <c:pt idx="2990">
                  <c:v>0.97999999999933995</c:v>
                </c:pt>
                <c:pt idx="2991">
                  <c:v>0.98199999999933996</c:v>
                </c:pt>
                <c:pt idx="2992">
                  <c:v>0.98399999999933996</c:v>
                </c:pt>
                <c:pt idx="2993">
                  <c:v>0.98599999999933996</c:v>
                </c:pt>
                <c:pt idx="2994">
                  <c:v>0.98799999999933996</c:v>
                </c:pt>
                <c:pt idx="2995">
                  <c:v>0.98999999999933996</c:v>
                </c:pt>
                <c:pt idx="2996">
                  <c:v>0.99199999999933997</c:v>
                </c:pt>
                <c:pt idx="2997">
                  <c:v>0.99399999999933997</c:v>
                </c:pt>
                <c:pt idx="2998">
                  <c:v>0.99599999999933997</c:v>
                </c:pt>
                <c:pt idx="2999">
                  <c:v>0.99799999999933997</c:v>
                </c:pt>
                <c:pt idx="3000">
                  <c:v>0.99999999999933997</c:v>
                </c:pt>
                <c:pt idx="3001">
                  <c:v>1.0019999999993401</c:v>
                </c:pt>
                <c:pt idx="3002">
                  <c:v>1.0039999999993401</c:v>
                </c:pt>
                <c:pt idx="3003">
                  <c:v>1.0059999999993401</c:v>
                </c:pt>
                <c:pt idx="3004">
                  <c:v>1.0079999999993401</c:v>
                </c:pt>
                <c:pt idx="3005">
                  <c:v>1.0099999999993401</c:v>
                </c:pt>
                <c:pt idx="3006">
                  <c:v>1.0119999999993401</c:v>
                </c:pt>
                <c:pt idx="3007">
                  <c:v>1.0139999999993401</c:v>
                </c:pt>
                <c:pt idx="3008">
                  <c:v>1.0159999999993401</c:v>
                </c:pt>
                <c:pt idx="3009">
                  <c:v>1.0179999999993401</c:v>
                </c:pt>
                <c:pt idx="3010">
                  <c:v>1.0199999999993401</c:v>
                </c:pt>
                <c:pt idx="3011">
                  <c:v>1.0219999999993401</c:v>
                </c:pt>
                <c:pt idx="3012">
                  <c:v>1.0239999999993401</c:v>
                </c:pt>
                <c:pt idx="3013">
                  <c:v>1.0259999999993401</c:v>
                </c:pt>
                <c:pt idx="3014">
                  <c:v>1.0279999999993401</c:v>
                </c:pt>
                <c:pt idx="3015">
                  <c:v>1.0299999999993401</c:v>
                </c:pt>
                <c:pt idx="3016">
                  <c:v>1.0319999999993399</c:v>
                </c:pt>
                <c:pt idx="3017">
                  <c:v>1.0339999999993399</c:v>
                </c:pt>
                <c:pt idx="3018">
                  <c:v>1.0359999999993399</c:v>
                </c:pt>
                <c:pt idx="3019">
                  <c:v>1.0379999999993399</c:v>
                </c:pt>
                <c:pt idx="3020">
                  <c:v>1.0399999999993299</c:v>
                </c:pt>
                <c:pt idx="3021">
                  <c:v>1.0419999999993299</c:v>
                </c:pt>
                <c:pt idx="3022">
                  <c:v>1.0439999999993299</c:v>
                </c:pt>
                <c:pt idx="3023">
                  <c:v>1.0459999999993299</c:v>
                </c:pt>
                <c:pt idx="3024">
                  <c:v>1.0479999999993299</c:v>
                </c:pt>
                <c:pt idx="3025">
                  <c:v>1.0499999999993299</c:v>
                </c:pt>
                <c:pt idx="3026">
                  <c:v>1.0519999999993299</c:v>
                </c:pt>
                <c:pt idx="3027">
                  <c:v>1.0539999999993299</c:v>
                </c:pt>
                <c:pt idx="3028">
                  <c:v>1.0559999999993299</c:v>
                </c:pt>
                <c:pt idx="3029">
                  <c:v>1.0579999999993299</c:v>
                </c:pt>
                <c:pt idx="3030">
                  <c:v>1.0599999999993299</c:v>
                </c:pt>
                <c:pt idx="3031">
                  <c:v>1.0619999999993299</c:v>
                </c:pt>
                <c:pt idx="3032">
                  <c:v>1.0639999999993299</c:v>
                </c:pt>
                <c:pt idx="3033">
                  <c:v>1.0659999999993299</c:v>
                </c:pt>
                <c:pt idx="3034">
                  <c:v>1.0679999999993299</c:v>
                </c:pt>
                <c:pt idx="3035">
                  <c:v>1.0699999999993299</c:v>
                </c:pt>
                <c:pt idx="3036">
                  <c:v>1.0719999999993299</c:v>
                </c:pt>
                <c:pt idx="3037">
                  <c:v>1.0739999999993299</c:v>
                </c:pt>
                <c:pt idx="3038">
                  <c:v>1.0759999999993299</c:v>
                </c:pt>
                <c:pt idx="3039">
                  <c:v>1.0779999999993299</c:v>
                </c:pt>
                <c:pt idx="3040">
                  <c:v>1.0799999999993299</c:v>
                </c:pt>
                <c:pt idx="3041">
                  <c:v>1.0819999999993299</c:v>
                </c:pt>
                <c:pt idx="3042">
                  <c:v>1.0839999999993299</c:v>
                </c:pt>
                <c:pt idx="3043">
                  <c:v>1.0859999999993299</c:v>
                </c:pt>
                <c:pt idx="3044">
                  <c:v>1.0879999999993299</c:v>
                </c:pt>
                <c:pt idx="3045">
                  <c:v>1.0899999999993299</c:v>
                </c:pt>
                <c:pt idx="3046">
                  <c:v>1.09199999999933</c:v>
                </c:pt>
                <c:pt idx="3047">
                  <c:v>1.09399999999933</c:v>
                </c:pt>
                <c:pt idx="3048">
                  <c:v>1.09599999999933</c:v>
                </c:pt>
                <c:pt idx="3049">
                  <c:v>1.09799999999933</c:v>
                </c:pt>
                <c:pt idx="3050">
                  <c:v>1.09999999999933</c:v>
                </c:pt>
                <c:pt idx="3051">
                  <c:v>1.10199999999933</c:v>
                </c:pt>
                <c:pt idx="3052">
                  <c:v>1.10399999999933</c:v>
                </c:pt>
                <c:pt idx="3053">
                  <c:v>1.10599999999933</c:v>
                </c:pt>
                <c:pt idx="3054">
                  <c:v>1.10799999999933</c:v>
                </c:pt>
                <c:pt idx="3055">
                  <c:v>1.10999999999933</c:v>
                </c:pt>
                <c:pt idx="3056">
                  <c:v>1.11199999999933</c:v>
                </c:pt>
                <c:pt idx="3057">
                  <c:v>1.11399999999933</c:v>
                </c:pt>
                <c:pt idx="3058">
                  <c:v>1.11599999999933</c:v>
                </c:pt>
                <c:pt idx="3059">
                  <c:v>1.11799999999933</c:v>
                </c:pt>
                <c:pt idx="3060">
                  <c:v>1.11999999999933</c:v>
                </c:pt>
                <c:pt idx="3061">
                  <c:v>1.12199999999933</c:v>
                </c:pt>
                <c:pt idx="3062">
                  <c:v>1.12399999999933</c:v>
                </c:pt>
                <c:pt idx="3063">
                  <c:v>1.12599999999933</c:v>
                </c:pt>
                <c:pt idx="3064">
                  <c:v>1.12799999999933</c:v>
                </c:pt>
                <c:pt idx="3065">
                  <c:v>1.12999999999932</c:v>
                </c:pt>
                <c:pt idx="3066">
                  <c:v>1.13199999999932</c:v>
                </c:pt>
                <c:pt idx="3067">
                  <c:v>1.13399999999932</c:v>
                </c:pt>
                <c:pt idx="3068">
                  <c:v>1.13599999999932</c:v>
                </c:pt>
                <c:pt idx="3069">
                  <c:v>1.13799999999932</c:v>
                </c:pt>
                <c:pt idx="3070">
                  <c:v>1.13999999999932</c:v>
                </c:pt>
                <c:pt idx="3071">
                  <c:v>1.14199999999932</c:v>
                </c:pt>
                <c:pt idx="3072">
                  <c:v>1.14399999999932</c:v>
                </c:pt>
                <c:pt idx="3073">
                  <c:v>1.14599999999932</c:v>
                </c:pt>
                <c:pt idx="3074">
                  <c:v>1.14799999999932</c:v>
                </c:pt>
                <c:pt idx="3075">
                  <c:v>1.14999999999932</c:v>
                </c:pt>
                <c:pt idx="3076">
                  <c:v>1.15199999999932</c:v>
                </c:pt>
                <c:pt idx="3077">
                  <c:v>1.15399999999932</c:v>
                </c:pt>
                <c:pt idx="3078">
                  <c:v>1.15599999999932</c:v>
                </c:pt>
                <c:pt idx="3079">
                  <c:v>1.15799999999932</c:v>
                </c:pt>
                <c:pt idx="3080">
                  <c:v>1.15999999999932</c:v>
                </c:pt>
                <c:pt idx="3081">
                  <c:v>1.16199999999932</c:v>
                </c:pt>
                <c:pt idx="3082">
                  <c:v>1.16399999999932</c:v>
                </c:pt>
                <c:pt idx="3083">
                  <c:v>1.16599999999932</c:v>
                </c:pt>
                <c:pt idx="3084">
                  <c:v>1.16799999999932</c:v>
                </c:pt>
                <c:pt idx="3085">
                  <c:v>1.16999999999932</c:v>
                </c:pt>
                <c:pt idx="3086">
                  <c:v>1.17199999999932</c:v>
                </c:pt>
                <c:pt idx="3087">
                  <c:v>1.17399999999932</c:v>
                </c:pt>
                <c:pt idx="3088">
                  <c:v>1.17599999999932</c:v>
                </c:pt>
                <c:pt idx="3089">
                  <c:v>1.17799999999932</c:v>
                </c:pt>
                <c:pt idx="3090">
                  <c:v>1.17999999999932</c:v>
                </c:pt>
                <c:pt idx="3091">
                  <c:v>1.18199999999932</c:v>
                </c:pt>
                <c:pt idx="3092">
                  <c:v>1.18399999999932</c:v>
                </c:pt>
                <c:pt idx="3093">
                  <c:v>1.18599999999932</c:v>
                </c:pt>
                <c:pt idx="3094">
                  <c:v>1.18799999999932</c:v>
                </c:pt>
                <c:pt idx="3095">
                  <c:v>1.18999999999932</c:v>
                </c:pt>
                <c:pt idx="3096">
                  <c:v>1.19199999999932</c:v>
                </c:pt>
                <c:pt idx="3097">
                  <c:v>1.19399999999932</c:v>
                </c:pt>
                <c:pt idx="3098">
                  <c:v>1.1959999999993201</c:v>
                </c:pt>
                <c:pt idx="3099">
                  <c:v>1.1979999999993201</c:v>
                </c:pt>
                <c:pt idx="3100">
                  <c:v>1.1999999999993201</c:v>
                </c:pt>
                <c:pt idx="3101">
                  <c:v>1.2019999999993201</c:v>
                </c:pt>
                <c:pt idx="3102">
                  <c:v>1.2039999999993201</c:v>
                </c:pt>
                <c:pt idx="3103">
                  <c:v>1.2059999999993201</c:v>
                </c:pt>
                <c:pt idx="3104">
                  <c:v>1.2079999999993201</c:v>
                </c:pt>
                <c:pt idx="3105">
                  <c:v>1.2099999999993201</c:v>
                </c:pt>
                <c:pt idx="3106">
                  <c:v>1.2119999999993201</c:v>
                </c:pt>
                <c:pt idx="3107">
                  <c:v>1.2139999999993201</c:v>
                </c:pt>
                <c:pt idx="3108">
                  <c:v>1.2159999999993201</c:v>
                </c:pt>
                <c:pt idx="3109">
                  <c:v>1.2179999999993201</c:v>
                </c:pt>
                <c:pt idx="3110">
                  <c:v>1.2199999999993101</c:v>
                </c:pt>
                <c:pt idx="3111">
                  <c:v>1.2219999999993101</c:v>
                </c:pt>
                <c:pt idx="3112">
                  <c:v>1.2239999999993101</c:v>
                </c:pt>
                <c:pt idx="3113">
                  <c:v>1.2259999999993101</c:v>
                </c:pt>
                <c:pt idx="3114">
                  <c:v>1.2279999999993101</c:v>
                </c:pt>
                <c:pt idx="3115">
                  <c:v>1.2299999999993101</c:v>
                </c:pt>
                <c:pt idx="3116">
                  <c:v>1.2319999999993101</c:v>
                </c:pt>
                <c:pt idx="3117">
                  <c:v>1.2339999999993101</c:v>
                </c:pt>
                <c:pt idx="3118">
                  <c:v>1.2359999999993101</c:v>
                </c:pt>
                <c:pt idx="3119">
                  <c:v>1.2379999999993101</c:v>
                </c:pt>
                <c:pt idx="3120">
                  <c:v>1.2399999999993101</c:v>
                </c:pt>
                <c:pt idx="3121">
                  <c:v>1.2419999999993101</c:v>
                </c:pt>
                <c:pt idx="3122">
                  <c:v>1.2439999999993101</c:v>
                </c:pt>
                <c:pt idx="3123">
                  <c:v>1.2459999999993101</c:v>
                </c:pt>
                <c:pt idx="3124">
                  <c:v>1.2479999999993101</c:v>
                </c:pt>
                <c:pt idx="3125">
                  <c:v>1.2499999999993101</c:v>
                </c:pt>
                <c:pt idx="3126">
                  <c:v>1.2519999999993101</c:v>
                </c:pt>
                <c:pt idx="3127">
                  <c:v>1.2539999999993099</c:v>
                </c:pt>
                <c:pt idx="3128">
                  <c:v>1.2559999999993099</c:v>
                </c:pt>
                <c:pt idx="3129">
                  <c:v>1.2579999999993099</c:v>
                </c:pt>
                <c:pt idx="3130">
                  <c:v>1.2599999999993099</c:v>
                </c:pt>
                <c:pt idx="3131">
                  <c:v>1.2619999999993099</c:v>
                </c:pt>
                <c:pt idx="3132">
                  <c:v>1.2639999999993099</c:v>
                </c:pt>
                <c:pt idx="3133">
                  <c:v>1.2659999999993099</c:v>
                </c:pt>
                <c:pt idx="3134">
                  <c:v>1.2679999999993099</c:v>
                </c:pt>
                <c:pt idx="3135">
                  <c:v>1.2699999999993099</c:v>
                </c:pt>
                <c:pt idx="3136">
                  <c:v>1.2719999999993099</c:v>
                </c:pt>
                <c:pt idx="3137">
                  <c:v>1.2739999999993099</c:v>
                </c:pt>
                <c:pt idx="3138">
                  <c:v>1.2759999999993099</c:v>
                </c:pt>
                <c:pt idx="3139">
                  <c:v>1.2779999999993099</c:v>
                </c:pt>
                <c:pt idx="3140">
                  <c:v>1.2799999999993099</c:v>
                </c:pt>
                <c:pt idx="3141">
                  <c:v>1.2819999999993099</c:v>
                </c:pt>
                <c:pt idx="3142">
                  <c:v>1.2839999999993099</c:v>
                </c:pt>
                <c:pt idx="3143">
                  <c:v>1.2859999999993099</c:v>
                </c:pt>
                <c:pt idx="3144">
                  <c:v>1.2879999999993099</c:v>
                </c:pt>
                <c:pt idx="3145">
                  <c:v>1.2899999999993099</c:v>
                </c:pt>
                <c:pt idx="3146">
                  <c:v>1.2919999999993099</c:v>
                </c:pt>
                <c:pt idx="3147">
                  <c:v>1.2939999999993099</c:v>
                </c:pt>
                <c:pt idx="3148">
                  <c:v>1.2959999999993099</c:v>
                </c:pt>
                <c:pt idx="3149">
                  <c:v>1.2979999999993099</c:v>
                </c:pt>
                <c:pt idx="3150">
                  <c:v>1.2999999999993099</c:v>
                </c:pt>
                <c:pt idx="3151">
                  <c:v>1.3019999999993099</c:v>
                </c:pt>
                <c:pt idx="3152">
                  <c:v>1.3039999999993099</c:v>
                </c:pt>
                <c:pt idx="3153">
                  <c:v>1.3059999999993099</c:v>
                </c:pt>
                <c:pt idx="3154">
                  <c:v>1.3079999999993099</c:v>
                </c:pt>
                <c:pt idx="3155">
                  <c:v>1.3099999999993099</c:v>
                </c:pt>
                <c:pt idx="3156">
                  <c:v>1.3119999999992999</c:v>
                </c:pt>
                <c:pt idx="3157">
                  <c:v>1.3139999999993</c:v>
                </c:pt>
                <c:pt idx="3158">
                  <c:v>1.3159999999993</c:v>
                </c:pt>
                <c:pt idx="3159">
                  <c:v>1.3179999999993</c:v>
                </c:pt>
                <c:pt idx="3160">
                  <c:v>1.3199999999993</c:v>
                </c:pt>
                <c:pt idx="3161">
                  <c:v>1.3219999999993</c:v>
                </c:pt>
                <c:pt idx="3162">
                  <c:v>1.3239999999993</c:v>
                </c:pt>
                <c:pt idx="3163">
                  <c:v>1.3259999999993</c:v>
                </c:pt>
                <c:pt idx="3164">
                  <c:v>1.3279999999993</c:v>
                </c:pt>
                <c:pt idx="3165">
                  <c:v>1.3299999999993</c:v>
                </c:pt>
                <c:pt idx="3166">
                  <c:v>1.3319999999993</c:v>
                </c:pt>
                <c:pt idx="3167">
                  <c:v>1.3339999999993</c:v>
                </c:pt>
                <c:pt idx="3168">
                  <c:v>1.3359999999993</c:v>
                </c:pt>
                <c:pt idx="3169">
                  <c:v>1.3379999999993</c:v>
                </c:pt>
                <c:pt idx="3170">
                  <c:v>1.3399999999993</c:v>
                </c:pt>
                <c:pt idx="3171">
                  <c:v>1.3419999999993</c:v>
                </c:pt>
                <c:pt idx="3172">
                  <c:v>1.3439999999993</c:v>
                </c:pt>
                <c:pt idx="3173">
                  <c:v>1.3459999999993</c:v>
                </c:pt>
                <c:pt idx="3174">
                  <c:v>1.3479999999993</c:v>
                </c:pt>
                <c:pt idx="3175">
                  <c:v>1.3499999999993</c:v>
                </c:pt>
                <c:pt idx="3176">
                  <c:v>1.3519999999993</c:v>
                </c:pt>
                <c:pt idx="3177">
                  <c:v>1.3539999999993</c:v>
                </c:pt>
                <c:pt idx="3178">
                  <c:v>1.3559999999993</c:v>
                </c:pt>
                <c:pt idx="3179">
                  <c:v>1.3579999999993</c:v>
                </c:pt>
                <c:pt idx="3180">
                  <c:v>1.3599999999993</c:v>
                </c:pt>
                <c:pt idx="3181">
                  <c:v>1.3619999999993</c:v>
                </c:pt>
                <c:pt idx="3182">
                  <c:v>1.3639999999993</c:v>
                </c:pt>
                <c:pt idx="3183">
                  <c:v>1.3659999999993</c:v>
                </c:pt>
                <c:pt idx="3184">
                  <c:v>1.3679999999993</c:v>
                </c:pt>
                <c:pt idx="3185">
                  <c:v>1.3699999999993</c:v>
                </c:pt>
                <c:pt idx="3186">
                  <c:v>1.3719999999993</c:v>
                </c:pt>
                <c:pt idx="3187">
                  <c:v>1.3739999999993</c:v>
                </c:pt>
                <c:pt idx="3188">
                  <c:v>1.3759999999993</c:v>
                </c:pt>
                <c:pt idx="3189">
                  <c:v>1.3779999999993</c:v>
                </c:pt>
                <c:pt idx="3190">
                  <c:v>1.3799999999993</c:v>
                </c:pt>
                <c:pt idx="3191">
                  <c:v>1.3819999999993</c:v>
                </c:pt>
                <c:pt idx="3192">
                  <c:v>1.3839999999993</c:v>
                </c:pt>
                <c:pt idx="3193">
                  <c:v>1.3859999999993</c:v>
                </c:pt>
                <c:pt idx="3194">
                  <c:v>1.3879999999993</c:v>
                </c:pt>
                <c:pt idx="3195">
                  <c:v>1.3899999999993</c:v>
                </c:pt>
                <c:pt idx="3196">
                  <c:v>1.3919999999993</c:v>
                </c:pt>
                <c:pt idx="3197">
                  <c:v>1.3939999999993</c:v>
                </c:pt>
                <c:pt idx="3198">
                  <c:v>1.3959999999993</c:v>
                </c:pt>
                <c:pt idx="3199">
                  <c:v>1.3979999999993</c:v>
                </c:pt>
                <c:pt idx="3200">
                  <c:v>1.3999999999993</c:v>
                </c:pt>
                <c:pt idx="3201">
                  <c:v>1.40199999999929</c:v>
                </c:pt>
                <c:pt idx="3202">
                  <c:v>1.40399999999929</c:v>
                </c:pt>
                <c:pt idx="3203">
                  <c:v>1.40599999999929</c:v>
                </c:pt>
                <c:pt idx="3204">
                  <c:v>1.40799999999929</c:v>
                </c:pt>
                <c:pt idx="3205">
                  <c:v>1.40999999999929</c:v>
                </c:pt>
                <c:pt idx="3206">
                  <c:v>1.41199999999929</c:v>
                </c:pt>
                <c:pt idx="3207">
                  <c:v>1.41399999999929</c:v>
                </c:pt>
                <c:pt idx="3208">
                  <c:v>1.41599999999929</c:v>
                </c:pt>
                <c:pt idx="3209">
                  <c:v>1.4179999999992901</c:v>
                </c:pt>
                <c:pt idx="3210">
                  <c:v>1.4199999999992901</c:v>
                </c:pt>
                <c:pt idx="3211">
                  <c:v>1.4219999999992901</c:v>
                </c:pt>
                <c:pt idx="3212">
                  <c:v>1.4239999999992901</c:v>
                </c:pt>
                <c:pt idx="3213">
                  <c:v>1.4259999999992901</c:v>
                </c:pt>
                <c:pt idx="3214">
                  <c:v>1.4279999999992901</c:v>
                </c:pt>
                <c:pt idx="3215">
                  <c:v>1.4299999999992901</c:v>
                </c:pt>
                <c:pt idx="3216">
                  <c:v>1.4319999999992901</c:v>
                </c:pt>
                <c:pt idx="3217">
                  <c:v>1.4339999999992901</c:v>
                </c:pt>
                <c:pt idx="3218">
                  <c:v>1.4359999999992901</c:v>
                </c:pt>
                <c:pt idx="3219">
                  <c:v>1.4379999999992901</c:v>
                </c:pt>
                <c:pt idx="3220">
                  <c:v>1.4399999999992901</c:v>
                </c:pt>
                <c:pt idx="3221">
                  <c:v>1.4419999999992901</c:v>
                </c:pt>
                <c:pt idx="3222">
                  <c:v>1.4439999999992901</c:v>
                </c:pt>
                <c:pt idx="3223">
                  <c:v>1.4459999999992901</c:v>
                </c:pt>
                <c:pt idx="3224">
                  <c:v>1.4479999999992901</c:v>
                </c:pt>
                <c:pt idx="3225">
                  <c:v>1.4499999999992901</c:v>
                </c:pt>
                <c:pt idx="3226">
                  <c:v>1.4519999999992901</c:v>
                </c:pt>
                <c:pt idx="3227">
                  <c:v>1.4539999999992901</c:v>
                </c:pt>
                <c:pt idx="3228">
                  <c:v>1.4559999999992901</c:v>
                </c:pt>
                <c:pt idx="3229">
                  <c:v>1.4579999999992901</c:v>
                </c:pt>
                <c:pt idx="3230">
                  <c:v>1.4599999999992901</c:v>
                </c:pt>
                <c:pt idx="3231">
                  <c:v>1.4619999999992901</c:v>
                </c:pt>
                <c:pt idx="3232">
                  <c:v>1.4639999999992901</c:v>
                </c:pt>
                <c:pt idx="3233">
                  <c:v>1.4659999999992901</c:v>
                </c:pt>
                <c:pt idx="3234">
                  <c:v>1.4679999999992901</c:v>
                </c:pt>
                <c:pt idx="3235">
                  <c:v>1.4699999999992901</c:v>
                </c:pt>
                <c:pt idx="3236">
                  <c:v>1.4719999999992901</c:v>
                </c:pt>
                <c:pt idx="3237">
                  <c:v>1.4739999999992901</c:v>
                </c:pt>
                <c:pt idx="3238">
                  <c:v>1.4759999999992901</c:v>
                </c:pt>
                <c:pt idx="3239">
                  <c:v>1.4779999999992901</c:v>
                </c:pt>
                <c:pt idx="3240">
                  <c:v>1.4799999999992901</c:v>
                </c:pt>
                <c:pt idx="3241">
                  <c:v>1.4819999999992901</c:v>
                </c:pt>
                <c:pt idx="3242">
                  <c:v>1.4839999999992901</c:v>
                </c:pt>
                <c:pt idx="3243">
                  <c:v>1.4859999999992901</c:v>
                </c:pt>
                <c:pt idx="3244">
                  <c:v>1.4879999999992899</c:v>
                </c:pt>
                <c:pt idx="3245">
                  <c:v>1.4899999999992899</c:v>
                </c:pt>
                <c:pt idx="3246">
                  <c:v>1.4919999999992899</c:v>
                </c:pt>
                <c:pt idx="3247">
                  <c:v>1.4939999999992799</c:v>
                </c:pt>
                <c:pt idx="3248">
                  <c:v>1.4959999999992799</c:v>
                </c:pt>
                <c:pt idx="3249">
                  <c:v>1.4979999999992799</c:v>
                </c:pt>
                <c:pt idx="3250">
                  <c:v>1.4999999999992799</c:v>
                </c:pt>
                <c:pt idx="3251">
                  <c:v>1.5019999999992799</c:v>
                </c:pt>
                <c:pt idx="3252">
                  <c:v>1.5039999999992799</c:v>
                </c:pt>
                <c:pt idx="3253">
                  <c:v>1.5059999999992799</c:v>
                </c:pt>
                <c:pt idx="3254">
                  <c:v>1.5079999999992799</c:v>
                </c:pt>
                <c:pt idx="3255">
                  <c:v>1.5099999999992799</c:v>
                </c:pt>
                <c:pt idx="3256">
                  <c:v>1.5119999999992799</c:v>
                </c:pt>
                <c:pt idx="3257">
                  <c:v>1.5139999999992799</c:v>
                </c:pt>
                <c:pt idx="3258">
                  <c:v>1.5159999999992799</c:v>
                </c:pt>
                <c:pt idx="3259">
                  <c:v>1.5179999999992799</c:v>
                </c:pt>
                <c:pt idx="3260">
                  <c:v>1.5199999999992799</c:v>
                </c:pt>
                <c:pt idx="3261">
                  <c:v>1.5219999999992799</c:v>
                </c:pt>
                <c:pt idx="3262">
                  <c:v>1.5239999999992799</c:v>
                </c:pt>
                <c:pt idx="3263">
                  <c:v>1.5259999999992799</c:v>
                </c:pt>
                <c:pt idx="3264">
                  <c:v>1.5279999999992799</c:v>
                </c:pt>
                <c:pt idx="3265">
                  <c:v>1.5299999999992799</c:v>
                </c:pt>
                <c:pt idx="3266">
                  <c:v>1.5319999999992799</c:v>
                </c:pt>
                <c:pt idx="3267">
                  <c:v>1.5339999999992799</c:v>
                </c:pt>
                <c:pt idx="3268">
                  <c:v>1.5359999999992799</c:v>
                </c:pt>
                <c:pt idx="3269">
                  <c:v>1.5379999999992799</c:v>
                </c:pt>
                <c:pt idx="3270">
                  <c:v>1.5399999999992799</c:v>
                </c:pt>
                <c:pt idx="3271">
                  <c:v>1.5419999999992799</c:v>
                </c:pt>
                <c:pt idx="3272">
                  <c:v>1.5439999999992799</c:v>
                </c:pt>
                <c:pt idx="3273">
                  <c:v>1.54599999999928</c:v>
                </c:pt>
                <c:pt idx="3274">
                  <c:v>1.54799999999928</c:v>
                </c:pt>
                <c:pt idx="3275">
                  <c:v>1.54999999999928</c:v>
                </c:pt>
                <c:pt idx="3276">
                  <c:v>1.55199999999928</c:v>
                </c:pt>
                <c:pt idx="3277">
                  <c:v>1.55399999999928</c:v>
                </c:pt>
                <c:pt idx="3278">
                  <c:v>1.55599999999928</c:v>
                </c:pt>
                <c:pt idx="3279">
                  <c:v>1.55799999999928</c:v>
                </c:pt>
                <c:pt idx="3280">
                  <c:v>1.55999999999928</c:v>
                </c:pt>
                <c:pt idx="3281">
                  <c:v>1.56199999999928</c:v>
                </c:pt>
                <c:pt idx="3282">
                  <c:v>1.56399999999928</c:v>
                </c:pt>
                <c:pt idx="3283">
                  <c:v>1.56599999999928</c:v>
                </c:pt>
                <c:pt idx="3284">
                  <c:v>1.56799999999928</c:v>
                </c:pt>
                <c:pt idx="3285">
                  <c:v>1.56999999999928</c:v>
                </c:pt>
                <c:pt idx="3286">
                  <c:v>1.57199999999928</c:v>
                </c:pt>
                <c:pt idx="3287">
                  <c:v>1.57399999999928</c:v>
                </c:pt>
                <c:pt idx="3288">
                  <c:v>1.57599999999928</c:v>
                </c:pt>
                <c:pt idx="3289">
                  <c:v>1.57799999999928</c:v>
                </c:pt>
                <c:pt idx="3290">
                  <c:v>1.57999999999928</c:v>
                </c:pt>
                <c:pt idx="3291">
                  <c:v>1.58199999999928</c:v>
                </c:pt>
                <c:pt idx="3292">
                  <c:v>1.58399999999927</c:v>
                </c:pt>
                <c:pt idx="3293">
                  <c:v>1.58599999999927</c:v>
                </c:pt>
                <c:pt idx="3294">
                  <c:v>1.58799999999927</c:v>
                </c:pt>
                <c:pt idx="3295">
                  <c:v>1.58999999999927</c:v>
                </c:pt>
                <c:pt idx="3296">
                  <c:v>1.59199999999927</c:v>
                </c:pt>
                <c:pt idx="3297">
                  <c:v>1.59399999999927</c:v>
                </c:pt>
                <c:pt idx="3298">
                  <c:v>1.59599999999927</c:v>
                </c:pt>
                <c:pt idx="3299">
                  <c:v>1.59799999999927</c:v>
                </c:pt>
                <c:pt idx="3300">
                  <c:v>1.59999999999927</c:v>
                </c:pt>
                <c:pt idx="3301">
                  <c:v>1.60199999999927</c:v>
                </c:pt>
                <c:pt idx="3302">
                  <c:v>1.60399999999927</c:v>
                </c:pt>
                <c:pt idx="3303">
                  <c:v>1.60599999999927</c:v>
                </c:pt>
                <c:pt idx="3304">
                  <c:v>1.60799999999927</c:v>
                </c:pt>
                <c:pt idx="3305">
                  <c:v>1.60999999999927</c:v>
                </c:pt>
                <c:pt idx="3306">
                  <c:v>1.61199999999927</c:v>
                </c:pt>
                <c:pt idx="3307">
                  <c:v>1.61399999999927</c:v>
                </c:pt>
                <c:pt idx="3308">
                  <c:v>1.61599999999927</c:v>
                </c:pt>
                <c:pt idx="3309">
                  <c:v>1.61799999999927</c:v>
                </c:pt>
                <c:pt idx="3310">
                  <c:v>1.61999999999927</c:v>
                </c:pt>
                <c:pt idx="3311">
                  <c:v>1.62199999999927</c:v>
                </c:pt>
                <c:pt idx="3312">
                  <c:v>1.62399999999927</c:v>
                </c:pt>
                <c:pt idx="3313">
                  <c:v>1.62599999999927</c:v>
                </c:pt>
                <c:pt idx="3314">
                  <c:v>1.62799999999927</c:v>
                </c:pt>
                <c:pt idx="3315">
                  <c:v>1.62999999999927</c:v>
                </c:pt>
                <c:pt idx="3316">
                  <c:v>1.63199999999927</c:v>
                </c:pt>
                <c:pt idx="3317">
                  <c:v>1.63399999999927</c:v>
                </c:pt>
                <c:pt idx="3318">
                  <c:v>1.63599999999927</c:v>
                </c:pt>
                <c:pt idx="3319">
                  <c:v>1.63799999999927</c:v>
                </c:pt>
                <c:pt idx="3320">
                  <c:v>1.63999999999927</c:v>
                </c:pt>
                <c:pt idx="3321">
                  <c:v>1.64199999999927</c:v>
                </c:pt>
                <c:pt idx="3322">
                  <c:v>1.64399999999927</c:v>
                </c:pt>
                <c:pt idx="3323">
                  <c:v>1.64599999999927</c:v>
                </c:pt>
                <c:pt idx="3324">
                  <c:v>1.64799999999927</c:v>
                </c:pt>
                <c:pt idx="3325">
                  <c:v>1.6499999999992701</c:v>
                </c:pt>
                <c:pt idx="3326">
                  <c:v>1.6519999999992701</c:v>
                </c:pt>
                <c:pt idx="3327">
                  <c:v>1.6539999999992701</c:v>
                </c:pt>
                <c:pt idx="3328">
                  <c:v>1.6559999999992701</c:v>
                </c:pt>
                <c:pt idx="3329">
                  <c:v>1.6579999999992701</c:v>
                </c:pt>
                <c:pt idx="3330">
                  <c:v>1.6599999999992701</c:v>
                </c:pt>
                <c:pt idx="3331">
                  <c:v>1.6619999999992701</c:v>
                </c:pt>
                <c:pt idx="3332">
                  <c:v>1.6639999999992701</c:v>
                </c:pt>
                <c:pt idx="3333">
                  <c:v>1.6659999999992701</c:v>
                </c:pt>
                <c:pt idx="3334">
                  <c:v>1.6679999999992701</c:v>
                </c:pt>
                <c:pt idx="3335">
                  <c:v>1.6699999999992701</c:v>
                </c:pt>
                <c:pt idx="3336">
                  <c:v>1.6719999999992701</c:v>
                </c:pt>
                <c:pt idx="3337">
                  <c:v>1.6739999999992601</c:v>
                </c:pt>
                <c:pt idx="3338">
                  <c:v>1.6759999999992601</c:v>
                </c:pt>
                <c:pt idx="3339">
                  <c:v>1.6779999999992601</c:v>
                </c:pt>
                <c:pt idx="3340">
                  <c:v>1.6799999999992601</c:v>
                </c:pt>
                <c:pt idx="3341">
                  <c:v>1.6819999999992601</c:v>
                </c:pt>
                <c:pt idx="3342">
                  <c:v>1.6839999999992601</c:v>
                </c:pt>
                <c:pt idx="3343">
                  <c:v>1.6859999999992601</c:v>
                </c:pt>
                <c:pt idx="3344">
                  <c:v>1.6879999999992601</c:v>
                </c:pt>
                <c:pt idx="3345">
                  <c:v>1.6899999999992601</c:v>
                </c:pt>
                <c:pt idx="3346">
                  <c:v>1.6919999999992601</c:v>
                </c:pt>
                <c:pt idx="3347">
                  <c:v>1.6939999999992601</c:v>
                </c:pt>
                <c:pt idx="3348">
                  <c:v>1.6959999999992601</c:v>
                </c:pt>
                <c:pt idx="3349">
                  <c:v>1.6979999999992601</c:v>
                </c:pt>
                <c:pt idx="3350">
                  <c:v>1.6999999999992601</c:v>
                </c:pt>
                <c:pt idx="3351">
                  <c:v>1.7019999999992601</c:v>
                </c:pt>
                <c:pt idx="3352">
                  <c:v>1.7039999999992601</c:v>
                </c:pt>
                <c:pt idx="3353">
                  <c:v>1.7059999999992601</c:v>
                </c:pt>
                <c:pt idx="3354">
                  <c:v>1.7079999999992601</c:v>
                </c:pt>
                <c:pt idx="3355">
                  <c:v>1.7099999999992599</c:v>
                </c:pt>
                <c:pt idx="3356">
                  <c:v>1.7119999999992599</c:v>
                </c:pt>
                <c:pt idx="3357">
                  <c:v>1.7139999999992599</c:v>
                </c:pt>
                <c:pt idx="3358">
                  <c:v>1.7159999999992599</c:v>
                </c:pt>
                <c:pt idx="3359">
                  <c:v>1.7179999999992599</c:v>
                </c:pt>
                <c:pt idx="3360">
                  <c:v>1.7199999999992599</c:v>
                </c:pt>
                <c:pt idx="3361">
                  <c:v>1.7219999999992599</c:v>
                </c:pt>
                <c:pt idx="3362">
                  <c:v>1.7239999999992599</c:v>
                </c:pt>
                <c:pt idx="3363">
                  <c:v>1.7259999999992599</c:v>
                </c:pt>
                <c:pt idx="3364">
                  <c:v>1.7279999999992599</c:v>
                </c:pt>
                <c:pt idx="3365">
                  <c:v>1.7299999999992599</c:v>
                </c:pt>
                <c:pt idx="3366">
                  <c:v>1.7319999999992599</c:v>
                </c:pt>
                <c:pt idx="3367">
                  <c:v>1.7339999999992599</c:v>
                </c:pt>
                <c:pt idx="3368">
                  <c:v>1.7359999999992599</c:v>
                </c:pt>
                <c:pt idx="3369">
                  <c:v>1.7379999999992599</c:v>
                </c:pt>
                <c:pt idx="3370">
                  <c:v>1.7399999999992599</c:v>
                </c:pt>
                <c:pt idx="3371">
                  <c:v>1.7419999999992599</c:v>
                </c:pt>
                <c:pt idx="3372">
                  <c:v>1.7439999999992599</c:v>
                </c:pt>
                <c:pt idx="3373">
                  <c:v>1.7459999999992599</c:v>
                </c:pt>
                <c:pt idx="3374">
                  <c:v>1.7479999999992599</c:v>
                </c:pt>
                <c:pt idx="3375">
                  <c:v>1.7499999999992599</c:v>
                </c:pt>
                <c:pt idx="3376">
                  <c:v>1.7519999999992599</c:v>
                </c:pt>
                <c:pt idx="3377">
                  <c:v>1.7539999999992599</c:v>
                </c:pt>
                <c:pt idx="3378">
                  <c:v>1.7559999999992599</c:v>
                </c:pt>
                <c:pt idx="3379">
                  <c:v>1.7579999999992599</c:v>
                </c:pt>
                <c:pt idx="3380">
                  <c:v>1.7599999999992599</c:v>
                </c:pt>
                <c:pt idx="3381">
                  <c:v>1.7619999999992599</c:v>
                </c:pt>
                <c:pt idx="3382">
                  <c:v>1.7639999999992599</c:v>
                </c:pt>
                <c:pt idx="3383">
                  <c:v>1.7659999999992499</c:v>
                </c:pt>
                <c:pt idx="3384">
                  <c:v>1.7679999999992499</c:v>
                </c:pt>
                <c:pt idx="3385">
                  <c:v>1.76999999999925</c:v>
                </c:pt>
                <c:pt idx="3386">
                  <c:v>1.77199999999925</c:v>
                </c:pt>
                <c:pt idx="3387">
                  <c:v>1.77399999999925</c:v>
                </c:pt>
                <c:pt idx="3388">
                  <c:v>1.77599999999925</c:v>
                </c:pt>
                <c:pt idx="3389">
                  <c:v>1.77799999999925</c:v>
                </c:pt>
                <c:pt idx="3390">
                  <c:v>1.77999999999925</c:v>
                </c:pt>
                <c:pt idx="3391">
                  <c:v>1.78199999999925</c:v>
                </c:pt>
                <c:pt idx="3392">
                  <c:v>1.78399999999925</c:v>
                </c:pt>
                <c:pt idx="3393">
                  <c:v>1.78599999999925</c:v>
                </c:pt>
                <c:pt idx="3394">
                  <c:v>1.78799999999925</c:v>
                </c:pt>
                <c:pt idx="3395">
                  <c:v>1.78999999999925</c:v>
                </c:pt>
                <c:pt idx="3396">
                  <c:v>1.79199999999925</c:v>
                </c:pt>
                <c:pt idx="3397">
                  <c:v>1.79399999999925</c:v>
                </c:pt>
                <c:pt idx="3398">
                  <c:v>1.79599999999925</c:v>
                </c:pt>
                <c:pt idx="3399">
                  <c:v>1.79799999999925</c:v>
                </c:pt>
                <c:pt idx="3400">
                  <c:v>1.79999999999925</c:v>
                </c:pt>
                <c:pt idx="3401">
                  <c:v>1.80199999999925</c:v>
                </c:pt>
                <c:pt idx="3402">
                  <c:v>1.80399999999925</c:v>
                </c:pt>
                <c:pt idx="3403">
                  <c:v>1.80599999999925</c:v>
                </c:pt>
                <c:pt idx="3404">
                  <c:v>1.80799999999925</c:v>
                </c:pt>
                <c:pt idx="3405">
                  <c:v>1.80999999999925</c:v>
                </c:pt>
                <c:pt idx="3406">
                  <c:v>1.81199999999925</c:v>
                </c:pt>
                <c:pt idx="3407">
                  <c:v>1.81399999999925</c:v>
                </c:pt>
                <c:pt idx="3408">
                  <c:v>1.81599999999925</c:v>
                </c:pt>
                <c:pt idx="3409">
                  <c:v>1.81799999999925</c:v>
                </c:pt>
                <c:pt idx="3410">
                  <c:v>1.81999999999925</c:v>
                </c:pt>
                <c:pt idx="3411">
                  <c:v>1.82199999999925</c:v>
                </c:pt>
                <c:pt idx="3412">
                  <c:v>1.82399999999925</c:v>
                </c:pt>
                <c:pt idx="3413">
                  <c:v>1.82599999999925</c:v>
                </c:pt>
                <c:pt idx="3414">
                  <c:v>1.82799999999925</c:v>
                </c:pt>
                <c:pt idx="3415">
                  <c:v>1.82999999999925</c:v>
                </c:pt>
                <c:pt idx="3416">
                  <c:v>1.83199999999925</c:v>
                </c:pt>
                <c:pt idx="3417">
                  <c:v>1.83399999999925</c:v>
                </c:pt>
                <c:pt idx="3418">
                  <c:v>1.83599999999925</c:v>
                </c:pt>
                <c:pt idx="3419">
                  <c:v>1.83799999999925</c:v>
                </c:pt>
                <c:pt idx="3420">
                  <c:v>1.83999999999925</c:v>
                </c:pt>
                <c:pt idx="3421">
                  <c:v>1.84199999999925</c:v>
                </c:pt>
                <c:pt idx="3422">
                  <c:v>1.84399999999925</c:v>
                </c:pt>
                <c:pt idx="3423">
                  <c:v>1.84599999999925</c:v>
                </c:pt>
                <c:pt idx="3424">
                  <c:v>1.84799999999925</c:v>
                </c:pt>
                <c:pt idx="3425">
                  <c:v>1.84999999999925</c:v>
                </c:pt>
                <c:pt idx="3426">
                  <c:v>1.85199999999925</c:v>
                </c:pt>
                <c:pt idx="3427">
                  <c:v>1.85399999999925</c:v>
                </c:pt>
                <c:pt idx="3428">
                  <c:v>1.85599999999924</c:v>
                </c:pt>
                <c:pt idx="3429">
                  <c:v>1.85799999999924</c:v>
                </c:pt>
                <c:pt idx="3430">
                  <c:v>1.85999999999924</c:v>
                </c:pt>
                <c:pt idx="3431">
                  <c:v>1.86199999999924</c:v>
                </c:pt>
                <c:pt idx="3432">
                  <c:v>1.86399999999924</c:v>
                </c:pt>
                <c:pt idx="3433">
                  <c:v>1.86599999999924</c:v>
                </c:pt>
                <c:pt idx="3434">
                  <c:v>1.86799999999924</c:v>
                </c:pt>
                <c:pt idx="3435">
                  <c:v>1.86999999999924</c:v>
                </c:pt>
                <c:pt idx="3436">
                  <c:v>1.87199999999924</c:v>
                </c:pt>
                <c:pt idx="3437">
                  <c:v>1.8739999999992401</c:v>
                </c:pt>
                <c:pt idx="3438">
                  <c:v>1.8759999999992401</c:v>
                </c:pt>
                <c:pt idx="3439">
                  <c:v>1.8779999999992401</c:v>
                </c:pt>
                <c:pt idx="3440">
                  <c:v>1.8799999999992401</c:v>
                </c:pt>
                <c:pt idx="3441">
                  <c:v>1.8819999999992401</c:v>
                </c:pt>
                <c:pt idx="3442">
                  <c:v>1.8839999999992401</c:v>
                </c:pt>
                <c:pt idx="3443">
                  <c:v>1.8859999999992401</c:v>
                </c:pt>
                <c:pt idx="3444">
                  <c:v>1.8879999999992401</c:v>
                </c:pt>
                <c:pt idx="3445">
                  <c:v>1.8899999999992401</c:v>
                </c:pt>
                <c:pt idx="3446">
                  <c:v>1.8919999999992401</c:v>
                </c:pt>
                <c:pt idx="3447">
                  <c:v>1.8939999999992401</c:v>
                </c:pt>
                <c:pt idx="3448">
                  <c:v>1.8959999999992401</c:v>
                </c:pt>
                <c:pt idx="3449">
                  <c:v>1.8979999999992401</c:v>
                </c:pt>
                <c:pt idx="3450">
                  <c:v>1.8999999999992401</c:v>
                </c:pt>
                <c:pt idx="3451">
                  <c:v>1.9019999999992401</c:v>
                </c:pt>
                <c:pt idx="3452">
                  <c:v>1.9039999999992401</c:v>
                </c:pt>
                <c:pt idx="3453">
                  <c:v>1.9059999999992401</c:v>
                </c:pt>
                <c:pt idx="3454">
                  <c:v>1.9079999999992401</c:v>
                </c:pt>
                <c:pt idx="3455">
                  <c:v>1.9099999999992401</c:v>
                </c:pt>
                <c:pt idx="3456">
                  <c:v>1.9119999999992401</c:v>
                </c:pt>
                <c:pt idx="3457">
                  <c:v>1.9139999999992401</c:v>
                </c:pt>
                <c:pt idx="3458">
                  <c:v>1.9159999999992401</c:v>
                </c:pt>
                <c:pt idx="3459">
                  <c:v>1.9179999999992401</c:v>
                </c:pt>
                <c:pt idx="3460">
                  <c:v>1.9199999999992401</c:v>
                </c:pt>
                <c:pt idx="3461">
                  <c:v>1.9219999999992401</c:v>
                </c:pt>
                <c:pt idx="3462">
                  <c:v>1.9239999999992401</c:v>
                </c:pt>
                <c:pt idx="3463">
                  <c:v>1.9259999999992401</c:v>
                </c:pt>
                <c:pt idx="3464">
                  <c:v>1.9279999999992401</c:v>
                </c:pt>
                <c:pt idx="3465">
                  <c:v>1.9299999999992401</c:v>
                </c:pt>
                <c:pt idx="3466">
                  <c:v>1.9319999999992401</c:v>
                </c:pt>
                <c:pt idx="3467">
                  <c:v>1.9339999999992401</c:v>
                </c:pt>
                <c:pt idx="3468">
                  <c:v>1.9359999999992401</c:v>
                </c:pt>
                <c:pt idx="3469">
                  <c:v>1.9379999999992401</c:v>
                </c:pt>
                <c:pt idx="3470">
                  <c:v>1.9399999999992401</c:v>
                </c:pt>
                <c:pt idx="3471">
                  <c:v>1.9419999999992399</c:v>
                </c:pt>
                <c:pt idx="3472">
                  <c:v>1.9439999999992399</c:v>
                </c:pt>
                <c:pt idx="3473">
                  <c:v>1.9459999999992399</c:v>
                </c:pt>
                <c:pt idx="3474">
                  <c:v>1.9479999999992299</c:v>
                </c:pt>
                <c:pt idx="3475">
                  <c:v>1.9499999999992299</c:v>
                </c:pt>
                <c:pt idx="3476">
                  <c:v>1.9519999999992299</c:v>
                </c:pt>
                <c:pt idx="3477">
                  <c:v>1.9539999999992299</c:v>
                </c:pt>
                <c:pt idx="3478">
                  <c:v>1.9559999999992299</c:v>
                </c:pt>
                <c:pt idx="3479">
                  <c:v>1.9579999999992299</c:v>
                </c:pt>
                <c:pt idx="3480">
                  <c:v>1.9599999999992299</c:v>
                </c:pt>
                <c:pt idx="3481">
                  <c:v>1.9619999999992299</c:v>
                </c:pt>
                <c:pt idx="3482">
                  <c:v>1.9639999999992299</c:v>
                </c:pt>
                <c:pt idx="3483">
                  <c:v>1.9659999999992299</c:v>
                </c:pt>
                <c:pt idx="3484">
                  <c:v>1.9679999999992299</c:v>
                </c:pt>
                <c:pt idx="3485">
                  <c:v>1.9699999999992299</c:v>
                </c:pt>
                <c:pt idx="3486">
                  <c:v>1.9719999999992299</c:v>
                </c:pt>
                <c:pt idx="3487">
                  <c:v>1.9739999999992299</c:v>
                </c:pt>
                <c:pt idx="3488">
                  <c:v>1.9759999999992299</c:v>
                </c:pt>
                <c:pt idx="3489">
                  <c:v>1.9779999999992299</c:v>
                </c:pt>
                <c:pt idx="3490">
                  <c:v>1.9799999999992299</c:v>
                </c:pt>
                <c:pt idx="3491">
                  <c:v>1.9819999999992299</c:v>
                </c:pt>
                <c:pt idx="3492">
                  <c:v>1.9839999999992299</c:v>
                </c:pt>
                <c:pt idx="3493">
                  <c:v>1.9859999999992299</c:v>
                </c:pt>
                <c:pt idx="3494">
                  <c:v>1.9879999999992299</c:v>
                </c:pt>
                <c:pt idx="3495">
                  <c:v>1.9899999999992299</c:v>
                </c:pt>
                <c:pt idx="3496">
                  <c:v>1.9919999999992299</c:v>
                </c:pt>
                <c:pt idx="3497">
                  <c:v>1.9939999999992299</c:v>
                </c:pt>
                <c:pt idx="3498">
                  <c:v>1.9959999999992299</c:v>
                </c:pt>
                <c:pt idx="3499">
                  <c:v>1.9979999999992299</c:v>
                </c:pt>
                <c:pt idx="3500">
                  <c:v>1.9999999999992299</c:v>
                </c:pt>
                <c:pt idx="3501">
                  <c:v>2.0019999999992302</c:v>
                </c:pt>
                <c:pt idx="3502">
                  <c:v>2.00399999999923</c:v>
                </c:pt>
                <c:pt idx="3503">
                  <c:v>2.0059999999992302</c:v>
                </c:pt>
                <c:pt idx="3504">
                  <c:v>2.00799999999923</c:v>
                </c:pt>
                <c:pt idx="3505">
                  <c:v>2.0099999999992302</c:v>
                </c:pt>
                <c:pt idx="3506">
                  <c:v>2.01199999999923</c:v>
                </c:pt>
                <c:pt idx="3507">
                  <c:v>2.0139999999992302</c:v>
                </c:pt>
                <c:pt idx="3508">
                  <c:v>2.01599999999923</c:v>
                </c:pt>
                <c:pt idx="3509">
                  <c:v>2.0179999999992302</c:v>
                </c:pt>
                <c:pt idx="3510">
                  <c:v>2.01999999999923</c:v>
                </c:pt>
                <c:pt idx="3511">
                  <c:v>2.0219999999992302</c:v>
                </c:pt>
                <c:pt idx="3512">
                  <c:v>2.02399999999923</c:v>
                </c:pt>
                <c:pt idx="3513">
                  <c:v>2.0259999999992302</c:v>
                </c:pt>
                <c:pt idx="3514">
                  <c:v>2.02799999999923</c:v>
                </c:pt>
                <c:pt idx="3515">
                  <c:v>2.0299999999992302</c:v>
                </c:pt>
                <c:pt idx="3516">
                  <c:v>2.03199999999923</c:v>
                </c:pt>
                <c:pt idx="3517">
                  <c:v>2.0339999999992302</c:v>
                </c:pt>
                <c:pt idx="3518">
                  <c:v>2.03599999999923</c:v>
                </c:pt>
                <c:pt idx="3519">
                  <c:v>2.03799999999922</c:v>
                </c:pt>
                <c:pt idx="3520">
                  <c:v>2.0399999999992202</c:v>
                </c:pt>
                <c:pt idx="3521">
                  <c:v>2.04199999999922</c:v>
                </c:pt>
                <c:pt idx="3522">
                  <c:v>2.0439999999992202</c:v>
                </c:pt>
                <c:pt idx="3523">
                  <c:v>2.04599999999922</c:v>
                </c:pt>
                <c:pt idx="3524">
                  <c:v>2.0479999999992202</c:v>
                </c:pt>
                <c:pt idx="3525">
                  <c:v>2.04999999999922</c:v>
                </c:pt>
                <c:pt idx="3526">
                  <c:v>2.0519999999992198</c:v>
                </c:pt>
                <c:pt idx="3527">
                  <c:v>2.05399999999922</c:v>
                </c:pt>
                <c:pt idx="3528">
                  <c:v>2.0559999999992198</c:v>
                </c:pt>
                <c:pt idx="3529">
                  <c:v>2.05799999999922</c:v>
                </c:pt>
                <c:pt idx="3530">
                  <c:v>2.0599999999992198</c:v>
                </c:pt>
                <c:pt idx="3531">
                  <c:v>2.06199999999922</c:v>
                </c:pt>
                <c:pt idx="3532">
                  <c:v>2.0639999999992198</c:v>
                </c:pt>
                <c:pt idx="3533">
                  <c:v>2.06599999999922</c:v>
                </c:pt>
                <c:pt idx="3534">
                  <c:v>2.0679999999992198</c:v>
                </c:pt>
                <c:pt idx="3535">
                  <c:v>2.06999999999922</c:v>
                </c:pt>
                <c:pt idx="3536">
                  <c:v>2.0719999999992198</c:v>
                </c:pt>
                <c:pt idx="3537">
                  <c:v>2.07399999999922</c:v>
                </c:pt>
                <c:pt idx="3538">
                  <c:v>2.0759999999992198</c:v>
                </c:pt>
                <c:pt idx="3539">
                  <c:v>2.07799999999922</c:v>
                </c:pt>
                <c:pt idx="3540">
                  <c:v>2.0799999999992198</c:v>
                </c:pt>
                <c:pt idx="3541">
                  <c:v>2.08199999999922</c:v>
                </c:pt>
                <c:pt idx="3542">
                  <c:v>2.0839999999992198</c:v>
                </c:pt>
                <c:pt idx="3543">
                  <c:v>2.08599999999922</c:v>
                </c:pt>
                <c:pt idx="3544">
                  <c:v>2.0879999999992198</c:v>
                </c:pt>
                <c:pt idx="3545">
                  <c:v>2.08999999999922</c:v>
                </c:pt>
                <c:pt idx="3546">
                  <c:v>2.0919999999992198</c:v>
                </c:pt>
                <c:pt idx="3547">
                  <c:v>2.09399999999922</c:v>
                </c:pt>
                <c:pt idx="3548">
                  <c:v>2.0959999999992198</c:v>
                </c:pt>
                <c:pt idx="3549">
                  <c:v>2.09799999999922</c:v>
                </c:pt>
                <c:pt idx="3550">
                  <c:v>2.0999999999992198</c:v>
                </c:pt>
                <c:pt idx="3551">
                  <c:v>2.10199999999922</c:v>
                </c:pt>
                <c:pt idx="3552">
                  <c:v>2.1039999999992198</c:v>
                </c:pt>
                <c:pt idx="3553">
                  <c:v>2.1059999999992201</c:v>
                </c:pt>
                <c:pt idx="3554">
                  <c:v>2.1079999999992198</c:v>
                </c:pt>
                <c:pt idx="3555">
                  <c:v>2.1099999999992201</c:v>
                </c:pt>
                <c:pt idx="3556">
                  <c:v>2.1119999999992198</c:v>
                </c:pt>
                <c:pt idx="3557">
                  <c:v>2.1139999999992201</c:v>
                </c:pt>
                <c:pt idx="3558">
                  <c:v>2.1159999999992198</c:v>
                </c:pt>
                <c:pt idx="3559">
                  <c:v>2.1179999999992201</c:v>
                </c:pt>
                <c:pt idx="3560">
                  <c:v>2.1199999999992198</c:v>
                </c:pt>
                <c:pt idx="3561">
                  <c:v>2.1219999999992201</c:v>
                </c:pt>
                <c:pt idx="3562">
                  <c:v>2.1239999999992198</c:v>
                </c:pt>
                <c:pt idx="3563">
                  <c:v>2.1259999999992201</c:v>
                </c:pt>
                <c:pt idx="3564">
                  <c:v>2.1279999999992101</c:v>
                </c:pt>
                <c:pt idx="3565">
                  <c:v>2.1299999999992099</c:v>
                </c:pt>
                <c:pt idx="3566">
                  <c:v>2.1319999999992101</c:v>
                </c:pt>
                <c:pt idx="3567">
                  <c:v>2.1339999999992099</c:v>
                </c:pt>
                <c:pt idx="3568">
                  <c:v>2.1359999999992101</c:v>
                </c:pt>
                <c:pt idx="3569">
                  <c:v>2.1379999999992099</c:v>
                </c:pt>
                <c:pt idx="3570">
                  <c:v>2.1399999999992101</c:v>
                </c:pt>
                <c:pt idx="3571">
                  <c:v>2.1419999999992099</c:v>
                </c:pt>
                <c:pt idx="3572">
                  <c:v>2.1439999999992101</c:v>
                </c:pt>
                <c:pt idx="3573">
                  <c:v>2.1459999999992099</c:v>
                </c:pt>
                <c:pt idx="3574">
                  <c:v>2.1479999999992101</c:v>
                </c:pt>
                <c:pt idx="3575">
                  <c:v>2.1499999999992099</c:v>
                </c:pt>
                <c:pt idx="3576">
                  <c:v>2.1519999999992101</c:v>
                </c:pt>
                <c:pt idx="3577">
                  <c:v>2.1539999999992099</c:v>
                </c:pt>
                <c:pt idx="3578">
                  <c:v>2.1559999999992101</c:v>
                </c:pt>
                <c:pt idx="3579">
                  <c:v>2.1579999999992099</c:v>
                </c:pt>
                <c:pt idx="3580">
                  <c:v>2.1599999999992101</c:v>
                </c:pt>
                <c:pt idx="3581">
                  <c:v>2.1619999999992099</c:v>
                </c:pt>
                <c:pt idx="3582">
                  <c:v>2.1639999999992101</c:v>
                </c:pt>
                <c:pt idx="3583">
                  <c:v>2.1659999999992099</c:v>
                </c:pt>
                <c:pt idx="3584">
                  <c:v>2.1679999999992101</c:v>
                </c:pt>
                <c:pt idx="3585">
                  <c:v>2.1699999999992099</c:v>
                </c:pt>
                <c:pt idx="3586">
                  <c:v>2.1719999999992101</c:v>
                </c:pt>
                <c:pt idx="3587">
                  <c:v>2.1739999999992099</c:v>
                </c:pt>
                <c:pt idx="3588">
                  <c:v>2.1759999999992101</c:v>
                </c:pt>
                <c:pt idx="3589">
                  <c:v>2.1779999999992099</c:v>
                </c:pt>
                <c:pt idx="3590">
                  <c:v>2.1799999999992101</c:v>
                </c:pt>
                <c:pt idx="3591">
                  <c:v>2.1819999999992099</c:v>
                </c:pt>
                <c:pt idx="3592">
                  <c:v>2.1839999999992101</c:v>
                </c:pt>
                <c:pt idx="3593">
                  <c:v>2.1859999999992099</c:v>
                </c:pt>
                <c:pt idx="3594">
                  <c:v>2.1879999999992101</c:v>
                </c:pt>
                <c:pt idx="3595">
                  <c:v>2.1899999999992099</c:v>
                </c:pt>
                <c:pt idx="3596">
                  <c:v>2.1919999999992101</c:v>
                </c:pt>
                <c:pt idx="3597">
                  <c:v>2.1939999999992099</c:v>
                </c:pt>
                <c:pt idx="3598">
                  <c:v>2.1959999999992101</c:v>
                </c:pt>
                <c:pt idx="3599">
                  <c:v>2.1979999999992099</c:v>
                </c:pt>
                <c:pt idx="3600">
                  <c:v>2.1999999999992101</c:v>
                </c:pt>
                <c:pt idx="3601">
                  <c:v>2.2019999999992099</c:v>
                </c:pt>
                <c:pt idx="3602">
                  <c:v>2.2039999999992101</c:v>
                </c:pt>
                <c:pt idx="3603">
                  <c:v>2.2059999999992099</c:v>
                </c:pt>
                <c:pt idx="3604">
                  <c:v>2.2079999999992102</c:v>
                </c:pt>
                <c:pt idx="3605">
                  <c:v>2.2099999999992099</c:v>
                </c:pt>
                <c:pt idx="3606">
                  <c:v>2.2119999999992102</c:v>
                </c:pt>
                <c:pt idx="3607">
                  <c:v>2.2139999999992099</c:v>
                </c:pt>
                <c:pt idx="3608">
                  <c:v>2.2159999999992102</c:v>
                </c:pt>
                <c:pt idx="3609">
                  <c:v>2.2179999999992099</c:v>
                </c:pt>
                <c:pt idx="3610">
                  <c:v>2.2199999999991999</c:v>
                </c:pt>
                <c:pt idx="3611">
                  <c:v>2.2219999999992002</c:v>
                </c:pt>
                <c:pt idx="3612">
                  <c:v>2.2239999999992</c:v>
                </c:pt>
                <c:pt idx="3613">
                  <c:v>2.2259999999992002</c:v>
                </c:pt>
                <c:pt idx="3614">
                  <c:v>2.2279999999992</c:v>
                </c:pt>
                <c:pt idx="3615">
                  <c:v>2.2299999999992002</c:v>
                </c:pt>
                <c:pt idx="3616">
                  <c:v>2.2319999999992</c:v>
                </c:pt>
                <c:pt idx="3617">
                  <c:v>2.2339999999992002</c:v>
                </c:pt>
                <c:pt idx="3618">
                  <c:v>2.2359999999992</c:v>
                </c:pt>
                <c:pt idx="3619">
                  <c:v>2.2379999999992002</c:v>
                </c:pt>
                <c:pt idx="3620">
                  <c:v>2.2399999999992</c:v>
                </c:pt>
                <c:pt idx="3621">
                  <c:v>2.2419999999992002</c:v>
                </c:pt>
                <c:pt idx="3622">
                  <c:v>2.2439999999992</c:v>
                </c:pt>
                <c:pt idx="3623">
                  <c:v>2.2459999999992002</c:v>
                </c:pt>
                <c:pt idx="3624">
                  <c:v>2.2479999999992</c:v>
                </c:pt>
                <c:pt idx="3625">
                  <c:v>2.2499999999992002</c:v>
                </c:pt>
                <c:pt idx="3626">
                  <c:v>2.2519999999992</c:v>
                </c:pt>
                <c:pt idx="3627">
                  <c:v>2.2539999999992002</c:v>
                </c:pt>
                <c:pt idx="3628">
                  <c:v>2.2559999999992</c:v>
                </c:pt>
                <c:pt idx="3629">
                  <c:v>2.2579999999992002</c:v>
                </c:pt>
                <c:pt idx="3630">
                  <c:v>2.2599999999992</c:v>
                </c:pt>
                <c:pt idx="3631">
                  <c:v>2.2619999999992002</c:v>
                </c:pt>
                <c:pt idx="3632">
                  <c:v>2.2639999999992</c:v>
                </c:pt>
                <c:pt idx="3633">
                  <c:v>2.2659999999992002</c:v>
                </c:pt>
                <c:pt idx="3634">
                  <c:v>2.2679999999992</c:v>
                </c:pt>
                <c:pt idx="3635">
                  <c:v>2.2699999999992002</c:v>
                </c:pt>
                <c:pt idx="3636">
                  <c:v>2.2719999999992</c:v>
                </c:pt>
                <c:pt idx="3637">
                  <c:v>2.2739999999992002</c:v>
                </c:pt>
                <c:pt idx="3638">
                  <c:v>2.2759999999992</c:v>
                </c:pt>
                <c:pt idx="3639">
                  <c:v>2.2779999999992002</c:v>
                </c:pt>
                <c:pt idx="3640">
                  <c:v>2.2799999999992</c:v>
                </c:pt>
                <c:pt idx="3641">
                  <c:v>2.2819999999991998</c:v>
                </c:pt>
                <c:pt idx="3642">
                  <c:v>2.2839999999992</c:v>
                </c:pt>
                <c:pt idx="3643">
                  <c:v>2.2859999999991998</c:v>
                </c:pt>
                <c:pt idx="3644">
                  <c:v>2.2879999999992</c:v>
                </c:pt>
                <c:pt idx="3645">
                  <c:v>2.2899999999991998</c:v>
                </c:pt>
                <c:pt idx="3646">
                  <c:v>2.2919999999992</c:v>
                </c:pt>
                <c:pt idx="3647">
                  <c:v>2.2939999999991998</c:v>
                </c:pt>
                <c:pt idx="3648">
                  <c:v>2.2959999999992</c:v>
                </c:pt>
                <c:pt idx="3649">
                  <c:v>2.2979999999991998</c:v>
                </c:pt>
                <c:pt idx="3650">
                  <c:v>2.2999999999992</c:v>
                </c:pt>
                <c:pt idx="3651">
                  <c:v>2.3019999999991998</c:v>
                </c:pt>
                <c:pt idx="3652">
                  <c:v>2.3039999999992</c:v>
                </c:pt>
                <c:pt idx="3653">
                  <c:v>2.3059999999991998</c:v>
                </c:pt>
                <c:pt idx="3654">
                  <c:v>2.3079999999992</c:v>
                </c:pt>
                <c:pt idx="3655">
                  <c:v>2.30999999999919</c:v>
                </c:pt>
                <c:pt idx="3656">
                  <c:v>2.3119999999991898</c:v>
                </c:pt>
                <c:pt idx="3657">
                  <c:v>2.31399999999919</c:v>
                </c:pt>
                <c:pt idx="3658">
                  <c:v>2.3159999999991898</c:v>
                </c:pt>
                <c:pt idx="3659">
                  <c:v>2.31799999999919</c:v>
                </c:pt>
                <c:pt idx="3660">
                  <c:v>2.3199999999991898</c:v>
                </c:pt>
                <c:pt idx="3661">
                  <c:v>2.32199999999919</c:v>
                </c:pt>
                <c:pt idx="3662">
                  <c:v>2.3239999999991898</c:v>
                </c:pt>
                <c:pt idx="3663">
                  <c:v>2.32599999999919</c:v>
                </c:pt>
                <c:pt idx="3664">
                  <c:v>2.3279999999991898</c:v>
                </c:pt>
                <c:pt idx="3665">
                  <c:v>2.3299999999991901</c:v>
                </c:pt>
                <c:pt idx="3666">
                  <c:v>2.3319999999991898</c:v>
                </c:pt>
                <c:pt idx="3667">
                  <c:v>2.3339999999991901</c:v>
                </c:pt>
                <c:pt idx="3668">
                  <c:v>2.3359999999991898</c:v>
                </c:pt>
                <c:pt idx="3669">
                  <c:v>2.3379999999991901</c:v>
                </c:pt>
                <c:pt idx="3670">
                  <c:v>2.3399999999991898</c:v>
                </c:pt>
                <c:pt idx="3671">
                  <c:v>2.3419999999991901</c:v>
                </c:pt>
                <c:pt idx="3672">
                  <c:v>2.3439999999991898</c:v>
                </c:pt>
                <c:pt idx="3673">
                  <c:v>2.3459999999991901</c:v>
                </c:pt>
                <c:pt idx="3674">
                  <c:v>2.3479999999991898</c:v>
                </c:pt>
                <c:pt idx="3675">
                  <c:v>2.3499999999991901</c:v>
                </c:pt>
                <c:pt idx="3676">
                  <c:v>2.3519999999991898</c:v>
                </c:pt>
                <c:pt idx="3677">
                  <c:v>2.3539999999991901</c:v>
                </c:pt>
                <c:pt idx="3678">
                  <c:v>2.3559999999991899</c:v>
                </c:pt>
                <c:pt idx="3679">
                  <c:v>2.3579999999991901</c:v>
                </c:pt>
                <c:pt idx="3680">
                  <c:v>2.3599999999991899</c:v>
                </c:pt>
                <c:pt idx="3681">
                  <c:v>2.3619999999991901</c:v>
                </c:pt>
                <c:pt idx="3682">
                  <c:v>2.3639999999991899</c:v>
                </c:pt>
                <c:pt idx="3683">
                  <c:v>2.3659999999991901</c:v>
                </c:pt>
                <c:pt idx="3684">
                  <c:v>2.3679999999991899</c:v>
                </c:pt>
                <c:pt idx="3685">
                  <c:v>2.3699999999991901</c:v>
                </c:pt>
                <c:pt idx="3686">
                  <c:v>2.3719999999991899</c:v>
                </c:pt>
                <c:pt idx="3687">
                  <c:v>2.3739999999991901</c:v>
                </c:pt>
                <c:pt idx="3688">
                  <c:v>2.3759999999991899</c:v>
                </c:pt>
                <c:pt idx="3689">
                  <c:v>2.3779999999991901</c:v>
                </c:pt>
                <c:pt idx="3690">
                  <c:v>2.3799999999991899</c:v>
                </c:pt>
                <c:pt idx="3691">
                  <c:v>2.3819999999991901</c:v>
                </c:pt>
                <c:pt idx="3692">
                  <c:v>2.3839999999991899</c:v>
                </c:pt>
                <c:pt idx="3693">
                  <c:v>2.3859999999991901</c:v>
                </c:pt>
                <c:pt idx="3694">
                  <c:v>2.3879999999991899</c:v>
                </c:pt>
                <c:pt idx="3695">
                  <c:v>2.3899999999991901</c:v>
                </c:pt>
                <c:pt idx="3696">
                  <c:v>2.3919999999991899</c:v>
                </c:pt>
                <c:pt idx="3697">
                  <c:v>2.3939999999991901</c:v>
                </c:pt>
                <c:pt idx="3698">
                  <c:v>2.3959999999991899</c:v>
                </c:pt>
                <c:pt idx="3699">
                  <c:v>2.3979999999991901</c:v>
                </c:pt>
                <c:pt idx="3700">
                  <c:v>2.3999999999991899</c:v>
                </c:pt>
                <c:pt idx="3701">
                  <c:v>2.4019999999991799</c:v>
                </c:pt>
                <c:pt idx="3702">
                  <c:v>2.4039999999991801</c:v>
                </c:pt>
                <c:pt idx="3703">
                  <c:v>2.4059999999991799</c:v>
                </c:pt>
                <c:pt idx="3704">
                  <c:v>2.4079999999991801</c:v>
                </c:pt>
                <c:pt idx="3705">
                  <c:v>2.4099999999991799</c:v>
                </c:pt>
                <c:pt idx="3706">
                  <c:v>2.4119999999991801</c:v>
                </c:pt>
                <c:pt idx="3707">
                  <c:v>2.4139999999991799</c:v>
                </c:pt>
                <c:pt idx="3708">
                  <c:v>2.4159999999991801</c:v>
                </c:pt>
                <c:pt idx="3709">
                  <c:v>2.4179999999991799</c:v>
                </c:pt>
                <c:pt idx="3710">
                  <c:v>2.4199999999991801</c:v>
                </c:pt>
                <c:pt idx="3711">
                  <c:v>2.4219999999991799</c:v>
                </c:pt>
                <c:pt idx="3712">
                  <c:v>2.4239999999991801</c:v>
                </c:pt>
                <c:pt idx="3713">
                  <c:v>2.4259999999991799</c:v>
                </c:pt>
                <c:pt idx="3714">
                  <c:v>2.4279999999991801</c:v>
                </c:pt>
                <c:pt idx="3715">
                  <c:v>2.4299999999991799</c:v>
                </c:pt>
                <c:pt idx="3716">
                  <c:v>2.4319999999991802</c:v>
                </c:pt>
                <c:pt idx="3717">
                  <c:v>2.4339999999991799</c:v>
                </c:pt>
                <c:pt idx="3718">
                  <c:v>2.4359999999991802</c:v>
                </c:pt>
                <c:pt idx="3719">
                  <c:v>2.4379999999991799</c:v>
                </c:pt>
                <c:pt idx="3720">
                  <c:v>2.4399999999991802</c:v>
                </c:pt>
                <c:pt idx="3721">
                  <c:v>2.4419999999991799</c:v>
                </c:pt>
                <c:pt idx="3722">
                  <c:v>2.4439999999991802</c:v>
                </c:pt>
                <c:pt idx="3723">
                  <c:v>2.4459999999991799</c:v>
                </c:pt>
                <c:pt idx="3724">
                  <c:v>2.4479999999991802</c:v>
                </c:pt>
                <c:pt idx="3725">
                  <c:v>2.4499999999991799</c:v>
                </c:pt>
                <c:pt idx="3726">
                  <c:v>2.4519999999991802</c:v>
                </c:pt>
                <c:pt idx="3727">
                  <c:v>2.4539999999991799</c:v>
                </c:pt>
                <c:pt idx="3728">
                  <c:v>2.4559999999991802</c:v>
                </c:pt>
                <c:pt idx="3729">
                  <c:v>2.45799999999918</c:v>
                </c:pt>
                <c:pt idx="3730">
                  <c:v>2.4599999999991802</c:v>
                </c:pt>
                <c:pt idx="3731">
                  <c:v>2.46199999999918</c:v>
                </c:pt>
                <c:pt idx="3732">
                  <c:v>2.4639999999991802</c:v>
                </c:pt>
                <c:pt idx="3733">
                  <c:v>2.46599999999918</c:v>
                </c:pt>
                <c:pt idx="3734">
                  <c:v>2.4679999999991802</c:v>
                </c:pt>
                <c:pt idx="3735">
                  <c:v>2.46999999999918</c:v>
                </c:pt>
                <c:pt idx="3736">
                  <c:v>2.4719999999991802</c:v>
                </c:pt>
                <c:pt idx="3737">
                  <c:v>2.47399999999918</c:v>
                </c:pt>
                <c:pt idx="3738">
                  <c:v>2.4759999999991802</c:v>
                </c:pt>
                <c:pt idx="3739">
                  <c:v>2.47799999999918</c:v>
                </c:pt>
                <c:pt idx="3740">
                  <c:v>2.4799999999991802</c:v>
                </c:pt>
                <c:pt idx="3741">
                  <c:v>2.48199999999918</c:v>
                </c:pt>
                <c:pt idx="3742">
                  <c:v>2.4839999999991802</c:v>
                </c:pt>
                <c:pt idx="3743">
                  <c:v>2.48599999999918</c:v>
                </c:pt>
                <c:pt idx="3744">
                  <c:v>2.4879999999991802</c:v>
                </c:pt>
                <c:pt idx="3745">
                  <c:v>2.48999999999918</c:v>
                </c:pt>
                <c:pt idx="3746">
                  <c:v>2.49199999999917</c:v>
                </c:pt>
                <c:pt idx="3747">
                  <c:v>2.4939999999991702</c:v>
                </c:pt>
                <c:pt idx="3748">
                  <c:v>2.49599999999917</c:v>
                </c:pt>
                <c:pt idx="3749">
                  <c:v>2.4979999999991702</c:v>
                </c:pt>
                <c:pt idx="3750">
                  <c:v>2.49999999999917</c:v>
                </c:pt>
                <c:pt idx="3751">
                  <c:v>2.5019999999991702</c:v>
                </c:pt>
                <c:pt idx="3752">
                  <c:v>2.50399999999917</c:v>
                </c:pt>
                <c:pt idx="3753">
                  <c:v>2.5059999999991698</c:v>
                </c:pt>
                <c:pt idx="3754">
                  <c:v>2.50799999999917</c:v>
                </c:pt>
                <c:pt idx="3755">
                  <c:v>2.5099999999991698</c:v>
                </c:pt>
                <c:pt idx="3756">
                  <c:v>2.51199999999917</c:v>
                </c:pt>
                <c:pt idx="3757">
                  <c:v>2.5139999999991698</c:v>
                </c:pt>
                <c:pt idx="3758">
                  <c:v>2.51599999999917</c:v>
                </c:pt>
                <c:pt idx="3759">
                  <c:v>2.5179999999991698</c:v>
                </c:pt>
                <c:pt idx="3760">
                  <c:v>2.51999999999917</c:v>
                </c:pt>
                <c:pt idx="3761">
                  <c:v>2.5219999999991698</c:v>
                </c:pt>
                <c:pt idx="3762">
                  <c:v>2.52399999999917</c:v>
                </c:pt>
                <c:pt idx="3763">
                  <c:v>2.5259999999991698</c:v>
                </c:pt>
                <c:pt idx="3764">
                  <c:v>2.52799999999917</c:v>
                </c:pt>
                <c:pt idx="3765">
                  <c:v>2.5299999999991698</c:v>
                </c:pt>
                <c:pt idx="3766">
                  <c:v>2.53199999999917</c:v>
                </c:pt>
                <c:pt idx="3767">
                  <c:v>2.5339999999991698</c:v>
                </c:pt>
                <c:pt idx="3768">
                  <c:v>2.53599999999917</c:v>
                </c:pt>
                <c:pt idx="3769">
                  <c:v>2.5379999999991698</c:v>
                </c:pt>
                <c:pt idx="3770">
                  <c:v>2.53999999999917</c:v>
                </c:pt>
                <c:pt idx="3771">
                  <c:v>2.5419999999991698</c:v>
                </c:pt>
                <c:pt idx="3772">
                  <c:v>2.54399999999917</c:v>
                </c:pt>
                <c:pt idx="3773">
                  <c:v>2.5459999999991698</c:v>
                </c:pt>
                <c:pt idx="3774">
                  <c:v>2.54799999999917</c:v>
                </c:pt>
                <c:pt idx="3775">
                  <c:v>2.5499999999991698</c:v>
                </c:pt>
                <c:pt idx="3776">
                  <c:v>2.55199999999917</c:v>
                </c:pt>
                <c:pt idx="3777">
                  <c:v>2.5539999999991698</c:v>
                </c:pt>
                <c:pt idx="3778">
                  <c:v>2.55599999999917</c:v>
                </c:pt>
                <c:pt idx="3779">
                  <c:v>2.5579999999991698</c:v>
                </c:pt>
                <c:pt idx="3780">
                  <c:v>2.5599999999991701</c:v>
                </c:pt>
                <c:pt idx="3781">
                  <c:v>2.5619999999991698</c:v>
                </c:pt>
                <c:pt idx="3782">
                  <c:v>2.5639999999991701</c:v>
                </c:pt>
                <c:pt idx="3783">
                  <c:v>2.5659999999991698</c:v>
                </c:pt>
                <c:pt idx="3784">
                  <c:v>2.5679999999991701</c:v>
                </c:pt>
                <c:pt idx="3785">
                  <c:v>2.5699999999991698</c:v>
                </c:pt>
                <c:pt idx="3786">
                  <c:v>2.5719999999991701</c:v>
                </c:pt>
                <c:pt idx="3787">
                  <c:v>2.5739999999991698</c:v>
                </c:pt>
                <c:pt idx="3788">
                  <c:v>2.5759999999991701</c:v>
                </c:pt>
                <c:pt idx="3789">
                  <c:v>2.5779999999991698</c:v>
                </c:pt>
                <c:pt idx="3790">
                  <c:v>2.5799999999991701</c:v>
                </c:pt>
                <c:pt idx="3791">
                  <c:v>2.5819999999991601</c:v>
                </c:pt>
                <c:pt idx="3792">
                  <c:v>2.5839999999991599</c:v>
                </c:pt>
                <c:pt idx="3793">
                  <c:v>2.5859999999991601</c:v>
                </c:pt>
                <c:pt idx="3794">
                  <c:v>2.5879999999991599</c:v>
                </c:pt>
                <c:pt idx="3795">
                  <c:v>2.5899999999991601</c:v>
                </c:pt>
                <c:pt idx="3796">
                  <c:v>2.5919999999991599</c:v>
                </c:pt>
                <c:pt idx="3797">
                  <c:v>2.5939999999991601</c:v>
                </c:pt>
                <c:pt idx="3798">
                  <c:v>2.5959999999991599</c:v>
                </c:pt>
                <c:pt idx="3799">
                  <c:v>2.5979999999991601</c:v>
                </c:pt>
                <c:pt idx="3800">
                  <c:v>2.5999999999991599</c:v>
                </c:pt>
                <c:pt idx="3801">
                  <c:v>2.6019999999991601</c:v>
                </c:pt>
                <c:pt idx="3802">
                  <c:v>2.6039999999991599</c:v>
                </c:pt>
                <c:pt idx="3803">
                  <c:v>2.6059999999991601</c:v>
                </c:pt>
                <c:pt idx="3804">
                  <c:v>2.6079999999991599</c:v>
                </c:pt>
                <c:pt idx="3805">
                  <c:v>2.6099999999991601</c:v>
                </c:pt>
                <c:pt idx="3806">
                  <c:v>2.6119999999991599</c:v>
                </c:pt>
                <c:pt idx="3807">
                  <c:v>2.6139999999991601</c:v>
                </c:pt>
                <c:pt idx="3808">
                  <c:v>2.6159999999991599</c:v>
                </c:pt>
                <c:pt idx="3809">
                  <c:v>2.6179999999991601</c:v>
                </c:pt>
                <c:pt idx="3810">
                  <c:v>2.6199999999991599</c:v>
                </c:pt>
                <c:pt idx="3811">
                  <c:v>2.6219999999991601</c:v>
                </c:pt>
                <c:pt idx="3812">
                  <c:v>2.6239999999991599</c:v>
                </c:pt>
                <c:pt idx="3813">
                  <c:v>2.6259999999991601</c:v>
                </c:pt>
                <c:pt idx="3814">
                  <c:v>2.6279999999991599</c:v>
                </c:pt>
                <c:pt idx="3815">
                  <c:v>2.6299999999991601</c:v>
                </c:pt>
                <c:pt idx="3816">
                  <c:v>2.6319999999991599</c:v>
                </c:pt>
                <c:pt idx="3817">
                  <c:v>2.6339999999991601</c:v>
                </c:pt>
                <c:pt idx="3818">
                  <c:v>2.6359999999991599</c:v>
                </c:pt>
                <c:pt idx="3819">
                  <c:v>2.6379999999991601</c:v>
                </c:pt>
                <c:pt idx="3820">
                  <c:v>2.6399999999991599</c:v>
                </c:pt>
                <c:pt idx="3821">
                  <c:v>2.6419999999991601</c:v>
                </c:pt>
                <c:pt idx="3822">
                  <c:v>2.6439999999991599</c:v>
                </c:pt>
                <c:pt idx="3823">
                  <c:v>2.6459999999991601</c:v>
                </c:pt>
                <c:pt idx="3824">
                  <c:v>2.6479999999991599</c:v>
                </c:pt>
                <c:pt idx="3825">
                  <c:v>2.6499999999991601</c:v>
                </c:pt>
                <c:pt idx="3826">
                  <c:v>2.6519999999991599</c:v>
                </c:pt>
                <c:pt idx="3827">
                  <c:v>2.6539999999991601</c:v>
                </c:pt>
                <c:pt idx="3828">
                  <c:v>2.6559999999991599</c:v>
                </c:pt>
                <c:pt idx="3829">
                  <c:v>2.6579999999991601</c:v>
                </c:pt>
                <c:pt idx="3830">
                  <c:v>2.6599999999991599</c:v>
                </c:pt>
                <c:pt idx="3831">
                  <c:v>2.6619999999991601</c:v>
                </c:pt>
                <c:pt idx="3832">
                  <c:v>2.6639999999991599</c:v>
                </c:pt>
                <c:pt idx="3833">
                  <c:v>2.6659999999991602</c:v>
                </c:pt>
                <c:pt idx="3834">
                  <c:v>2.6679999999991599</c:v>
                </c:pt>
                <c:pt idx="3835">
                  <c:v>2.6699999999991602</c:v>
                </c:pt>
                <c:pt idx="3836">
                  <c:v>2.6719999999991599</c:v>
                </c:pt>
                <c:pt idx="3837">
                  <c:v>2.6739999999991499</c:v>
                </c:pt>
                <c:pt idx="3838">
                  <c:v>2.6759999999991502</c:v>
                </c:pt>
                <c:pt idx="3839">
                  <c:v>2.6779999999991499</c:v>
                </c:pt>
                <c:pt idx="3840">
                  <c:v>2.6799999999991502</c:v>
                </c:pt>
                <c:pt idx="3841">
                  <c:v>2.68199999999915</c:v>
                </c:pt>
                <c:pt idx="3842">
                  <c:v>2.6839999999991502</c:v>
                </c:pt>
                <c:pt idx="3843">
                  <c:v>2.68599999999915</c:v>
                </c:pt>
                <c:pt idx="3844">
                  <c:v>2.6879999999991502</c:v>
                </c:pt>
                <c:pt idx="3845">
                  <c:v>2.68999999999915</c:v>
                </c:pt>
                <c:pt idx="3846">
                  <c:v>2.6919999999991502</c:v>
                </c:pt>
                <c:pt idx="3847">
                  <c:v>2.69399999999915</c:v>
                </c:pt>
                <c:pt idx="3848">
                  <c:v>2.6959999999991502</c:v>
                </c:pt>
                <c:pt idx="3849">
                  <c:v>2.69799999999915</c:v>
                </c:pt>
                <c:pt idx="3850">
                  <c:v>2.6999999999991502</c:v>
                </c:pt>
                <c:pt idx="3851">
                  <c:v>2.70199999999915</c:v>
                </c:pt>
                <c:pt idx="3852">
                  <c:v>2.7039999999991502</c:v>
                </c:pt>
                <c:pt idx="3853">
                  <c:v>2.70599999999915</c:v>
                </c:pt>
                <c:pt idx="3854">
                  <c:v>2.7079999999991502</c:v>
                </c:pt>
                <c:pt idx="3855">
                  <c:v>2.70999999999915</c:v>
                </c:pt>
                <c:pt idx="3856">
                  <c:v>2.7119999999991502</c:v>
                </c:pt>
                <c:pt idx="3857">
                  <c:v>2.71399999999915</c:v>
                </c:pt>
                <c:pt idx="3858">
                  <c:v>2.7159999999991502</c:v>
                </c:pt>
                <c:pt idx="3859">
                  <c:v>2.71799999999915</c:v>
                </c:pt>
                <c:pt idx="3860">
                  <c:v>2.7199999999991502</c:v>
                </c:pt>
                <c:pt idx="3861">
                  <c:v>2.72199999999915</c:v>
                </c:pt>
                <c:pt idx="3862">
                  <c:v>2.7239999999991502</c:v>
                </c:pt>
                <c:pt idx="3863">
                  <c:v>2.72599999999915</c:v>
                </c:pt>
                <c:pt idx="3864">
                  <c:v>2.7279999999991502</c:v>
                </c:pt>
                <c:pt idx="3865">
                  <c:v>2.72999999999915</c:v>
                </c:pt>
                <c:pt idx="3866">
                  <c:v>2.7319999999991502</c:v>
                </c:pt>
                <c:pt idx="3867">
                  <c:v>2.73399999999915</c:v>
                </c:pt>
                <c:pt idx="3868">
                  <c:v>2.7359999999991498</c:v>
                </c:pt>
                <c:pt idx="3869">
                  <c:v>2.73799999999915</c:v>
                </c:pt>
                <c:pt idx="3870">
                  <c:v>2.7399999999991498</c:v>
                </c:pt>
                <c:pt idx="3871">
                  <c:v>2.74199999999915</c:v>
                </c:pt>
                <c:pt idx="3872">
                  <c:v>2.7439999999991498</c:v>
                </c:pt>
                <c:pt idx="3873">
                  <c:v>2.74599999999915</c:v>
                </c:pt>
                <c:pt idx="3874">
                  <c:v>2.7479999999991498</c:v>
                </c:pt>
                <c:pt idx="3875">
                  <c:v>2.74999999999915</c:v>
                </c:pt>
                <c:pt idx="3876">
                  <c:v>2.7519999999991498</c:v>
                </c:pt>
                <c:pt idx="3877">
                  <c:v>2.75399999999915</c:v>
                </c:pt>
                <c:pt idx="3878">
                  <c:v>2.7559999999991498</c:v>
                </c:pt>
                <c:pt idx="3879">
                  <c:v>2.75799999999915</c:v>
                </c:pt>
                <c:pt idx="3880">
                  <c:v>2.7599999999991498</c:v>
                </c:pt>
                <c:pt idx="3881">
                  <c:v>2.76199999999915</c:v>
                </c:pt>
                <c:pt idx="3882">
                  <c:v>2.76399999999914</c:v>
                </c:pt>
                <c:pt idx="3883">
                  <c:v>2.7659999999991398</c:v>
                </c:pt>
                <c:pt idx="3884">
                  <c:v>2.76799999999914</c:v>
                </c:pt>
                <c:pt idx="3885">
                  <c:v>2.7699999999991398</c:v>
                </c:pt>
                <c:pt idx="3886">
                  <c:v>2.77199999999914</c:v>
                </c:pt>
                <c:pt idx="3887">
                  <c:v>2.7739999999991398</c:v>
                </c:pt>
                <c:pt idx="3888">
                  <c:v>2.77599999999914</c:v>
                </c:pt>
                <c:pt idx="3889">
                  <c:v>2.7779999999991398</c:v>
                </c:pt>
                <c:pt idx="3890">
                  <c:v>2.77999999999914</c:v>
                </c:pt>
                <c:pt idx="3891">
                  <c:v>2.7819999999991398</c:v>
                </c:pt>
                <c:pt idx="3892">
                  <c:v>2.7839999999991401</c:v>
                </c:pt>
                <c:pt idx="3893">
                  <c:v>2.7859999999991398</c:v>
                </c:pt>
                <c:pt idx="3894">
                  <c:v>2.7879999999991401</c:v>
                </c:pt>
                <c:pt idx="3895">
                  <c:v>2.7899999999991398</c:v>
                </c:pt>
                <c:pt idx="3896">
                  <c:v>2.7919999999991401</c:v>
                </c:pt>
                <c:pt idx="3897">
                  <c:v>2.7939999999991398</c:v>
                </c:pt>
                <c:pt idx="3898">
                  <c:v>2.7959999999991401</c:v>
                </c:pt>
                <c:pt idx="3899">
                  <c:v>2.7979999999991398</c:v>
                </c:pt>
                <c:pt idx="3900">
                  <c:v>2.7999999999991401</c:v>
                </c:pt>
                <c:pt idx="3901">
                  <c:v>2.8019999999991398</c:v>
                </c:pt>
                <c:pt idx="3902">
                  <c:v>2.8039999999991401</c:v>
                </c:pt>
                <c:pt idx="3903">
                  <c:v>2.8059999999991398</c:v>
                </c:pt>
                <c:pt idx="3904">
                  <c:v>2.8079999999991401</c:v>
                </c:pt>
                <c:pt idx="3905">
                  <c:v>2.8099999999991399</c:v>
                </c:pt>
                <c:pt idx="3906">
                  <c:v>2.8119999999991401</c:v>
                </c:pt>
                <c:pt idx="3907">
                  <c:v>2.8139999999991399</c:v>
                </c:pt>
                <c:pt idx="3908">
                  <c:v>2.8159999999991401</c:v>
                </c:pt>
                <c:pt idx="3909">
                  <c:v>2.8179999999991399</c:v>
                </c:pt>
                <c:pt idx="3910">
                  <c:v>2.8199999999991401</c:v>
                </c:pt>
                <c:pt idx="3911">
                  <c:v>2.8219999999991399</c:v>
                </c:pt>
                <c:pt idx="3912">
                  <c:v>2.8239999999991401</c:v>
                </c:pt>
                <c:pt idx="3913">
                  <c:v>2.8259999999991399</c:v>
                </c:pt>
                <c:pt idx="3914">
                  <c:v>2.8279999999991401</c:v>
                </c:pt>
                <c:pt idx="3915">
                  <c:v>2.8299999999991399</c:v>
                </c:pt>
                <c:pt idx="3916">
                  <c:v>2.8319999999991401</c:v>
                </c:pt>
                <c:pt idx="3917">
                  <c:v>2.8339999999991399</c:v>
                </c:pt>
                <c:pt idx="3918">
                  <c:v>2.8359999999991401</c:v>
                </c:pt>
                <c:pt idx="3919">
                  <c:v>2.8379999999991399</c:v>
                </c:pt>
                <c:pt idx="3920">
                  <c:v>2.8399999999991401</c:v>
                </c:pt>
                <c:pt idx="3921">
                  <c:v>2.8419999999991399</c:v>
                </c:pt>
                <c:pt idx="3922">
                  <c:v>2.8439999999991401</c:v>
                </c:pt>
                <c:pt idx="3923">
                  <c:v>2.8459999999991399</c:v>
                </c:pt>
                <c:pt idx="3924">
                  <c:v>2.8479999999991401</c:v>
                </c:pt>
                <c:pt idx="3925">
                  <c:v>2.8499999999991399</c:v>
                </c:pt>
                <c:pt idx="3926">
                  <c:v>2.8519999999991401</c:v>
                </c:pt>
                <c:pt idx="3927">
                  <c:v>2.8539999999991399</c:v>
                </c:pt>
                <c:pt idx="3928">
                  <c:v>2.8559999999991299</c:v>
                </c:pt>
                <c:pt idx="3929">
                  <c:v>2.8579999999991301</c:v>
                </c:pt>
                <c:pt idx="3930">
                  <c:v>2.8599999999991299</c:v>
                </c:pt>
                <c:pt idx="3931">
                  <c:v>2.8619999999991301</c:v>
                </c:pt>
                <c:pt idx="3932">
                  <c:v>2.8639999999991299</c:v>
                </c:pt>
                <c:pt idx="3933">
                  <c:v>2.8659999999991301</c:v>
                </c:pt>
                <c:pt idx="3934">
                  <c:v>2.8679999999991299</c:v>
                </c:pt>
                <c:pt idx="3935">
                  <c:v>2.8699999999991301</c:v>
                </c:pt>
                <c:pt idx="3936">
                  <c:v>2.8719999999991299</c:v>
                </c:pt>
                <c:pt idx="3937">
                  <c:v>2.8739999999991301</c:v>
                </c:pt>
                <c:pt idx="3938">
                  <c:v>2.8759999999991299</c:v>
                </c:pt>
                <c:pt idx="3939">
                  <c:v>2.8779999999991301</c:v>
                </c:pt>
                <c:pt idx="3940">
                  <c:v>2.8799999999991299</c:v>
                </c:pt>
                <c:pt idx="3941">
                  <c:v>2.8819999999991301</c:v>
                </c:pt>
                <c:pt idx="3942">
                  <c:v>2.8839999999991299</c:v>
                </c:pt>
                <c:pt idx="3943">
                  <c:v>2.8859999999991302</c:v>
                </c:pt>
                <c:pt idx="3944">
                  <c:v>2.8879999999991299</c:v>
                </c:pt>
                <c:pt idx="3945">
                  <c:v>2.8899999999991302</c:v>
                </c:pt>
                <c:pt idx="3946">
                  <c:v>2.8919999999991299</c:v>
                </c:pt>
                <c:pt idx="3947">
                  <c:v>2.8939999999991302</c:v>
                </c:pt>
                <c:pt idx="3948">
                  <c:v>2.8959999999991299</c:v>
                </c:pt>
                <c:pt idx="3949">
                  <c:v>2.8979999999991302</c:v>
                </c:pt>
                <c:pt idx="3950">
                  <c:v>2.8999999999991299</c:v>
                </c:pt>
                <c:pt idx="3951">
                  <c:v>2.9019999999991302</c:v>
                </c:pt>
                <c:pt idx="3952">
                  <c:v>2.9039999999991299</c:v>
                </c:pt>
                <c:pt idx="3953">
                  <c:v>2.9059999999991302</c:v>
                </c:pt>
                <c:pt idx="3954">
                  <c:v>2.9079999999991299</c:v>
                </c:pt>
                <c:pt idx="3955">
                  <c:v>2.9099999999991302</c:v>
                </c:pt>
                <c:pt idx="3956">
                  <c:v>2.91199999999913</c:v>
                </c:pt>
                <c:pt idx="3957">
                  <c:v>2.9139999999991302</c:v>
                </c:pt>
                <c:pt idx="3958">
                  <c:v>2.91599999999913</c:v>
                </c:pt>
                <c:pt idx="3959">
                  <c:v>2.9179999999991302</c:v>
                </c:pt>
                <c:pt idx="3960">
                  <c:v>2.91999999999913</c:v>
                </c:pt>
                <c:pt idx="3961">
                  <c:v>2.9219999999991302</c:v>
                </c:pt>
                <c:pt idx="3962">
                  <c:v>2.92399999999913</c:v>
                </c:pt>
                <c:pt idx="3963">
                  <c:v>2.9259999999991302</c:v>
                </c:pt>
                <c:pt idx="3964">
                  <c:v>2.92799999999913</c:v>
                </c:pt>
                <c:pt idx="3965">
                  <c:v>2.9299999999991302</c:v>
                </c:pt>
                <c:pt idx="3966">
                  <c:v>2.93199999999913</c:v>
                </c:pt>
                <c:pt idx="3967">
                  <c:v>2.9339999999991302</c:v>
                </c:pt>
                <c:pt idx="3968">
                  <c:v>2.93599999999913</c:v>
                </c:pt>
                <c:pt idx="3969">
                  <c:v>2.9379999999991302</c:v>
                </c:pt>
                <c:pt idx="3970">
                  <c:v>2.93999999999913</c:v>
                </c:pt>
                <c:pt idx="3971">
                  <c:v>2.9419999999991302</c:v>
                </c:pt>
                <c:pt idx="3972">
                  <c:v>2.94399999999913</c:v>
                </c:pt>
                <c:pt idx="3973">
                  <c:v>2.94599999999912</c:v>
                </c:pt>
                <c:pt idx="3974">
                  <c:v>2.9479999999991202</c:v>
                </c:pt>
                <c:pt idx="3975">
                  <c:v>2.94999999999912</c:v>
                </c:pt>
                <c:pt idx="3976">
                  <c:v>2.9519999999991202</c:v>
                </c:pt>
                <c:pt idx="3977">
                  <c:v>2.95399999999912</c:v>
                </c:pt>
                <c:pt idx="3978">
                  <c:v>2.9559999999991202</c:v>
                </c:pt>
                <c:pt idx="3979">
                  <c:v>2.95799999999912</c:v>
                </c:pt>
                <c:pt idx="3980">
                  <c:v>2.9599999999991198</c:v>
                </c:pt>
                <c:pt idx="3981">
                  <c:v>2.96199999999912</c:v>
                </c:pt>
                <c:pt idx="3982">
                  <c:v>2.9639999999991198</c:v>
                </c:pt>
                <c:pt idx="3983">
                  <c:v>2.96599999999912</c:v>
                </c:pt>
                <c:pt idx="3984">
                  <c:v>2.9679999999991198</c:v>
                </c:pt>
                <c:pt idx="3985">
                  <c:v>2.96999999999912</c:v>
                </c:pt>
                <c:pt idx="3986">
                  <c:v>2.9719999999991198</c:v>
                </c:pt>
                <c:pt idx="3987">
                  <c:v>2.97399999999912</c:v>
                </c:pt>
                <c:pt idx="3988">
                  <c:v>2.9759999999991198</c:v>
                </c:pt>
                <c:pt idx="3989">
                  <c:v>2.97799999999912</c:v>
                </c:pt>
                <c:pt idx="3990">
                  <c:v>2.9799999999991198</c:v>
                </c:pt>
                <c:pt idx="3991">
                  <c:v>2.98199999999912</c:v>
                </c:pt>
                <c:pt idx="3992">
                  <c:v>2.9839999999991198</c:v>
                </c:pt>
                <c:pt idx="3993">
                  <c:v>2.98599999999912</c:v>
                </c:pt>
                <c:pt idx="3994">
                  <c:v>2.9879999999991198</c:v>
                </c:pt>
                <c:pt idx="3995">
                  <c:v>2.98999999999912</c:v>
                </c:pt>
                <c:pt idx="3996">
                  <c:v>2.9919999999991198</c:v>
                </c:pt>
                <c:pt idx="3997">
                  <c:v>2.99399999999912</c:v>
                </c:pt>
                <c:pt idx="3998">
                  <c:v>2.9959999999991198</c:v>
                </c:pt>
                <c:pt idx="3999">
                  <c:v>2.99799999999912</c:v>
                </c:pt>
                <c:pt idx="4000">
                  <c:v>2.9999999999991198</c:v>
                </c:pt>
                <c:pt idx="4001">
                  <c:v>3.00199999999912</c:v>
                </c:pt>
                <c:pt idx="4002">
                  <c:v>3.0039999999991198</c:v>
                </c:pt>
                <c:pt idx="4003">
                  <c:v>3.00599999999912</c:v>
                </c:pt>
                <c:pt idx="4004">
                  <c:v>3.0079999999991198</c:v>
                </c:pt>
                <c:pt idx="4005">
                  <c:v>3.00999999999912</c:v>
                </c:pt>
                <c:pt idx="4006">
                  <c:v>3.0119999999991198</c:v>
                </c:pt>
                <c:pt idx="4007">
                  <c:v>3.01399999999912</c:v>
                </c:pt>
                <c:pt idx="4008">
                  <c:v>3.0159999999991198</c:v>
                </c:pt>
                <c:pt idx="4009">
                  <c:v>3.0179999999991201</c:v>
                </c:pt>
                <c:pt idx="4010">
                  <c:v>3.0199999999991198</c:v>
                </c:pt>
                <c:pt idx="4011">
                  <c:v>3.0219999999991201</c:v>
                </c:pt>
                <c:pt idx="4012">
                  <c:v>3.0239999999991198</c:v>
                </c:pt>
                <c:pt idx="4013">
                  <c:v>3.0259999999991201</c:v>
                </c:pt>
                <c:pt idx="4014">
                  <c:v>3.0279999999991198</c:v>
                </c:pt>
                <c:pt idx="4015">
                  <c:v>3.0299999999991201</c:v>
                </c:pt>
                <c:pt idx="4016">
                  <c:v>3.0319999999991198</c:v>
                </c:pt>
                <c:pt idx="4017">
                  <c:v>3.0339999999991099</c:v>
                </c:pt>
                <c:pt idx="4018">
                  <c:v>3.0359999999991101</c:v>
                </c:pt>
                <c:pt idx="4019">
                  <c:v>3.0379999999991201</c:v>
                </c:pt>
                <c:pt idx="4020">
                  <c:v>3.0399999999991101</c:v>
                </c:pt>
                <c:pt idx="4021">
                  <c:v>3.0419999999991099</c:v>
                </c:pt>
                <c:pt idx="4022">
                  <c:v>3.0439999999991101</c:v>
                </c:pt>
                <c:pt idx="4023">
                  <c:v>3.0459999999991099</c:v>
                </c:pt>
                <c:pt idx="4024">
                  <c:v>3.0479999999991101</c:v>
                </c:pt>
                <c:pt idx="4025">
                  <c:v>3.0499999999991099</c:v>
                </c:pt>
                <c:pt idx="4026">
                  <c:v>3.0519999999991101</c:v>
                </c:pt>
                <c:pt idx="4027">
                  <c:v>3.0539999999991099</c:v>
                </c:pt>
                <c:pt idx="4028">
                  <c:v>3.0559999999991101</c:v>
                </c:pt>
                <c:pt idx="4029">
                  <c:v>3.0579999999991099</c:v>
                </c:pt>
                <c:pt idx="4030">
                  <c:v>3.0599999999991101</c:v>
                </c:pt>
                <c:pt idx="4031">
                  <c:v>3.0619999999991099</c:v>
                </c:pt>
                <c:pt idx="4032">
                  <c:v>3.0639999999991101</c:v>
                </c:pt>
                <c:pt idx="4033">
                  <c:v>3.0659999999991099</c:v>
                </c:pt>
                <c:pt idx="4034">
                  <c:v>3.0679999999991101</c:v>
                </c:pt>
                <c:pt idx="4035">
                  <c:v>3.0699999999991099</c:v>
                </c:pt>
                <c:pt idx="4036">
                  <c:v>3.0719999999991101</c:v>
                </c:pt>
                <c:pt idx="4037">
                  <c:v>3.0739999999991099</c:v>
                </c:pt>
                <c:pt idx="4038">
                  <c:v>3.0759999999991101</c:v>
                </c:pt>
                <c:pt idx="4039">
                  <c:v>3.0779999999991099</c:v>
                </c:pt>
                <c:pt idx="4040">
                  <c:v>3.0799999999991101</c:v>
                </c:pt>
                <c:pt idx="4041">
                  <c:v>3.0819999999991099</c:v>
                </c:pt>
                <c:pt idx="4042">
                  <c:v>3.0839999999991101</c:v>
                </c:pt>
                <c:pt idx="4043">
                  <c:v>3.0859999999991099</c:v>
                </c:pt>
                <c:pt idx="4044">
                  <c:v>3.0879999999991101</c:v>
                </c:pt>
                <c:pt idx="4045">
                  <c:v>3.0899999999991099</c:v>
                </c:pt>
                <c:pt idx="4046">
                  <c:v>3.0919999999991101</c:v>
                </c:pt>
                <c:pt idx="4047">
                  <c:v>3.0939999999991099</c:v>
                </c:pt>
                <c:pt idx="4048">
                  <c:v>3.0959999999991101</c:v>
                </c:pt>
                <c:pt idx="4049">
                  <c:v>3.0979999999991099</c:v>
                </c:pt>
                <c:pt idx="4050">
                  <c:v>3.0999999999991101</c:v>
                </c:pt>
                <c:pt idx="4051">
                  <c:v>3.1019999999991099</c:v>
                </c:pt>
                <c:pt idx="4052">
                  <c:v>3.1039999999991101</c:v>
                </c:pt>
                <c:pt idx="4053">
                  <c:v>3.1059999999991099</c:v>
                </c:pt>
                <c:pt idx="4054">
                  <c:v>3.1079999999991101</c:v>
                </c:pt>
                <c:pt idx="4055">
                  <c:v>3.1099999999991099</c:v>
                </c:pt>
                <c:pt idx="4056">
                  <c:v>3.1119999999991101</c:v>
                </c:pt>
                <c:pt idx="4057">
                  <c:v>3.1139999999991099</c:v>
                </c:pt>
                <c:pt idx="4058">
                  <c:v>3.1159999999991101</c:v>
                </c:pt>
                <c:pt idx="4059">
                  <c:v>3.1179999999991099</c:v>
                </c:pt>
                <c:pt idx="4060">
                  <c:v>3.1199999999991102</c:v>
                </c:pt>
                <c:pt idx="4061">
                  <c:v>3.1219999999991002</c:v>
                </c:pt>
                <c:pt idx="4062">
                  <c:v>3.1239999999991102</c:v>
                </c:pt>
                <c:pt idx="4063">
                  <c:v>3.1259999999991099</c:v>
                </c:pt>
                <c:pt idx="4064">
                  <c:v>3.1279999999990999</c:v>
                </c:pt>
                <c:pt idx="4065">
                  <c:v>3.1299999999991002</c:v>
                </c:pt>
                <c:pt idx="4066">
                  <c:v>3.1319999999990999</c:v>
                </c:pt>
                <c:pt idx="4067">
                  <c:v>3.1339999999991099</c:v>
                </c:pt>
                <c:pt idx="4068">
                  <c:v>3.1359999999991</c:v>
                </c:pt>
                <c:pt idx="4069">
                  <c:v>3.1379999999991002</c:v>
                </c:pt>
                <c:pt idx="4070">
                  <c:v>3.1399999999991</c:v>
                </c:pt>
                <c:pt idx="4071">
                  <c:v>3.1419999999991002</c:v>
                </c:pt>
                <c:pt idx="4072">
                  <c:v>3.1439999999991</c:v>
                </c:pt>
                <c:pt idx="4073">
                  <c:v>3.1459999999991002</c:v>
                </c:pt>
                <c:pt idx="4074">
                  <c:v>3.1479999999991</c:v>
                </c:pt>
                <c:pt idx="4075">
                  <c:v>3.1499999999991002</c:v>
                </c:pt>
                <c:pt idx="4076">
                  <c:v>3.1519999999991</c:v>
                </c:pt>
                <c:pt idx="4077">
                  <c:v>3.1539999999991002</c:v>
                </c:pt>
                <c:pt idx="4078">
                  <c:v>3.1559999999991</c:v>
                </c:pt>
                <c:pt idx="4079">
                  <c:v>3.1579999999991002</c:v>
                </c:pt>
                <c:pt idx="4080">
                  <c:v>3.1599999999991</c:v>
                </c:pt>
                <c:pt idx="4081">
                  <c:v>3.1619999999991002</c:v>
                </c:pt>
                <c:pt idx="4082">
                  <c:v>3.1639999999991</c:v>
                </c:pt>
                <c:pt idx="4083">
                  <c:v>3.1659999999991002</c:v>
                </c:pt>
                <c:pt idx="4084">
                  <c:v>3.1679999999991</c:v>
                </c:pt>
                <c:pt idx="4085">
                  <c:v>3.1699999999991002</c:v>
                </c:pt>
                <c:pt idx="4086">
                  <c:v>3.1719999999991</c:v>
                </c:pt>
                <c:pt idx="4087">
                  <c:v>3.1739999999991002</c:v>
                </c:pt>
                <c:pt idx="4088">
                  <c:v>3.1759999999991</c:v>
                </c:pt>
                <c:pt idx="4089">
                  <c:v>3.1779999999991002</c:v>
                </c:pt>
                <c:pt idx="4090">
                  <c:v>3.1799999999991</c:v>
                </c:pt>
                <c:pt idx="4091">
                  <c:v>3.1819999999991002</c:v>
                </c:pt>
                <c:pt idx="4092">
                  <c:v>3.1839999999991</c:v>
                </c:pt>
                <c:pt idx="4093">
                  <c:v>3.1859999999991002</c:v>
                </c:pt>
                <c:pt idx="4094">
                  <c:v>3.1879999999991</c:v>
                </c:pt>
                <c:pt idx="4095">
                  <c:v>3.1899999999990998</c:v>
                </c:pt>
                <c:pt idx="4096">
                  <c:v>3.1919999999991</c:v>
                </c:pt>
                <c:pt idx="4097">
                  <c:v>3.1939999999990998</c:v>
                </c:pt>
                <c:pt idx="4098">
                  <c:v>3.1959999999991</c:v>
                </c:pt>
                <c:pt idx="4099">
                  <c:v>3.1979999999990998</c:v>
                </c:pt>
                <c:pt idx="4100">
                  <c:v>3.1999999999991</c:v>
                </c:pt>
                <c:pt idx="4101">
                  <c:v>3.2019999999990998</c:v>
                </c:pt>
                <c:pt idx="4102">
                  <c:v>3.2039999999991</c:v>
                </c:pt>
                <c:pt idx="4103">
                  <c:v>3.2059999999990998</c:v>
                </c:pt>
                <c:pt idx="4104">
                  <c:v>3.2079999999991</c:v>
                </c:pt>
                <c:pt idx="4105">
                  <c:v>3.20999999999909</c:v>
                </c:pt>
                <c:pt idx="4106">
                  <c:v>3.2119999999991</c:v>
                </c:pt>
                <c:pt idx="4107">
                  <c:v>3.2139999999990998</c:v>
                </c:pt>
                <c:pt idx="4108">
                  <c:v>3.2159999999991</c:v>
                </c:pt>
                <c:pt idx="4109">
                  <c:v>3.21799999999909</c:v>
                </c:pt>
                <c:pt idx="4110">
                  <c:v>3.2199999999990898</c:v>
                </c:pt>
                <c:pt idx="4111">
                  <c:v>3.2219999999990998</c:v>
                </c:pt>
                <c:pt idx="4112">
                  <c:v>3.2239999999990898</c:v>
                </c:pt>
                <c:pt idx="4113">
                  <c:v>3.22599999999909</c:v>
                </c:pt>
                <c:pt idx="4114">
                  <c:v>3.2279999999990898</c:v>
                </c:pt>
                <c:pt idx="4115">
                  <c:v>3.22999999999909</c:v>
                </c:pt>
                <c:pt idx="4116">
                  <c:v>3.2319999999990898</c:v>
                </c:pt>
                <c:pt idx="4117">
                  <c:v>3.23399999999909</c:v>
                </c:pt>
                <c:pt idx="4118">
                  <c:v>3.2359999999990898</c:v>
                </c:pt>
                <c:pt idx="4119">
                  <c:v>3.2379999999990901</c:v>
                </c:pt>
                <c:pt idx="4120">
                  <c:v>3.2399999999990898</c:v>
                </c:pt>
                <c:pt idx="4121">
                  <c:v>3.2419999999990901</c:v>
                </c:pt>
                <c:pt idx="4122">
                  <c:v>3.2439999999990898</c:v>
                </c:pt>
                <c:pt idx="4123">
                  <c:v>3.2459999999990901</c:v>
                </c:pt>
                <c:pt idx="4124">
                  <c:v>3.2479999999990898</c:v>
                </c:pt>
                <c:pt idx="4125">
                  <c:v>3.2499999999990901</c:v>
                </c:pt>
                <c:pt idx="4126">
                  <c:v>3.2519999999990898</c:v>
                </c:pt>
                <c:pt idx="4127">
                  <c:v>3.2539999999990901</c:v>
                </c:pt>
                <c:pt idx="4128">
                  <c:v>3.2559999999990898</c:v>
                </c:pt>
                <c:pt idx="4129">
                  <c:v>3.2579999999990901</c:v>
                </c:pt>
                <c:pt idx="4130">
                  <c:v>3.2599999999990898</c:v>
                </c:pt>
                <c:pt idx="4131">
                  <c:v>3.2619999999990901</c:v>
                </c:pt>
                <c:pt idx="4132">
                  <c:v>3.2639999999990899</c:v>
                </c:pt>
                <c:pt idx="4133">
                  <c:v>3.2659999999990901</c:v>
                </c:pt>
                <c:pt idx="4134">
                  <c:v>3.2679999999990899</c:v>
                </c:pt>
                <c:pt idx="4135">
                  <c:v>3.2699999999990901</c:v>
                </c:pt>
                <c:pt idx="4136">
                  <c:v>3.2719999999990899</c:v>
                </c:pt>
                <c:pt idx="4137">
                  <c:v>3.2739999999990901</c:v>
                </c:pt>
                <c:pt idx="4138">
                  <c:v>3.2759999999990899</c:v>
                </c:pt>
                <c:pt idx="4139">
                  <c:v>3.2779999999990901</c:v>
                </c:pt>
                <c:pt idx="4140">
                  <c:v>3.2799999999990899</c:v>
                </c:pt>
                <c:pt idx="4141">
                  <c:v>3.2819999999990901</c:v>
                </c:pt>
                <c:pt idx="4142">
                  <c:v>3.2839999999990899</c:v>
                </c:pt>
                <c:pt idx="4143">
                  <c:v>3.2859999999990901</c:v>
                </c:pt>
                <c:pt idx="4144">
                  <c:v>3.2879999999990899</c:v>
                </c:pt>
                <c:pt idx="4145">
                  <c:v>3.2899999999990901</c:v>
                </c:pt>
                <c:pt idx="4146">
                  <c:v>3.2919999999990899</c:v>
                </c:pt>
                <c:pt idx="4147">
                  <c:v>3.2939999999990901</c:v>
                </c:pt>
                <c:pt idx="4148">
                  <c:v>3.2959999999990899</c:v>
                </c:pt>
                <c:pt idx="4149">
                  <c:v>3.2979999999990901</c:v>
                </c:pt>
                <c:pt idx="4150">
                  <c:v>3.2999999999990899</c:v>
                </c:pt>
                <c:pt idx="4151">
                  <c:v>3.3019999999990901</c:v>
                </c:pt>
                <c:pt idx="4152">
                  <c:v>3.3039999999990899</c:v>
                </c:pt>
                <c:pt idx="4153">
                  <c:v>3.3059999999990799</c:v>
                </c:pt>
                <c:pt idx="4154">
                  <c:v>3.3079999999990899</c:v>
                </c:pt>
                <c:pt idx="4155">
                  <c:v>3.3099999999990901</c:v>
                </c:pt>
                <c:pt idx="4156">
                  <c:v>3.3119999999990801</c:v>
                </c:pt>
                <c:pt idx="4157">
                  <c:v>3.3139999999990799</c:v>
                </c:pt>
                <c:pt idx="4158">
                  <c:v>3.3159999999990801</c:v>
                </c:pt>
                <c:pt idx="4159">
                  <c:v>3.3179999999990799</c:v>
                </c:pt>
                <c:pt idx="4160">
                  <c:v>3.3199999999990801</c:v>
                </c:pt>
                <c:pt idx="4161">
                  <c:v>3.3219999999990799</c:v>
                </c:pt>
                <c:pt idx="4162">
                  <c:v>3.3239999999990801</c:v>
                </c:pt>
                <c:pt idx="4163">
                  <c:v>3.3259999999990799</c:v>
                </c:pt>
                <c:pt idx="4164">
                  <c:v>3.3279999999990801</c:v>
                </c:pt>
                <c:pt idx="4165">
                  <c:v>3.3299999999990799</c:v>
                </c:pt>
                <c:pt idx="4166">
                  <c:v>3.3319999999990801</c:v>
                </c:pt>
                <c:pt idx="4167">
                  <c:v>3.3339999999990799</c:v>
                </c:pt>
                <c:pt idx="4168">
                  <c:v>3.3359999999990801</c:v>
                </c:pt>
                <c:pt idx="4169">
                  <c:v>3.3379999999990799</c:v>
                </c:pt>
                <c:pt idx="4170">
                  <c:v>3.3399999999990801</c:v>
                </c:pt>
                <c:pt idx="4171">
                  <c:v>3.3419999999990799</c:v>
                </c:pt>
                <c:pt idx="4172">
                  <c:v>3.3439999999990802</c:v>
                </c:pt>
                <c:pt idx="4173">
                  <c:v>3.3459999999990799</c:v>
                </c:pt>
                <c:pt idx="4174">
                  <c:v>3.3479999999990802</c:v>
                </c:pt>
                <c:pt idx="4175">
                  <c:v>3.3499999999990799</c:v>
                </c:pt>
                <c:pt idx="4176">
                  <c:v>3.3519999999990802</c:v>
                </c:pt>
                <c:pt idx="4177">
                  <c:v>3.3539999999990799</c:v>
                </c:pt>
                <c:pt idx="4178">
                  <c:v>3.3559999999990802</c:v>
                </c:pt>
                <c:pt idx="4179">
                  <c:v>3.3579999999990799</c:v>
                </c:pt>
                <c:pt idx="4180">
                  <c:v>3.3599999999990802</c:v>
                </c:pt>
                <c:pt idx="4181">
                  <c:v>3.3619999999990799</c:v>
                </c:pt>
                <c:pt idx="4182">
                  <c:v>3.3639999999990802</c:v>
                </c:pt>
                <c:pt idx="4183">
                  <c:v>3.36599999999908</c:v>
                </c:pt>
                <c:pt idx="4184">
                  <c:v>3.3679999999990802</c:v>
                </c:pt>
                <c:pt idx="4185">
                  <c:v>3.36999999999908</c:v>
                </c:pt>
                <c:pt idx="4186">
                  <c:v>3.3719999999990802</c:v>
                </c:pt>
                <c:pt idx="4187">
                  <c:v>3.37399999999908</c:v>
                </c:pt>
                <c:pt idx="4188">
                  <c:v>3.3759999999990802</c:v>
                </c:pt>
                <c:pt idx="4189">
                  <c:v>3.37799999999908</c:v>
                </c:pt>
                <c:pt idx="4190">
                  <c:v>3.3799999999990802</c:v>
                </c:pt>
                <c:pt idx="4191">
                  <c:v>3.38199999999908</c:v>
                </c:pt>
                <c:pt idx="4192">
                  <c:v>3.3839999999990802</c:v>
                </c:pt>
                <c:pt idx="4193">
                  <c:v>3.38599999999908</c:v>
                </c:pt>
                <c:pt idx="4194">
                  <c:v>3.3879999999990802</c:v>
                </c:pt>
                <c:pt idx="4195">
                  <c:v>3.38999999999908</c:v>
                </c:pt>
                <c:pt idx="4196">
                  <c:v>3.3919999999990802</c:v>
                </c:pt>
                <c:pt idx="4197">
                  <c:v>3.3939999999990702</c:v>
                </c:pt>
                <c:pt idx="4198">
                  <c:v>3.3959999999990802</c:v>
                </c:pt>
                <c:pt idx="4199">
                  <c:v>3.39799999999908</c:v>
                </c:pt>
                <c:pt idx="4200">
                  <c:v>3.39999999999907</c:v>
                </c:pt>
                <c:pt idx="4201">
                  <c:v>3.4019999999990702</c:v>
                </c:pt>
                <c:pt idx="4202">
                  <c:v>3.40399999999907</c:v>
                </c:pt>
                <c:pt idx="4203">
                  <c:v>3.40599999999908</c:v>
                </c:pt>
                <c:pt idx="4204">
                  <c:v>3.40799999999907</c:v>
                </c:pt>
                <c:pt idx="4205">
                  <c:v>3.4099999999990702</c:v>
                </c:pt>
                <c:pt idx="4206">
                  <c:v>3.41199999999907</c:v>
                </c:pt>
                <c:pt idx="4207">
                  <c:v>3.4139999999990698</c:v>
                </c:pt>
                <c:pt idx="4208">
                  <c:v>3.41599999999907</c:v>
                </c:pt>
                <c:pt idx="4209">
                  <c:v>3.4179999999990698</c:v>
                </c:pt>
                <c:pt idx="4210">
                  <c:v>3.41999999999907</c:v>
                </c:pt>
                <c:pt idx="4211">
                  <c:v>3.4219999999990698</c:v>
                </c:pt>
                <c:pt idx="4212">
                  <c:v>3.42399999999907</c:v>
                </c:pt>
                <c:pt idx="4213">
                  <c:v>3.4259999999990698</c:v>
                </c:pt>
                <c:pt idx="4214">
                  <c:v>3.42799999999907</c:v>
                </c:pt>
                <c:pt idx="4215">
                  <c:v>3.4299999999990698</c:v>
                </c:pt>
                <c:pt idx="4216">
                  <c:v>3.43199999999907</c:v>
                </c:pt>
                <c:pt idx="4217">
                  <c:v>3.4339999999990698</c:v>
                </c:pt>
                <c:pt idx="4218">
                  <c:v>3.43599999999907</c:v>
                </c:pt>
                <c:pt idx="4219">
                  <c:v>3.4379999999990698</c:v>
                </c:pt>
                <c:pt idx="4220">
                  <c:v>3.43999999999907</c:v>
                </c:pt>
                <c:pt idx="4221">
                  <c:v>3.4419999999990698</c:v>
                </c:pt>
                <c:pt idx="4222">
                  <c:v>3.44399999999907</c:v>
                </c:pt>
                <c:pt idx="4223">
                  <c:v>3.4459999999990698</c:v>
                </c:pt>
                <c:pt idx="4224">
                  <c:v>3.44799999999907</c:v>
                </c:pt>
                <c:pt idx="4225">
                  <c:v>3.4499999999990698</c:v>
                </c:pt>
                <c:pt idx="4226">
                  <c:v>3.45199999999907</c:v>
                </c:pt>
                <c:pt idx="4227">
                  <c:v>3.4539999999990698</c:v>
                </c:pt>
                <c:pt idx="4228">
                  <c:v>3.45599999999907</c:v>
                </c:pt>
                <c:pt idx="4229">
                  <c:v>3.4579999999990698</c:v>
                </c:pt>
                <c:pt idx="4230">
                  <c:v>3.45999999999907</c:v>
                </c:pt>
                <c:pt idx="4231">
                  <c:v>3.4619999999990698</c:v>
                </c:pt>
                <c:pt idx="4232">
                  <c:v>3.46399999999907</c:v>
                </c:pt>
                <c:pt idx="4233">
                  <c:v>3.4659999999990698</c:v>
                </c:pt>
                <c:pt idx="4234">
                  <c:v>3.46799999999907</c:v>
                </c:pt>
                <c:pt idx="4235">
                  <c:v>3.4699999999990698</c:v>
                </c:pt>
                <c:pt idx="4236">
                  <c:v>3.4719999999990701</c:v>
                </c:pt>
                <c:pt idx="4237">
                  <c:v>3.4739999999990698</c:v>
                </c:pt>
                <c:pt idx="4238">
                  <c:v>3.4759999999990701</c:v>
                </c:pt>
                <c:pt idx="4239">
                  <c:v>3.4779999999990698</c:v>
                </c:pt>
                <c:pt idx="4240">
                  <c:v>3.4799999999990701</c:v>
                </c:pt>
                <c:pt idx="4241">
                  <c:v>3.4819999999990601</c:v>
                </c:pt>
                <c:pt idx="4242">
                  <c:v>3.4839999999990701</c:v>
                </c:pt>
                <c:pt idx="4243">
                  <c:v>3.4859999999990698</c:v>
                </c:pt>
                <c:pt idx="4244">
                  <c:v>3.4879999999990701</c:v>
                </c:pt>
                <c:pt idx="4245">
                  <c:v>3.4899999999990601</c:v>
                </c:pt>
                <c:pt idx="4246">
                  <c:v>3.4919999999990599</c:v>
                </c:pt>
                <c:pt idx="4247">
                  <c:v>3.4939999999990698</c:v>
                </c:pt>
                <c:pt idx="4248">
                  <c:v>3.4959999999990599</c:v>
                </c:pt>
                <c:pt idx="4249">
                  <c:v>3.4979999999990601</c:v>
                </c:pt>
                <c:pt idx="4250">
                  <c:v>3.4999999999990599</c:v>
                </c:pt>
                <c:pt idx="4251">
                  <c:v>3.5019999999990601</c:v>
                </c:pt>
                <c:pt idx="4252">
                  <c:v>3.5039999999990599</c:v>
                </c:pt>
                <c:pt idx="4253">
                  <c:v>3.5059999999990601</c:v>
                </c:pt>
                <c:pt idx="4254">
                  <c:v>3.5079999999990599</c:v>
                </c:pt>
                <c:pt idx="4255">
                  <c:v>3.5099999999990601</c:v>
                </c:pt>
                <c:pt idx="4256">
                  <c:v>3.5119999999990599</c:v>
                </c:pt>
                <c:pt idx="4257">
                  <c:v>3.5139999999990601</c:v>
                </c:pt>
                <c:pt idx="4258">
                  <c:v>3.5159999999990599</c:v>
                </c:pt>
                <c:pt idx="4259">
                  <c:v>3.5179999999990601</c:v>
                </c:pt>
                <c:pt idx="4260">
                  <c:v>3.5199999999990599</c:v>
                </c:pt>
                <c:pt idx="4261">
                  <c:v>3.5219999999990601</c:v>
                </c:pt>
                <c:pt idx="4262">
                  <c:v>3.5239999999990599</c:v>
                </c:pt>
                <c:pt idx="4263">
                  <c:v>3.5259999999990601</c:v>
                </c:pt>
                <c:pt idx="4264">
                  <c:v>3.5279999999990599</c:v>
                </c:pt>
                <c:pt idx="4265">
                  <c:v>3.5299999999990601</c:v>
                </c:pt>
                <c:pt idx="4266">
                  <c:v>3.5319999999990599</c:v>
                </c:pt>
                <c:pt idx="4267">
                  <c:v>3.5339999999990601</c:v>
                </c:pt>
                <c:pt idx="4268">
                  <c:v>3.5359999999990599</c:v>
                </c:pt>
                <c:pt idx="4269">
                  <c:v>3.5379999999990601</c:v>
                </c:pt>
                <c:pt idx="4270">
                  <c:v>3.5399999999990599</c:v>
                </c:pt>
                <c:pt idx="4271">
                  <c:v>3.5419999999990601</c:v>
                </c:pt>
                <c:pt idx="4272">
                  <c:v>3.5439999999990599</c:v>
                </c:pt>
                <c:pt idx="4273">
                  <c:v>3.5459999999990601</c:v>
                </c:pt>
                <c:pt idx="4274">
                  <c:v>3.5479999999990599</c:v>
                </c:pt>
                <c:pt idx="4275">
                  <c:v>3.5499999999990601</c:v>
                </c:pt>
                <c:pt idx="4276">
                  <c:v>3.5519999999990599</c:v>
                </c:pt>
                <c:pt idx="4277">
                  <c:v>3.5539999999990601</c:v>
                </c:pt>
                <c:pt idx="4278">
                  <c:v>3.5559999999990599</c:v>
                </c:pt>
                <c:pt idx="4279">
                  <c:v>3.5579999999990601</c:v>
                </c:pt>
                <c:pt idx="4280">
                  <c:v>3.5599999999990599</c:v>
                </c:pt>
                <c:pt idx="4281">
                  <c:v>3.5619999999990601</c:v>
                </c:pt>
                <c:pt idx="4282">
                  <c:v>3.5639999999990599</c:v>
                </c:pt>
                <c:pt idx="4283">
                  <c:v>3.5659999999990601</c:v>
                </c:pt>
                <c:pt idx="4284">
                  <c:v>3.5679999999990599</c:v>
                </c:pt>
                <c:pt idx="4285">
                  <c:v>3.5699999999990601</c:v>
                </c:pt>
                <c:pt idx="4286">
                  <c:v>3.5719999999990599</c:v>
                </c:pt>
                <c:pt idx="4287">
                  <c:v>3.5739999999990602</c:v>
                </c:pt>
                <c:pt idx="4288">
                  <c:v>3.5759999999990599</c:v>
                </c:pt>
                <c:pt idx="4289">
                  <c:v>3.5779999999990499</c:v>
                </c:pt>
                <c:pt idx="4290">
                  <c:v>3.5799999999990599</c:v>
                </c:pt>
                <c:pt idx="4291">
                  <c:v>3.5819999999990602</c:v>
                </c:pt>
                <c:pt idx="4292">
                  <c:v>3.5839999999990502</c:v>
                </c:pt>
                <c:pt idx="4293">
                  <c:v>3.5859999999990499</c:v>
                </c:pt>
                <c:pt idx="4294">
                  <c:v>3.5879999999990502</c:v>
                </c:pt>
                <c:pt idx="4295">
                  <c:v>3.58999999999905</c:v>
                </c:pt>
                <c:pt idx="4296">
                  <c:v>3.5919999999990502</c:v>
                </c:pt>
                <c:pt idx="4297">
                  <c:v>3.59399999999905</c:v>
                </c:pt>
                <c:pt idx="4298">
                  <c:v>3.5959999999990502</c:v>
                </c:pt>
                <c:pt idx="4299">
                  <c:v>3.59799999999905</c:v>
                </c:pt>
                <c:pt idx="4300">
                  <c:v>3.5999999999990502</c:v>
                </c:pt>
                <c:pt idx="4301">
                  <c:v>3.60199999999905</c:v>
                </c:pt>
                <c:pt idx="4302">
                  <c:v>3.6039999999990502</c:v>
                </c:pt>
                <c:pt idx="4303">
                  <c:v>3.60599999999905</c:v>
                </c:pt>
                <c:pt idx="4304">
                  <c:v>3.6079999999990502</c:v>
                </c:pt>
                <c:pt idx="4305">
                  <c:v>3.60999999999905</c:v>
                </c:pt>
                <c:pt idx="4306">
                  <c:v>3.6119999999990502</c:v>
                </c:pt>
                <c:pt idx="4307">
                  <c:v>3.61399999999905</c:v>
                </c:pt>
                <c:pt idx="4308">
                  <c:v>3.6159999999990502</c:v>
                </c:pt>
                <c:pt idx="4309">
                  <c:v>3.61799999999905</c:v>
                </c:pt>
                <c:pt idx="4310">
                  <c:v>3.6199999999990502</c:v>
                </c:pt>
                <c:pt idx="4311">
                  <c:v>3.62199999999905</c:v>
                </c:pt>
                <c:pt idx="4312">
                  <c:v>3.6239999999990502</c:v>
                </c:pt>
                <c:pt idx="4313">
                  <c:v>3.62599999999905</c:v>
                </c:pt>
                <c:pt idx="4314">
                  <c:v>3.6279999999990502</c:v>
                </c:pt>
                <c:pt idx="4315">
                  <c:v>3.62999999999905</c:v>
                </c:pt>
                <c:pt idx="4316">
                  <c:v>3.6319999999990502</c:v>
                </c:pt>
                <c:pt idx="4317">
                  <c:v>3.63399999999905</c:v>
                </c:pt>
                <c:pt idx="4318">
                  <c:v>3.6359999999990502</c:v>
                </c:pt>
                <c:pt idx="4319">
                  <c:v>3.63799999999905</c:v>
                </c:pt>
                <c:pt idx="4320">
                  <c:v>3.6399999999990502</c:v>
                </c:pt>
                <c:pt idx="4321">
                  <c:v>3.64199999999905</c:v>
                </c:pt>
                <c:pt idx="4322">
                  <c:v>3.6439999999990502</c:v>
                </c:pt>
                <c:pt idx="4323">
                  <c:v>3.64599999999905</c:v>
                </c:pt>
                <c:pt idx="4324">
                  <c:v>3.6479999999990498</c:v>
                </c:pt>
                <c:pt idx="4325">
                  <c:v>3.64999999999905</c:v>
                </c:pt>
                <c:pt idx="4326">
                  <c:v>3.6519999999990498</c:v>
                </c:pt>
                <c:pt idx="4327">
                  <c:v>3.65399999999905</c:v>
                </c:pt>
                <c:pt idx="4328">
                  <c:v>3.6559999999990498</c:v>
                </c:pt>
                <c:pt idx="4329">
                  <c:v>3.65799999999905</c:v>
                </c:pt>
                <c:pt idx="4330">
                  <c:v>3.6599999999990498</c:v>
                </c:pt>
                <c:pt idx="4331">
                  <c:v>3.66199999999905</c:v>
                </c:pt>
                <c:pt idx="4332">
                  <c:v>3.6639999999990498</c:v>
                </c:pt>
                <c:pt idx="4333">
                  <c:v>3.6659999999990398</c:v>
                </c:pt>
                <c:pt idx="4334">
                  <c:v>3.6679999999990498</c:v>
                </c:pt>
                <c:pt idx="4335">
                  <c:v>3.66999999999905</c:v>
                </c:pt>
                <c:pt idx="4336">
                  <c:v>3.67199999999904</c:v>
                </c:pt>
                <c:pt idx="4337">
                  <c:v>3.6739999999990398</c:v>
                </c:pt>
                <c:pt idx="4338">
                  <c:v>3.67599999999904</c:v>
                </c:pt>
                <c:pt idx="4339">
                  <c:v>3.67799999999905</c:v>
                </c:pt>
                <c:pt idx="4340">
                  <c:v>3.67999999999904</c:v>
                </c:pt>
                <c:pt idx="4341">
                  <c:v>3.6819999999990398</c:v>
                </c:pt>
                <c:pt idx="4342">
                  <c:v>3.68399999999904</c:v>
                </c:pt>
                <c:pt idx="4343">
                  <c:v>3.6859999999990398</c:v>
                </c:pt>
                <c:pt idx="4344">
                  <c:v>3.68799999999904</c:v>
                </c:pt>
                <c:pt idx="4345">
                  <c:v>3.6899999999990398</c:v>
                </c:pt>
                <c:pt idx="4346">
                  <c:v>3.69199999999904</c:v>
                </c:pt>
                <c:pt idx="4347">
                  <c:v>3.6939999999990398</c:v>
                </c:pt>
                <c:pt idx="4348">
                  <c:v>3.6959999999990401</c:v>
                </c:pt>
                <c:pt idx="4349">
                  <c:v>3.6979999999990398</c:v>
                </c:pt>
                <c:pt idx="4350">
                  <c:v>3.6999999999990401</c:v>
                </c:pt>
                <c:pt idx="4351">
                  <c:v>3.7019999999990398</c:v>
                </c:pt>
                <c:pt idx="4352">
                  <c:v>3.7039999999990401</c:v>
                </c:pt>
                <c:pt idx="4353">
                  <c:v>3.7059999999990398</c:v>
                </c:pt>
                <c:pt idx="4354">
                  <c:v>3.7079999999990401</c:v>
                </c:pt>
                <c:pt idx="4355">
                  <c:v>3.7099999999990398</c:v>
                </c:pt>
                <c:pt idx="4356">
                  <c:v>3.7119999999990401</c:v>
                </c:pt>
                <c:pt idx="4357">
                  <c:v>3.7139999999990398</c:v>
                </c:pt>
                <c:pt idx="4358">
                  <c:v>3.7159999999990401</c:v>
                </c:pt>
                <c:pt idx="4359">
                  <c:v>3.7179999999990399</c:v>
                </c:pt>
                <c:pt idx="4360">
                  <c:v>3.7199999999990401</c:v>
                </c:pt>
                <c:pt idx="4361">
                  <c:v>3.7219999999990399</c:v>
                </c:pt>
                <c:pt idx="4362">
                  <c:v>3.7239999999990401</c:v>
                </c:pt>
                <c:pt idx="4363">
                  <c:v>3.7259999999990399</c:v>
                </c:pt>
                <c:pt idx="4364">
                  <c:v>3.7279999999990401</c:v>
                </c:pt>
                <c:pt idx="4365">
                  <c:v>3.7299999999990399</c:v>
                </c:pt>
                <c:pt idx="4366">
                  <c:v>3.7319999999990401</c:v>
                </c:pt>
                <c:pt idx="4367">
                  <c:v>3.7339999999990399</c:v>
                </c:pt>
                <c:pt idx="4368">
                  <c:v>3.7359999999990401</c:v>
                </c:pt>
                <c:pt idx="4369">
                  <c:v>3.7379999999990399</c:v>
                </c:pt>
                <c:pt idx="4370">
                  <c:v>3.7399999999990401</c:v>
                </c:pt>
                <c:pt idx="4371">
                  <c:v>3.7419999999990399</c:v>
                </c:pt>
                <c:pt idx="4372">
                  <c:v>3.7439999999990401</c:v>
                </c:pt>
                <c:pt idx="4373">
                  <c:v>3.7459999999990399</c:v>
                </c:pt>
                <c:pt idx="4374">
                  <c:v>3.7479999999990401</c:v>
                </c:pt>
                <c:pt idx="4375">
                  <c:v>3.7499999999990399</c:v>
                </c:pt>
                <c:pt idx="4376">
                  <c:v>3.7519999999990401</c:v>
                </c:pt>
                <c:pt idx="4377">
                  <c:v>3.7539999999990301</c:v>
                </c:pt>
                <c:pt idx="4378">
                  <c:v>3.7559999999990401</c:v>
                </c:pt>
                <c:pt idx="4379">
                  <c:v>3.7579999999990399</c:v>
                </c:pt>
                <c:pt idx="4380">
                  <c:v>3.7599999999990401</c:v>
                </c:pt>
                <c:pt idx="4381">
                  <c:v>3.7619999999990301</c:v>
                </c:pt>
                <c:pt idx="4382">
                  <c:v>3.7639999999990299</c:v>
                </c:pt>
                <c:pt idx="4383">
                  <c:v>3.7659999999990399</c:v>
                </c:pt>
                <c:pt idx="4384">
                  <c:v>3.7679999999990299</c:v>
                </c:pt>
                <c:pt idx="4385">
                  <c:v>3.7699999999990301</c:v>
                </c:pt>
                <c:pt idx="4386">
                  <c:v>3.7719999999990299</c:v>
                </c:pt>
                <c:pt idx="4387">
                  <c:v>3.7739999999990301</c:v>
                </c:pt>
                <c:pt idx="4388">
                  <c:v>3.7759999999990299</c:v>
                </c:pt>
                <c:pt idx="4389">
                  <c:v>3.7779999999990301</c:v>
                </c:pt>
                <c:pt idx="4390">
                  <c:v>3.7799999999990299</c:v>
                </c:pt>
                <c:pt idx="4391">
                  <c:v>3.7819999999990301</c:v>
                </c:pt>
                <c:pt idx="4392">
                  <c:v>3.7839999999990299</c:v>
                </c:pt>
                <c:pt idx="4393">
                  <c:v>3.7859999999990301</c:v>
                </c:pt>
                <c:pt idx="4394">
                  <c:v>3.7879999999990299</c:v>
                </c:pt>
                <c:pt idx="4395">
                  <c:v>3.7899999999990301</c:v>
                </c:pt>
                <c:pt idx="4396">
                  <c:v>3.7919999999990299</c:v>
                </c:pt>
                <c:pt idx="4397">
                  <c:v>3.7939999999990301</c:v>
                </c:pt>
                <c:pt idx="4398">
                  <c:v>3.7959999999990299</c:v>
                </c:pt>
                <c:pt idx="4399">
                  <c:v>3.7979999999990302</c:v>
                </c:pt>
                <c:pt idx="4400">
                  <c:v>3.7999999999990299</c:v>
                </c:pt>
                <c:pt idx="4401">
                  <c:v>3.8019999999990302</c:v>
                </c:pt>
                <c:pt idx="4402">
                  <c:v>3.8039999999990299</c:v>
                </c:pt>
                <c:pt idx="4403">
                  <c:v>3.8059999999990302</c:v>
                </c:pt>
                <c:pt idx="4404">
                  <c:v>3.8079999999990299</c:v>
                </c:pt>
                <c:pt idx="4405">
                  <c:v>3.8099999999990302</c:v>
                </c:pt>
                <c:pt idx="4406">
                  <c:v>3.8119999999990299</c:v>
                </c:pt>
                <c:pt idx="4407">
                  <c:v>3.8139999999990302</c:v>
                </c:pt>
                <c:pt idx="4408">
                  <c:v>3.8159999999990299</c:v>
                </c:pt>
                <c:pt idx="4409">
                  <c:v>3.8179999999990302</c:v>
                </c:pt>
                <c:pt idx="4410">
                  <c:v>3.8199999999990299</c:v>
                </c:pt>
                <c:pt idx="4411">
                  <c:v>3.8219999999990302</c:v>
                </c:pt>
                <c:pt idx="4412">
                  <c:v>3.82399999999903</c:v>
                </c:pt>
                <c:pt idx="4413">
                  <c:v>3.8259999999990302</c:v>
                </c:pt>
                <c:pt idx="4414">
                  <c:v>3.82799999999903</c:v>
                </c:pt>
                <c:pt idx="4415">
                  <c:v>3.8299999999990302</c:v>
                </c:pt>
                <c:pt idx="4416">
                  <c:v>3.83199999999903</c:v>
                </c:pt>
                <c:pt idx="4417">
                  <c:v>3.8339999999990302</c:v>
                </c:pt>
                <c:pt idx="4418">
                  <c:v>3.83599999999903</c:v>
                </c:pt>
                <c:pt idx="4419">
                  <c:v>3.8379999999990302</c:v>
                </c:pt>
                <c:pt idx="4420">
                  <c:v>3.83999999999903</c:v>
                </c:pt>
                <c:pt idx="4421">
                  <c:v>3.8419999999990302</c:v>
                </c:pt>
                <c:pt idx="4422">
                  <c:v>3.84399999999903</c:v>
                </c:pt>
                <c:pt idx="4423">
                  <c:v>3.8459999999990302</c:v>
                </c:pt>
                <c:pt idx="4424">
                  <c:v>3.84799999999903</c:v>
                </c:pt>
                <c:pt idx="4425">
                  <c:v>3.84999999999902</c:v>
                </c:pt>
                <c:pt idx="4426">
                  <c:v>3.85199999999903</c:v>
                </c:pt>
                <c:pt idx="4427">
                  <c:v>3.8539999999990302</c:v>
                </c:pt>
                <c:pt idx="4428">
                  <c:v>3.8559999999990202</c:v>
                </c:pt>
                <c:pt idx="4429">
                  <c:v>3.85799999999902</c:v>
                </c:pt>
                <c:pt idx="4430">
                  <c:v>3.8599999999990202</c:v>
                </c:pt>
                <c:pt idx="4431">
                  <c:v>3.86199999999902</c:v>
                </c:pt>
                <c:pt idx="4432">
                  <c:v>3.8639999999990202</c:v>
                </c:pt>
                <c:pt idx="4433">
                  <c:v>3.86599999999902</c:v>
                </c:pt>
                <c:pt idx="4434">
                  <c:v>3.8679999999990198</c:v>
                </c:pt>
                <c:pt idx="4435">
                  <c:v>3.86999999999902</c:v>
                </c:pt>
                <c:pt idx="4436">
                  <c:v>3.8719999999990198</c:v>
                </c:pt>
                <c:pt idx="4437">
                  <c:v>3.87399999999902</c:v>
                </c:pt>
                <c:pt idx="4438">
                  <c:v>3.8759999999990198</c:v>
                </c:pt>
                <c:pt idx="4439">
                  <c:v>3.87799999999902</c:v>
                </c:pt>
                <c:pt idx="4440">
                  <c:v>3.8799999999990198</c:v>
                </c:pt>
                <c:pt idx="4441">
                  <c:v>3.88199999999902</c:v>
                </c:pt>
                <c:pt idx="4442">
                  <c:v>3.8839999999990198</c:v>
                </c:pt>
                <c:pt idx="4443">
                  <c:v>3.88599999999902</c:v>
                </c:pt>
                <c:pt idx="4444">
                  <c:v>3.8879999999990198</c:v>
                </c:pt>
                <c:pt idx="4445">
                  <c:v>3.88999999999902</c:v>
                </c:pt>
                <c:pt idx="4446">
                  <c:v>3.8919999999990198</c:v>
                </c:pt>
                <c:pt idx="4447">
                  <c:v>3.89399999999902</c:v>
                </c:pt>
                <c:pt idx="4448">
                  <c:v>3.8959999999990198</c:v>
                </c:pt>
                <c:pt idx="4449">
                  <c:v>3.89799999999902</c:v>
                </c:pt>
                <c:pt idx="4450">
                  <c:v>3.8999999999990198</c:v>
                </c:pt>
                <c:pt idx="4451">
                  <c:v>3.90199999999902</c:v>
                </c:pt>
                <c:pt idx="4452">
                  <c:v>3.9039999999990198</c:v>
                </c:pt>
                <c:pt idx="4453">
                  <c:v>3.90599999999902</c:v>
                </c:pt>
                <c:pt idx="4454">
                  <c:v>3.9079999999990198</c:v>
                </c:pt>
                <c:pt idx="4455">
                  <c:v>3.90999999999902</c:v>
                </c:pt>
                <c:pt idx="4456">
                  <c:v>3.9119999999990198</c:v>
                </c:pt>
                <c:pt idx="4457">
                  <c:v>3.91399999999902</c:v>
                </c:pt>
                <c:pt idx="4458">
                  <c:v>3.9159999999990198</c:v>
                </c:pt>
                <c:pt idx="4459">
                  <c:v>3.91799999999902</c:v>
                </c:pt>
                <c:pt idx="4460">
                  <c:v>3.9199999999990198</c:v>
                </c:pt>
                <c:pt idx="4461">
                  <c:v>3.92199999999902</c:v>
                </c:pt>
                <c:pt idx="4462">
                  <c:v>3.9239999999990198</c:v>
                </c:pt>
                <c:pt idx="4463">
                  <c:v>3.9259999999990201</c:v>
                </c:pt>
                <c:pt idx="4464">
                  <c:v>3.9279999999990198</c:v>
                </c:pt>
                <c:pt idx="4465">
                  <c:v>3.9299999999990201</c:v>
                </c:pt>
                <c:pt idx="4466">
                  <c:v>3.9319999999990198</c:v>
                </c:pt>
                <c:pt idx="4467">
                  <c:v>3.9339999999990201</c:v>
                </c:pt>
                <c:pt idx="4468">
                  <c:v>3.9359999999990198</c:v>
                </c:pt>
                <c:pt idx="4469">
                  <c:v>3.9379999999990098</c:v>
                </c:pt>
                <c:pt idx="4470">
                  <c:v>3.9399999999990198</c:v>
                </c:pt>
                <c:pt idx="4471">
                  <c:v>3.9419999999990201</c:v>
                </c:pt>
                <c:pt idx="4472">
                  <c:v>3.9439999999990101</c:v>
                </c:pt>
                <c:pt idx="4473">
                  <c:v>3.9459999999990099</c:v>
                </c:pt>
                <c:pt idx="4474">
                  <c:v>3.9479999999990101</c:v>
                </c:pt>
                <c:pt idx="4475">
                  <c:v>3.9499999999990201</c:v>
                </c:pt>
                <c:pt idx="4476">
                  <c:v>3.9519999999990101</c:v>
                </c:pt>
                <c:pt idx="4477">
                  <c:v>3.9539999999990099</c:v>
                </c:pt>
                <c:pt idx="4478">
                  <c:v>3.9559999999990101</c:v>
                </c:pt>
                <c:pt idx="4479">
                  <c:v>3.9579999999990099</c:v>
                </c:pt>
                <c:pt idx="4480">
                  <c:v>3.9599999999990101</c:v>
                </c:pt>
                <c:pt idx="4481">
                  <c:v>3.9619999999990099</c:v>
                </c:pt>
                <c:pt idx="4482">
                  <c:v>3.9639999999990101</c:v>
                </c:pt>
                <c:pt idx="4483">
                  <c:v>3.9659999999990099</c:v>
                </c:pt>
                <c:pt idx="4484">
                  <c:v>3.9679999999990101</c:v>
                </c:pt>
                <c:pt idx="4485">
                  <c:v>3.9699999999990099</c:v>
                </c:pt>
                <c:pt idx="4486">
                  <c:v>3.9719999999990101</c:v>
                </c:pt>
                <c:pt idx="4487">
                  <c:v>3.9739999999990099</c:v>
                </c:pt>
                <c:pt idx="4488">
                  <c:v>3.9759999999990101</c:v>
                </c:pt>
                <c:pt idx="4489">
                  <c:v>3.9779999999990099</c:v>
                </c:pt>
                <c:pt idx="4490">
                  <c:v>3.9799999999990101</c:v>
                </c:pt>
                <c:pt idx="4491">
                  <c:v>3.9819999999990099</c:v>
                </c:pt>
                <c:pt idx="4492">
                  <c:v>3.9839999999990101</c:v>
                </c:pt>
                <c:pt idx="4493">
                  <c:v>3.9859999999990099</c:v>
                </c:pt>
                <c:pt idx="4494">
                  <c:v>3.9879999999990101</c:v>
                </c:pt>
                <c:pt idx="4495">
                  <c:v>3.9899999999990099</c:v>
                </c:pt>
                <c:pt idx="4496">
                  <c:v>3.9919999999990101</c:v>
                </c:pt>
                <c:pt idx="4497">
                  <c:v>3.9939999999990099</c:v>
                </c:pt>
                <c:pt idx="4498">
                  <c:v>3.9959999999990101</c:v>
                </c:pt>
                <c:pt idx="4499">
                  <c:v>3.9979999999990099</c:v>
                </c:pt>
                <c:pt idx="4500">
                  <c:v>3.9999999999990101</c:v>
                </c:pt>
                <c:pt idx="4501">
                  <c:v>4.0019999999990103</c:v>
                </c:pt>
                <c:pt idx="4502">
                  <c:v>4.0039999999990101</c:v>
                </c:pt>
                <c:pt idx="4503">
                  <c:v>4.0059999999990099</c:v>
                </c:pt>
                <c:pt idx="4504">
                  <c:v>4.0079999999990097</c:v>
                </c:pt>
                <c:pt idx="4505">
                  <c:v>4.0099999999990104</c:v>
                </c:pt>
                <c:pt idx="4506">
                  <c:v>4.0119999999990101</c:v>
                </c:pt>
                <c:pt idx="4507">
                  <c:v>4.0139999999990099</c:v>
                </c:pt>
                <c:pt idx="4508">
                  <c:v>4.0159999999990097</c:v>
                </c:pt>
                <c:pt idx="4509">
                  <c:v>4.0179999999990104</c:v>
                </c:pt>
                <c:pt idx="4510">
                  <c:v>4.0199999999990101</c:v>
                </c:pt>
                <c:pt idx="4511">
                  <c:v>4.0219999999990099</c:v>
                </c:pt>
                <c:pt idx="4512">
                  <c:v>4.0239999999990097</c:v>
                </c:pt>
                <c:pt idx="4513">
                  <c:v>4.0259999999990104</c:v>
                </c:pt>
                <c:pt idx="4514">
                  <c:v>4.0279999999990102</c:v>
                </c:pt>
                <c:pt idx="4515">
                  <c:v>4.0299999999990099</c:v>
                </c:pt>
                <c:pt idx="4516">
                  <c:v>4.0319999999990097</c:v>
                </c:pt>
                <c:pt idx="4517">
                  <c:v>4.0339999999989997</c:v>
                </c:pt>
                <c:pt idx="4518">
                  <c:v>4.0359999999990004</c:v>
                </c:pt>
                <c:pt idx="4519">
                  <c:v>4.0379999999990099</c:v>
                </c:pt>
                <c:pt idx="4520">
                  <c:v>4.0399999999989999</c:v>
                </c:pt>
                <c:pt idx="4521">
                  <c:v>4.0419999999989997</c:v>
                </c:pt>
                <c:pt idx="4522">
                  <c:v>4.0439999999990004</c:v>
                </c:pt>
                <c:pt idx="4523">
                  <c:v>4.0459999999990002</c:v>
                </c:pt>
                <c:pt idx="4524">
                  <c:v>4.047999999999</c:v>
                </c:pt>
                <c:pt idx="4525">
                  <c:v>4.0499999999989997</c:v>
                </c:pt>
                <c:pt idx="4526">
                  <c:v>4.0519999999990004</c:v>
                </c:pt>
                <c:pt idx="4527">
                  <c:v>4.0539999999990002</c:v>
                </c:pt>
                <c:pt idx="4528">
                  <c:v>4.055999999999</c:v>
                </c:pt>
                <c:pt idx="4529">
                  <c:v>4.0579999999989997</c:v>
                </c:pt>
                <c:pt idx="4530">
                  <c:v>4.0599999999990004</c:v>
                </c:pt>
                <c:pt idx="4531">
                  <c:v>4.0619999999990002</c:v>
                </c:pt>
                <c:pt idx="4532">
                  <c:v>4.063999999999</c:v>
                </c:pt>
                <c:pt idx="4533">
                  <c:v>4.0659999999989997</c:v>
                </c:pt>
                <c:pt idx="4534">
                  <c:v>4.0679999999990004</c:v>
                </c:pt>
                <c:pt idx="4535">
                  <c:v>4.0699999999990002</c:v>
                </c:pt>
                <c:pt idx="4536">
                  <c:v>4.071999999999</c:v>
                </c:pt>
                <c:pt idx="4537">
                  <c:v>4.0739999999989998</c:v>
                </c:pt>
                <c:pt idx="4538">
                  <c:v>4.0759999999990004</c:v>
                </c:pt>
                <c:pt idx="4539">
                  <c:v>4.0779999999990002</c:v>
                </c:pt>
                <c:pt idx="4540">
                  <c:v>4.079999999999</c:v>
                </c:pt>
                <c:pt idx="4541">
                  <c:v>4.0819999999989998</c:v>
                </c:pt>
                <c:pt idx="4542">
                  <c:v>4.0839999999990004</c:v>
                </c:pt>
                <c:pt idx="4543">
                  <c:v>4.0859999999990002</c:v>
                </c:pt>
                <c:pt idx="4544">
                  <c:v>4.087999999999</c:v>
                </c:pt>
                <c:pt idx="4545">
                  <c:v>4.0899999999989998</c:v>
                </c:pt>
                <c:pt idx="4546">
                  <c:v>4.0919999999990004</c:v>
                </c:pt>
                <c:pt idx="4547">
                  <c:v>4.0939999999990002</c:v>
                </c:pt>
                <c:pt idx="4548">
                  <c:v>4.095999999999</c:v>
                </c:pt>
                <c:pt idx="4549">
                  <c:v>4.0979999999989998</c:v>
                </c:pt>
                <c:pt idx="4550">
                  <c:v>4.0999999999989996</c:v>
                </c:pt>
                <c:pt idx="4551">
                  <c:v>4.1019999999990002</c:v>
                </c:pt>
                <c:pt idx="4552">
                  <c:v>4.103999999999</c:v>
                </c:pt>
                <c:pt idx="4553">
                  <c:v>4.1059999999989998</c:v>
                </c:pt>
                <c:pt idx="4554">
                  <c:v>4.1079999999989996</c:v>
                </c:pt>
                <c:pt idx="4555">
                  <c:v>4.1099999999990002</c:v>
                </c:pt>
                <c:pt idx="4556">
                  <c:v>4.111999999999</c:v>
                </c:pt>
                <c:pt idx="4557">
                  <c:v>4.1139999999989998</c:v>
                </c:pt>
                <c:pt idx="4558">
                  <c:v>4.1159999999989996</c:v>
                </c:pt>
                <c:pt idx="4559">
                  <c:v>4.1179999999990002</c:v>
                </c:pt>
                <c:pt idx="4560">
                  <c:v>4.119999999999</c:v>
                </c:pt>
                <c:pt idx="4561">
                  <c:v>4.12199999999899</c:v>
                </c:pt>
                <c:pt idx="4562">
                  <c:v>4.1239999999989996</c:v>
                </c:pt>
                <c:pt idx="4563">
                  <c:v>4.1259999999990002</c:v>
                </c:pt>
                <c:pt idx="4564">
                  <c:v>4.1279999999989903</c:v>
                </c:pt>
                <c:pt idx="4565">
                  <c:v>4.12999999999899</c:v>
                </c:pt>
                <c:pt idx="4566">
                  <c:v>4.1319999999989898</c:v>
                </c:pt>
                <c:pt idx="4567">
                  <c:v>4.1339999999989896</c:v>
                </c:pt>
                <c:pt idx="4568">
                  <c:v>4.1359999999989903</c:v>
                </c:pt>
                <c:pt idx="4569">
                  <c:v>4.13799999999899</c:v>
                </c:pt>
                <c:pt idx="4570">
                  <c:v>4.1399999999989898</c:v>
                </c:pt>
                <c:pt idx="4571">
                  <c:v>4.1419999999989896</c:v>
                </c:pt>
                <c:pt idx="4572">
                  <c:v>4.1439999999989903</c:v>
                </c:pt>
                <c:pt idx="4573">
                  <c:v>4.14599999999899</c:v>
                </c:pt>
                <c:pt idx="4574">
                  <c:v>4.1479999999989898</c:v>
                </c:pt>
                <c:pt idx="4575">
                  <c:v>4.1499999999989896</c:v>
                </c:pt>
                <c:pt idx="4576">
                  <c:v>4.1519999999989903</c:v>
                </c:pt>
                <c:pt idx="4577">
                  <c:v>4.1539999999989901</c:v>
                </c:pt>
                <c:pt idx="4578">
                  <c:v>4.1559999999989898</c:v>
                </c:pt>
                <c:pt idx="4579">
                  <c:v>4.1579999999989896</c:v>
                </c:pt>
                <c:pt idx="4580">
                  <c:v>4.1599999999989903</c:v>
                </c:pt>
                <c:pt idx="4581">
                  <c:v>4.1619999999989901</c:v>
                </c:pt>
                <c:pt idx="4582">
                  <c:v>4.1639999999989898</c:v>
                </c:pt>
                <c:pt idx="4583">
                  <c:v>4.1659999999989896</c:v>
                </c:pt>
                <c:pt idx="4584">
                  <c:v>4.1679999999989903</c:v>
                </c:pt>
                <c:pt idx="4585">
                  <c:v>4.1699999999989901</c:v>
                </c:pt>
                <c:pt idx="4586">
                  <c:v>4.1719999999989898</c:v>
                </c:pt>
                <c:pt idx="4587">
                  <c:v>4.1739999999989896</c:v>
                </c:pt>
                <c:pt idx="4588">
                  <c:v>4.1759999999989903</c:v>
                </c:pt>
                <c:pt idx="4589">
                  <c:v>4.1779999999989901</c:v>
                </c:pt>
                <c:pt idx="4590">
                  <c:v>4.1799999999989899</c:v>
                </c:pt>
                <c:pt idx="4591">
                  <c:v>4.1819999999989896</c:v>
                </c:pt>
                <c:pt idx="4592">
                  <c:v>4.1839999999989903</c:v>
                </c:pt>
                <c:pt idx="4593">
                  <c:v>4.1859999999989901</c:v>
                </c:pt>
                <c:pt idx="4594">
                  <c:v>4.1879999999989899</c:v>
                </c:pt>
                <c:pt idx="4595">
                  <c:v>4.1899999999989896</c:v>
                </c:pt>
                <c:pt idx="4596">
                  <c:v>4.1919999999989903</c:v>
                </c:pt>
                <c:pt idx="4597">
                  <c:v>4.1939999999989901</c:v>
                </c:pt>
                <c:pt idx="4598">
                  <c:v>4.1959999999989899</c:v>
                </c:pt>
                <c:pt idx="4599">
                  <c:v>4.1979999999989897</c:v>
                </c:pt>
                <c:pt idx="4600">
                  <c:v>4.1999999999989903</c:v>
                </c:pt>
                <c:pt idx="4601">
                  <c:v>4.2019999999989901</c:v>
                </c:pt>
                <c:pt idx="4602">
                  <c:v>4.2039999999989899</c:v>
                </c:pt>
                <c:pt idx="4603">
                  <c:v>4.2059999999989897</c:v>
                </c:pt>
                <c:pt idx="4604">
                  <c:v>4.2079999999989903</c:v>
                </c:pt>
                <c:pt idx="4605">
                  <c:v>4.2099999999989803</c:v>
                </c:pt>
                <c:pt idx="4606">
                  <c:v>4.2119999999989899</c:v>
                </c:pt>
                <c:pt idx="4607">
                  <c:v>4.2139999999989897</c:v>
                </c:pt>
                <c:pt idx="4608">
                  <c:v>4.2159999999989903</c:v>
                </c:pt>
                <c:pt idx="4609">
                  <c:v>4.2179999999989803</c:v>
                </c:pt>
                <c:pt idx="4610">
                  <c:v>4.2199999999989801</c:v>
                </c:pt>
                <c:pt idx="4611">
                  <c:v>4.2219999999989897</c:v>
                </c:pt>
                <c:pt idx="4612">
                  <c:v>4.2239999999989797</c:v>
                </c:pt>
                <c:pt idx="4613">
                  <c:v>4.2259999999989803</c:v>
                </c:pt>
                <c:pt idx="4614">
                  <c:v>4.2279999999989801</c:v>
                </c:pt>
                <c:pt idx="4615">
                  <c:v>4.2299999999989799</c:v>
                </c:pt>
                <c:pt idx="4616">
                  <c:v>4.2319999999989797</c:v>
                </c:pt>
                <c:pt idx="4617">
                  <c:v>4.2339999999989804</c:v>
                </c:pt>
                <c:pt idx="4618">
                  <c:v>4.2359999999989801</c:v>
                </c:pt>
                <c:pt idx="4619">
                  <c:v>4.2379999999989799</c:v>
                </c:pt>
                <c:pt idx="4620">
                  <c:v>4.2399999999989797</c:v>
                </c:pt>
                <c:pt idx="4621">
                  <c:v>4.2419999999989804</c:v>
                </c:pt>
                <c:pt idx="4622">
                  <c:v>4.2439999999989801</c:v>
                </c:pt>
                <c:pt idx="4623">
                  <c:v>4.2459999999989799</c:v>
                </c:pt>
                <c:pt idx="4624">
                  <c:v>4.2479999999989797</c:v>
                </c:pt>
                <c:pt idx="4625">
                  <c:v>4.2499999999989804</c:v>
                </c:pt>
                <c:pt idx="4626">
                  <c:v>4.2519999999989802</c:v>
                </c:pt>
                <c:pt idx="4627">
                  <c:v>4.2539999999989799</c:v>
                </c:pt>
                <c:pt idx="4628">
                  <c:v>4.2559999999989797</c:v>
                </c:pt>
                <c:pt idx="4629">
                  <c:v>4.2579999999989804</c:v>
                </c:pt>
                <c:pt idx="4630">
                  <c:v>4.2599999999989802</c:v>
                </c:pt>
                <c:pt idx="4631">
                  <c:v>4.2619999999989799</c:v>
                </c:pt>
                <c:pt idx="4632">
                  <c:v>4.2639999999989797</c:v>
                </c:pt>
                <c:pt idx="4633">
                  <c:v>4.2659999999989804</c:v>
                </c:pt>
                <c:pt idx="4634">
                  <c:v>4.2679999999989802</c:v>
                </c:pt>
                <c:pt idx="4635">
                  <c:v>4.2699999999989799</c:v>
                </c:pt>
                <c:pt idx="4636">
                  <c:v>4.2719999999989797</c:v>
                </c:pt>
                <c:pt idx="4637">
                  <c:v>4.2739999999989804</c:v>
                </c:pt>
                <c:pt idx="4638">
                  <c:v>4.2759999999989802</c:v>
                </c:pt>
                <c:pt idx="4639">
                  <c:v>4.27799999999898</c:v>
                </c:pt>
                <c:pt idx="4640">
                  <c:v>4.2799999999989797</c:v>
                </c:pt>
                <c:pt idx="4641">
                  <c:v>4.2819999999989804</c:v>
                </c:pt>
                <c:pt idx="4642">
                  <c:v>4.2839999999989802</c:v>
                </c:pt>
                <c:pt idx="4643">
                  <c:v>4.28599999999898</c:v>
                </c:pt>
                <c:pt idx="4644">
                  <c:v>4.2879999999989797</c:v>
                </c:pt>
                <c:pt idx="4645">
                  <c:v>4.2899999999989804</c:v>
                </c:pt>
                <c:pt idx="4646">
                  <c:v>4.2919999999989802</c:v>
                </c:pt>
                <c:pt idx="4647">
                  <c:v>4.29399999999898</c:v>
                </c:pt>
                <c:pt idx="4648">
                  <c:v>4.2959999999989797</c:v>
                </c:pt>
                <c:pt idx="4649">
                  <c:v>4.2979999999989804</c:v>
                </c:pt>
                <c:pt idx="4650">
                  <c:v>4.2999999999989802</c:v>
                </c:pt>
                <c:pt idx="4651">
                  <c:v>4.30199999999898</c:v>
                </c:pt>
                <c:pt idx="4652">
                  <c:v>4.3039999999989798</c:v>
                </c:pt>
                <c:pt idx="4653">
                  <c:v>4.3059999999989698</c:v>
                </c:pt>
                <c:pt idx="4654">
                  <c:v>4.3079999999989704</c:v>
                </c:pt>
                <c:pt idx="4655">
                  <c:v>4.30999999999898</c:v>
                </c:pt>
                <c:pt idx="4656">
                  <c:v>4.31199999999897</c:v>
                </c:pt>
                <c:pt idx="4657">
                  <c:v>4.3139999999989698</c:v>
                </c:pt>
                <c:pt idx="4658">
                  <c:v>4.3159999999989704</c:v>
                </c:pt>
                <c:pt idx="4659">
                  <c:v>4.3179999999989702</c:v>
                </c:pt>
                <c:pt idx="4660">
                  <c:v>4.31999999999897</c:v>
                </c:pt>
                <c:pt idx="4661">
                  <c:v>4.3219999999989698</c:v>
                </c:pt>
                <c:pt idx="4662">
                  <c:v>4.3239999999989696</c:v>
                </c:pt>
                <c:pt idx="4663">
                  <c:v>4.3259999999989702</c:v>
                </c:pt>
                <c:pt idx="4664">
                  <c:v>4.32799999999897</c:v>
                </c:pt>
                <c:pt idx="4665">
                  <c:v>4.3299999999989698</c:v>
                </c:pt>
                <c:pt idx="4666">
                  <c:v>4.3319999999989696</c:v>
                </c:pt>
                <c:pt idx="4667">
                  <c:v>4.3339999999989702</c:v>
                </c:pt>
                <c:pt idx="4668">
                  <c:v>4.33599999999897</c:v>
                </c:pt>
                <c:pt idx="4669">
                  <c:v>4.3379999999989698</c:v>
                </c:pt>
                <c:pt idx="4670">
                  <c:v>4.3399999999989696</c:v>
                </c:pt>
                <c:pt idx="4671">
                  <c:v>4.3419999999989702</c:v>
                </c:pt>
                <c:pt idx="4672">
                  <c:v>4.34399999999897</c:v>
                </c:pt>
                <c:pt idx="4673">
                  <c:v>4.3459999999989698</c:v>
                </c:pt>
                <c:pt idx="4674">
                  <c:v>4.3479999999989696</c:v>
                </c:pt>
                <c:pt idx="4675">
                  <c:v>4.3499999999989702</c:v>
                </c:pt>
                <c:pt idx="4676">
                  <c:v>4.35199999999897</c:v>
                </c:pt>
                <c:pt idx="4677">
                  <c:v>4.3539999999989698</c:v>
                </c:pt>
                <c:pt idx="4678">
                  <c:v>4.3559999999989696</c:v>
                </c:pt>
                <c:pt idx="4679">
                  <c:v>4.3579999999989703</c:v>
                </c:pt>
                <c:pt idx="4680">
                  <c:v>4.35999999999897</c:v>
                </c:pt>
                <c:pt idx="4681">
                  <c:v>4.3619999999989698</c:v>
                </c:pt>
                <c:pt idx="4682">
                  <c:v>4.3639999999989696</c:v>
                </c:pt>
                <c:pt idx="4683">
                  <c:v>4.3659999999989703</c:v>
                </c:pt>
                <c:pt idx="4684">
                  <c:v>4.36799999999897</c:v>
                </c:pt>
                <c:pt idx="4685">
                  <c:v>4.3699999999989698</c:v>
                </c:pt>
                <c:pt idx="4686">
                  <c:v>4.3719999999989696</c:v>
                </c:pt>
                <c:pt idx="4687">
                  <c:v>4.3739999999989703</c:v>
                </c:pt>
                <c:pt idx="4688">
                  <c:v>4.37599999999897</c:v>
                </c:pt>
                <c:pt idx="4689">
                  <c:v>4.3779999999989698</c:v>
                </c:pt>
                <c:pt idx="4690">
                  <c:v>4.3799999999989696</c:v>
                </c:pt>
                <c:pt idx="4691">
                  <c:v>4.3819999999989703</c:v>
                </c:pt>
                <c:pt idx="4692">
                  <c:v>4.3839999999989701</c:v>
                </c:pt>
                <c:pt idx="4693">
                  <c:v>4.3859999999989698</c:v>
                </c:pt>
                <c:pt idx="4694">
                  <c:v>4.3879999999989696</c:v>
                </c:pt>
                <c:pt idx="4695">
                  <c:v>4.3899999999989703</c:v>
                </c:pt>
                <c:pt idx="4696">
                  <c:v>4.3919999999989701</c:v>
                </c:pt>
                <c:pt idx="4697">
                  <c:v>4.3939999999989601</c:v>
                </c:pt>
                <c:pt idx="4698">
                  <c:v>4.3959999999989696</c:v>
                </c:pt>
                <c:pt idx="4699">
                  <c:v>4.3979999999989703</c:v>
                </c:pt>
                <c:pt idx="4700">
                  <c:v>4.3999999999989603</c:v>
                </c:pt>
                <c:pt idx="4701">
                  <c:v>4.4019999999989601</c:v>
                </c:pt>
                <c:pt idx="4702">
                  <c:v>4.4039999999989599</c:v>
                </c:pt>
                <c:pt idx="4703">
                  <c:v>4.4059999999989596</c:v>
                </c:pt>
                <c:pt idx="4704">
                  <c:v>4.4079999999989603</c:v>
                </c:pt>
                <c:pt idx="4705">
                  <c:v>4.4099999999989601</c:v>
                </c:pt>
                <c:pt idx="4706">
                  <c:v>4.4119999999989599</c:v>
                </c:pt>
                <c:pt idx="4707">
                  <c:v>4.4139999999989596</c:v>
                </c:pt>
                <c:pt idx="4708">
                  <c:v>4.4159999999989603</c:v>
                </c:pt>
                <c:pt idx="4709">
                  <c:v>4.4179999999989601</c:v>
                </c:pt>
                <c:pt idx="4710">
                  <c:v>4.4199999999989599</c:v>
                </c:pt>
                <c:pt idx="4711">
                  <c:v>4.4219999999989597</c:v>
                </c:pt>
                <c:pt idx="4712">
                  <c:v>4.4239999999989603</c:v>
                </c:pt>
                <c:pt idx="4713">
                  <c:v>4.4259999999989601</c:v>
                </c:pt>
                <c:pt idx="4714">
                  <c:v>4.4279999999989599</c:v>
                </c:pt>
                <c:pt idx="4715">
                  <c:v>4.4299999999989597</c:v>
                </c:pt>
                <c:pt idx="4716">
                  <c:v>4.4319999999989603</c:v>
                </c:pt>
                <c:pt idx="4717">
                  <c:v>4.4339999999989601</c:v>
                </c:pt>
                <c:pt idx="4718">
                  <c:v>4.4359999999989599</c:v>
                </c:pt>
                <c:pt idx="4719">
                  <c:v>4.4379999999989597</c:v>
                </c:pt>
                <c:pt idx="4720">
                  <c:v>4.4399999999989603</c:v>
                </c:pt>
                <c:pt idx="4721">
                  <c:v>4.4419999999989601</c:v>
                </c:pt>
                <c:pt idx="4722">
                  <c:v>4.4439999999989599</c:v>
                </c:pt>
                <c:pt idx="4723">
                  <c:v>4.4459999999989597</c:v>
                </c:pt>
                <c:pt idx="4724">
                  <c:v>4.4479999999989603</c:v>
                </c:pt>
                <c:pt idx="4725">
                  <c:v>4.4499999999989601</c:v>
                </c:pt>
                <c:pt idx="4726">
                  <c:v>4.4519999999989599</c:v>
                </c:pt>
                <c:pt idx="4727">
                  <c:v>4.4539999999989597</c:v>
                </c:pt>
                <c:pt idx="4728">
                  <c:v>4.4559999999989603</c:v>
                </c:pt>
                <c:pt idx="4729">
                  <c:v>4.4579999999989601</c:v>
                </c:pt>
                <c:pt idx="4730">
                  <c:v>4.4599999999989599</c:v>
                </c:pt>
                <c:pt idx="4731">
                  <c:v>4.4619999999989597</c:v>
                </c:pt>
                <c:pt idx="4732">
                  <c:v>4.4639999999989604</c:v>
                </c:pt>
                <c:pt idx="4733">
                  <c:v>4.4659999999989601</c:v>
                </c:pt>
                <c:pt idx="4734">
                  <c:v>4.4679999999989599</c:v>
                </c:pt>
                <c:pt idx="4735">
                  <c:v>4.4699999999989597</c:v>
                </c:pt>
                <c:pt idx="4736">
                  <c:v>4.4719999999989604</c:v>
                </c:pt>
                <c:pt idx="4737">
                  <c:v>4.4739999999989601</c:v>
                </c:pt>
                <c:pt idx="4738">
                  <c:v>4.4759999999989599</c:v>
                </c:pt>
                <c:pt idx="4739">
                  <c:v>4.4779999999989597</c:v>
                </c:pt>
                <c:pt idx="4740">
                  <c:v>4.4799999999989604</c:v>
                </c:pt>
                <c:pt idx="4741">
                  <c:v>4.4819999999989504</c:v>
                </c:pt>
                <c:pt idx="4742">
                  <c:v>4.4839999999989599</c:v>
                </c:pt>
                <c:pt idx="4743">
                  <c:v>4.4859999999989597</c:v>
                </c:pt>
                <c:pt idx="4744">
                  <c:v>4.4879999999989604</c:v>
                </c:pt>
                <c:pt idx="4745">
                  <c:v>4.4899999999989504</c:v>
                </c:pt>
                <c:pt idx="4746">
                  <c:v>4.4919999999989502</c:v>
                </c:pt>
                <c:pt idx="4747">
                  <c:v>4.4939999999989597</c:v>
                </c:pt>
                <c:pt idx="4748">
                  <c:v>4.4959999999989497</c:v>
                </c:pt>
                <c:pt idx="4749">
                  <c:v>4.4979999999989504</c:v>
                </c:pt>
                <c:pt idx="4750">
                  <c:v>4.4999999999989502</c:v>
                </c:pt>
                <c:pt idx="4751">
                  <c:v>4.50199999999895</c:v>
                </c:pt>
                <c:pt idx="4752">
                  <c:v>4.5039999999989497</c:v>
                </c:pt>
                <c:pt idx="4753">
                  <c:v>4.5059999999989504</c:v>
                </c:pt>
                <c:pt idx="4754">
                  <c:v>4.5079999999989502</c:v>
                </c:pt>
                <c:pt idx="4755">
                  <c:v>4.50999999999895</c:v>
                </c:pt>
                <c:pt idx="4756">
                  <c:v>4.5119999999989497</c:v>
                </c:pt>
                <c:pt idx="4757">
                  <c:v>4.5139999999989504</c:v>
                </c:pt>
                <c:pt idx="4758">
                  <c:v>4.5159999999989502</c:v>
                </c:pt>
                <c:pt idx="4759">
                  <c:v>4.51799999999895</c:v>
                </c:pt>
                <c:pt idx="4760">
                  <c:v>4.5199999999989497</c:v>
                </c:pt>
                <c:pt idx="4761">
                  <c:v>4.5219999999989504</c:v>
                </c:pt>
                <c:pt idx="4762">
                  <c:v>4.5239999999989502</c:v>
                </c:pt>
                <c:pt idx="4763">
                  <c:v>4.52599999999895</c:v>
                </c:pt>
                <c:pt idx="4764">
                  <c:v>4.5279999999989498</c:v>
                </c:pt>
                <c:pt idx="4765">
                  <c:v>4.5299999999989504</c:v>
                </c:pt>
                <c:pt idx="4766">
                  <c:v>4.5319999999989502</c:v>
                </c:pt>
                <c:pt idx="4767">
                  <c:v>4.53399999999895</c:v>
                </c:pt>
                <c:pt idx="4768">
                  <c:v>4.5359999999989498</c:v>
                </c:pt>
                <c:pt idx="4769">
                  <c:v>4.5379999999989504</c:v>
                </c:pt>
                <c:pt idx="4770">
                  <c:v>4.5399999999989502</c:v>
                </c:pt>
                <c:pt idx="4771">
                  <c:v>4.54199999999895</c:v>
                </c:pt>
                <c:pt idx="4772">
                  <c:v>4.5439999999989498</c:v>
                </c:pt>
                <c:pt idx="4773">
                  <c:v>4.5459999999989504</c:v>
                </c:pt>
                <c:pt idx="4774">
                  <c:v>4.5479999999989502</c:v>
                </c:pt>
                <c:pt idx="4775">
                  <c:v>4.54999999999895</c:v>
                </c:pt>
                <c:pt idx="4776">
                  <c:v>4.5519999999989498</c:v>
                </c:pt>
                <c:pt idx="4777">
                  <c:v>4.5539999999989504</c:v>
                </c:pt>
                <c:pt idx="4778">
                  <c:v>4.5559999999989502</c:v>
                </c:pt>
                <c:pt idx="4779">
                  <c:v>4.55799999999895</c:v>
                </c:pt>
                <c:pt idx="4780">
                  <c:v>4.5599999999989498</c:v>
                </c:pt>
                <c:pt idx="4781">
                  <c:v>4.5619999999989496</c:v>
                </c:pt>
                <c:pt idx="4782">
                  <c:v>4.5639999999989502</c:v>
                </c:pt>
                <c:pt idx="4783">
                  <c:v>4.56599999999895</c:v>
                </c:pt>
                <c:pt idx="4784">
                  <c:v>4.5679999999989498</c:v>
                </c:pt>
                <c:pt idx="4785">
                  <c:v>4.5699999999989496</c:v>
                </c:pt>
                <c:pt idx="4786">
                  <c:v>4.5719999999989502</c:v>
                </c:pt>
                <c:pt idx="4787">
                  <c:v>4.57399999999895</c:v>
                </c:pt>
                <c:pt idx="4788">
                  <c:v>4.5759999999989498</c:v>
                </c:pt>
                <c:pt idx="4789">
                  <c:v>4.5779999999989398</c:v>
                </c:pt>
                <c:pt idx="4790">
                  <c:v>4.5799999999989396</c:v>
                </c:pt>
                <c:pt idx="4791">
                  <c:v>4.58199999999895</c:v>
                </c:pt>
                <c:pt idx="4792">
                  <c:v>4.58399999999894</c:v>
                </c:pt>
                <c:pt idx="4793">
                  <c:v>4.5859999999989398</c:v>
                </c:pt>
                <c:pt idx="4794">
                  <c:v>4.5879999999989396</c:v>
                </c:pt>
                <c:pt idx="4795">
                  <c:v>4.5899999999989403</c:v>
                </c:pt>
                <c:pt idx="4796">
                  <c:v>4.59199999999894</c:v>
                </c:pt>
                <c:pt idx="4797">
                  <c:v>4.5939999999989398</c:v>
                </c:pt>
                <c:pt idx="4798">
                  <c:v>4.5959999999989396</c:v>
                </c:pt>
                <c:pt idx="4799">
                  <c:v>4.5979999999989403</c:v>
                </c:pt>
                <c:pt idx="4800">
                  <c:v>4.59999999999894</c:v>
                </c:pt>
                <c:pt idx="4801">
                  <c:v>4.6019999999989398</c:v>
                </c:pt>
                <c:pt idx="4802">
                  <c:v>4.6039999999989396</c:v>
                </c:pt>
                <c:pt idx="4803">
                  <c:v>4.6059999999989403</c:v>
                </c:pt>
                <c:pt idx="4804">
                  <c:v>4.6079999999989401</c:v>
                </c:pt>
                <c:pt idx="4805">
                  <c:v>4.6099999999989398</c:v>
                </c:pt>
                <c:pt idx="4806">
                  <c:v>4.6119999999989396</c:v>
                </c:pt>
                <c:pt idx="4807">
                  <c:v>4.6139999999989403</c:v>
                </c:pt>
                <c:pt idx="4808">
                  <c:v>4.6159999999989401</c:v>
                </c:pt>
                <c:pt idx="4809">
                  <c:v>4.6179999999989398</c:v>
                </c:pt>
                <c:pt idx="4810">
                  <c:v>4.6199999999989396</c:v>
                </c:pt>
                <c:pt idx="4811">
                  <c:v>4.6219999999989403</c:v>
                </c:pt>
                <c:pt idx="4812">
                  <c:v>4.6239999999989401</c:v>
                </c:pt>
                <c:pt idx="4813">
                  <c:v>4.6259999999989398</c:v>
                </c:pt>
                <c:pt idx="4814">
                  <c:v>4.6279999999989396</c:v>
                </c:pt>
                <c:pt idx="4815">
                  <c:v>4.6299999999989403</c:v>
                </c:pt>
                <c:pt idx="4816">
                  <c:v>4.6319999999989401</c:v>
                </c:pt>
                <c:pt idx="4817">
                  <c:v>4.6339999999989399</c:v>
                </c:pt>
                <c:pt idx="4818">
                  <c:v>4.6359999999989396</c:v>
                </c:pt>
                <c:pt idx="4819">
                  <c:v>4.6379999999989403</c:v>
                </c:pt>
                <c:pt idx="4820">
                  <c:v>4.6399999999989401</c:v>
                </c:pt>
                <c:pt idx="4821">
                  <c:v>4.6419999999989399</c:v>
                </c:pt>
                <c:pt idx="4822">
                  <c:v>4.6439999999989396</c:v>
                </c:pt>
                <c:pt idx="4823">
                  <c:v>4.6459999999989403</c:v>
                </c:pt>
                <c:pt idx="4824">
                  <c:v>4.6479999999989401</c:v>
                </c:pt>
                <c:pt idx="4825">
                  <c:v>4.6499999999989399</c:v>
                </c:pt>
                <c:pt idx="4826">
                  <c:v>4.6519999999989396</c:v>
                </c:pt>
                <c:pt idx="4827">
                  <c:v>4.6539999999989403</c:v>
                </c:pt>
                <c:pt idx="4828">
                  <c:v>4.6559999999989401</c:v>
                </c:pt>
                <c:pt idx="4829">
                  <c:v>4.6579999999989399</c:v>
                </c:pt>
                <c:pt idx="4830">
                  <c:v>4.6599999999989397</c:v>
                </c:pt>
                <c:pt idx="4831">
                  <c:v>4.6619999999989403</c:v>
                </c:pt>
                <c:pt idx="4832">
                  <c:v>4.6639999999989401</c:v>
                </c:pt>
                <c:pt idx="4833">
                  <c:v>4.6659999999989301</c:v>
                </c:pt>
                <c:pt idx="4834">
                  <c:v>4.6679999999989397</c:v>
                </c:pt>
                <c:pt idx="4835">
                  <c:v>4.6699999999989403</c:v>
                </c:pt>
                <c:pt idx="4836">
                  <c:v>4.6719999999989303</c:v>
                </c:pt>
                <c:pt idx="4837">
                  <c:v>4.6739999999989301</c:v>
                </c:pt>
                <c:pt idx="4838">
                  <c:v>4.6759999999989299</c:v>
                </c:pt>
                <c:pt idx="4839">
                  <c:v>4.6779999999989403</c:v>
                </c:pt>
                <c:pt idx="4840">
                  <c:v>4.6799999999989303</c:v>
                </c:pt>
                <c:pt idx="4841">
                  <c:v>4.6819999999989301</c:v>
                </c:pt>
                <c:pt idx="4842">
                  <c:v>4.6839999999989299</c:v>
                </c:pt>
                <c:pt idx="4843">
                  <c:v>4.6859999999989297</c:v>
                </c:pt>
                <c:pt idx="4844">
                  <c:v>4.6879999999989304</c:v>
                </c:pt>
                <c:pt idx="4845">
                  <c:v>4.6899999999989301</c:v>
                </c:pt>
                <c:pt idx="4846">
                  <c:v>4.6919999999989299</c:v>
                </c:pt>
                <c:pt idx="4847">
                  <c:v>4.6939999999989297</c:v>
                </c:pt>
                <c:pt idx="4848">
                  <c:v>4.6959999999989304</c:v>
                </c:pt>
                <c:pt idx="4849">
                  <c:v>4.6979999999989301</c:v>
                </c:pt>
                <c:pt idx="4850">
                  <c:v>4.6999999999989299</c:v>
                </c:pt>
                <c:pt idx="4851">
                  <c:v>4.7019999999989297</c:v>
                </c:pt>
                <c:pt idx="4852">
                  <c:v>4.7039999999989304</c:v>
                </c:pt>
                <c:pt idx="4853">
                  <c:v>4.7059999999989302</c:v>
                </c:pt>
                <c:pt idx="4854">
                  <c:v>4.7079999999989299</c:v>
                </c:pt>
                <c:pt idx="4855">
                  <c:v>4.7099999999989297</c:v>
                </c:pt>
                <c:pt idx="4856">
                  <c:v>4.7119999999989304</c:v>
                </c:pt>
                <c:pt idx="4857">
                  <c:v>4.7139999999989302</c:v>
                </c:pt>
                <c:pt idx="4858">
                  <c:v>4.7159999999989299</c:v>
                </c:pt>
                <c:pt idx="4859">
                  <c:v>4.7179999999989297</c:v>
                </c:pt>
                <c:pt idx="4860">
                  <c:v>4.7199999999989304</c:v>
                </c:pt>
                <c:pt idx="4861">
                  <c:v>4.7219999999989302</c:v>
                </c:pt>
                <c:pt idx="4862">
                  <c:v>4.7239999999989299</c:v>
                </c:pt>
                <c:pt idx="4863">
                  <c:v>4.7259999999989297</c:v>
                </c:pt>
                <c:pt idx="4864">
                  <c:v>4.7279999999989304</c:v>
                </c:pt>
                <c:pt idx="4865">
                  <c:v>4.7299999999989302</c:v>
                </c:pt>
                <c:pt idx="4866">
                  <c:v>4.73199999999893</c:v>
                </c:pt>
                <c:pt idx="4867">
                  <c:v>4.7339999999989297</c:v>
                </c:pt>
                <c:pt idx="4868">
                  <c:v>4.7359999999989304</c:v>
                </c:pt>
                <c:pt idx="4869">
                  <c:v>4.7379999999989302</c:v>
                </c:pt>
                <c:pt idx="4870">
                  <c:v>4.73999999999893</c:v>
                </c:pt>
                <c:pt idx="4871">
                  <c:v>4.7419999999989297</c:v>
                </c:pt>
                <c:pt idx="4872">
                  <c:v>4.7439999999989304</c:v>
                </c:pt>
                <c:pt idx="4873">
                  <c:v>4.7459999999989302</c:v>
                </c:pt>
                <c:pt idx="4874">
                  <c:v>4.74799999999893</c:v>
                </c:pt>
                <c:pt idx="4875">
                  <c:v>4.7499999999989297</c:v>
                </c:pt>
                <c:pt idx="4876">
                  <c:v>4.7519999999989304</c:v>
                </c:pt>
                <c:pt idx="4877">
                  <c:v>4.7539999999989204</c:v>
                </c:pt>
                <c:pt idx="4878">
                  <c:v>4.75599999999893</c:v>
                </c:pt>
                <c:pt idx="4879">
                  <c:v>4.7579999999989298</c:v>
                </c:pt>
                <c:pt idx="4880">
                  <c:v>4.7599999999989304</c:v>
                </c:pt>
                <c:pt idx="4881">
                  <c:v>4.7619999999989204</c:v>
                </c:pt>
                <c:pt idx="4882">
                  <c:v>4.7639999999989202</c:v>
                </c:pt>
                <c:pt idx="4883">
                  <c:v>4.7659999999989298</c:v>
                </c:pt>
                <c:pt idx="4884">
                  <c:v>4.7679999999989198</c:v>
                </c:pt>
                <c:pt idx="4885">
                  <c:v>4.7699999999989204</c:v>
                </c:pt>
                <c:pt idx="4886">
                  <c:v>4.7719999999989202</c:v>
                </c:pt>
                <c:pt idx="4887">
                  <c:v>4.77399999999892</c:v>
                </c:pt>
                <c:pt idx="4888">
                  <c:v>4.7759999999989198</c:v>
                </c:pt>
                <c:pt idx="4889">
                  <c:v>4.7779999999989204</c:v>
                </c:pt>
                <c:pt idx="4890">
                  <c:v>4.7799999999989202</c:v>
                </c:pt>
                <c:pt idx="4891">
                  <c:v>4.78199999999892</c:v>
                </c:pt>
                <c:pt idx="4892">
                  <c:v>4.7839999999989198</c:v>
                </c:pt>
                <c:pt idx="4893">
                  <c:v>4.7859999999989196</c:v>
                </c:pt>
                <c:pt idx="4894">
                  <c:v>4.7879999999989202</c:v>
                </c:pt>
                <c:pt idx="4895">
                  <c:v>4.78999999999892</c:v>
                </c:pt>
                <c:pt idx="4896">
                  <c:v>4.7919999999989198</c:v>
                </c:pt>
                <c:pt idx="4897">
                  <c:v>4.7939999999989196</c:v>
                </c:pt>
                <c:pt idx="4898">
                  <c:v>4.7959999999989202</c:v>
                </c:pt>
                <c:pt idx="4899">
                  <c:v>4.79799999999892</c:v>
                </c:pt>
                <c:pt idx="4900">
                  <c:v>4.7999999999989198</c:v>
                </c:pt>
                <c:pt idx="4901">
                  <c:v>4.8019999999989196</c:v>
                </c:pt>
                <c:pt idx="4902">
                  <c:v>4.8039999999989202</c:v>
                </c:pt>
                <c:pt idx="4903">
                  <c:v>4.80599999999892</c:v>
                </c:pt>
                <c:pt idx="4904">
                  <c:v>4.8079999999989198</c:v>
                </c:pt>
                <c:pt idx="4905">
                  <c:v>4.8099999999989196</c:v>
                </c:pt>
                <c:pt idx="4906">
                  <c:v>4.8119999999989203</c:v>
                </c:pt>
                <c:pt idx="4907">
                  <c:v>4.81399999999892</c:v>
                </c:pt>
                <c:pt idx="4908">
                  <c:v>4.8159999999989198</c:v>
                </c:pt>
                <c:pt idx="4909">
                  <c:v>4.8179999999989196</c:v>
                </c:pt>
                <c:pt idx="4910">
                  <c:v>4.8199999999989203</c:v>
                </c:pt>
                <c:pt idx="4911">
                  <c:v>4.82199999999892</c:v>
                </c:pt>
                <c:pt idx="4912">
                  <c:v>4.8239999999989198</c:v>
                </c:pt>
                <c:pt idx="4913">
                  <c:v>4.8259999999989196</c:v>
                </c:pt>
                <c:pt idx="4914">
                  <c:v>4.8279999999989203</c:v>
                </c:pt>
                <c:pt idx="4915">
                  <c:v>4.82999999999892</c:v>
                </c:pt>
                <c:pt idx="4916">
                  <c:v>4.8319999999989198</c:v>
                </c:pt>
                <c:pt idx="4917">
                  <c:v>4.8339999999989196</c:v>
                </c:pt>
                <c:pt idx="4918">
                  <c:v>4.8359999999989203</c:v>
                </c:pt>
                <c:pt idx="4919">
                  <c:v>4.8379999999989201</c:v>
                </c:pt>
                <c:pt idx="4920">
                  <c:v>4.8399999999989198</c:v>
                </c:pt>
                <c:pt idx="4921">
                  <c:v>4.8419999999989196</c:v>
                </c:pt>
                <c:pt idx="4922">
                  <c:v>4.8439999999989203</c:v>
                </c:pt>
                <c:pt idx="4923">
                  <c:v>4.8459999999989201</c:v>
                </c:pt>
                <c:pt idx="4924">
                  <c:v>4.8479999999989198</c:v>
                </c:pt>
                <c:pt idx="4925">
                  <c:v>4.8499999999989098</c:v>
                </c:pt>
                <c:pt idx="4926">
                  <c:v>4.8519999999989096</c:v>
                </c:pt>
                <c:pt idx="4927">
                  <c:v>4.8539999999989201</c:v>
                </c:pt>
                <c:pt idx="4928">
                  <c:v>4.8559999999989101</c:v>
                </c:pt>
                <c:pt idx="4929">
                  <c:v>4.8579999999989099</c:v>
                </c:pt>
                <c:pt idx="4930">
                  <c:v>4.8599999999989096</c:v>
                </c:pt>
                <c:pt idx="4931">
                  <c:v>4.8619999999989103</c:v>
                </c:pt>
                <c:pt idx="4932">
                  <c:v>4.8639999999989101</c:v>
                </c:pt>
                <c:pt idx="4933">
                  <c:v>4.8659999999989099</c:v>
                </c:pt>
                <c:pt idx="4934">
                  <c:v>4.8679999999989096</c:v>
                </c:pt>
                <c:pt idx="4935">
                  <c:v>4.8699999999989103</c:v>
                </c:pt>
                <c:pt idx="4936">
                  <c:v>4.8719999999989101</c:v>
                </c:pt>
                <c:pt idx="4937">
                  <c:v>4.8739999999989099</c:v>
                </c:pt>
                <c:pt idx="4938">
                  <c:v>4.8759999999989097</c:v>
                </c:pt>
                <c:pt idx="4939">
                  <c:v>4.8779999999989103</c:v>
                </c:pt>
                <c:pt idx="4940">
                  <c:v>4.8799999999989101</c:v>
                </c:pt>
                <c:pt idx="4941">
                  <c:v>4.8819999999989099</c:v>
                </c:pt>
                <c:pt idx="4942">
                  <c:v>4.8839999999989097</c:v>
                </c:pt>
                <c:pt idx="4943">
                  <c:v>4.8859999999989103</c:v>
                </c:pt>
                <c:pt idx="4944">
                  <c:v>4.8879999999989101</c:v>
                </c:pt>
                <c:pt idx="4945">
                  <c:v>4.8899999999989099</c:v>
                </c:pt>
                <c:pt idx="4946">
                  <c:v>4.8919999999989097</c:v>
                </c:pt>
                <c:pt idx="4947">
                  <c:v>4.8939999999989103</c:v>
                </c:pt>
                <c:pt idx="4948">
                  <c:v>4.8959999999989101</c:v>
                </c:pt>
                <c:pt idx="4949">
                  <c:v>4.8979999999989099</c:v>
                </c:pt>
                <c:pt idx="4950">
                  <c:v>4.8999999999989097</c:v>
                </c:pt>
                <c:pt idx="4951">
                  <c:v>4.9019999999989103</c:v>
                </c:pt>
                <c:pt idx="4952">
                  <c:v>4.9039999999989101</c:v>
                </c:pt>
                <c:pt idx="4953">
                  <c:v>4.9059999999989099</c:v>
                </c:pt>
                <c:pt idx="4954">
                  <c:v>4.9079999999989097</c:v>
                </c:pt>
                <c:pt idx="4955">
                  <c:v>4.9099999999989103</c:v>
                </c:pt>
                <c:pt idx="4956">
                  <c:v>4.9119999999989101</c:v>
                </c:pt>
                <c:pt idx="4957">
                  <c:v>4.9139999999989099</c:v>
                </c:pt>
                <c:pt idx="4958">
                  <c:v>4.9159999999989097</c:v>
                </c:pt>
                <c:pt idx="4959">
                  <c:v>4.9179999999989104</c:v>
                </c:pt>
                <c:pt idx="4960">
                  <c:v>4.9199999999989101</c:v>
                </c:pt>
                <c:pt idx="4961">
                  <c:v>4.9219999999989099</c:v>
                </c:pt>
                <c:pt idx="4962">
                  <c:v>4.9239999999989097</c:v>
                </c:pt>
                <c:pt idx="4963">
                  <c:v>4.9259999999989104</c:v>
                </c:pt>
                <c:pt idx="4964">
                  <c:v>4.9279999999989101</c:v>
                </c:pt>
                <c:pt idx="4965">
                  <c:v>4.9299999999989099</c:v>
                </c:pt>
                <c:pt idx="4966">
                  <c:v>4.9319999999989097</c:v>
                </c:pt>
                <c:pt idx="4967">
                  <c:v>4.9339999999989104</c:v>
                </c:pt>
                <c:pt idx="4968">
                  <c:v>4.9359999999989101</c:v>
                </c:pt>
                <c:pt idx="4969">
                  <c:v>4.9379999999989002</c:v>
                </c:pt>
                <c:pt idx="4970">
                  <c:v>4.9399999999989097</c:v>
                </c:pt>
                <c:pt idx="4971">
                  <c:v>4.9419999999989104</c:v>
                </c:pt>
                <c:pt idx="4972">
                  <c:v>4.9439999999989004</c:v>
                </c:pt>
                <c:pt idx="4973">
                  <c:v>4.9459999999989002</c:v>
                </c:pt>
                <c:pt idx="4974">
                  <c:v>4.9479999999988999</c:v>
                </c:pt>
                <c:pt idx="4975">
                  <c:v>4.9499999999989104</c:v>
                </c:pt>
                <c:pt idx="4976">
                  <c:v>4.9519999999989004</c:v>
                </c:pt>
                <c:pt idx="4977">
                  <c:v>4.9539999999989002</c:v>
                </c:pt>
                <c:pt idx="4978">
                  <c:v>4.9559999999989</c:v>
                </c:pt>
                <c:pt idx="4979">
                  <c:v>4.9579999999988997</c:v>
                </c:pt>
                <c:pt idx="4980">
                  <c:v>4.9599999999989004</c:v>
                </c:pt>
                <c:pt idx="4981">
                  <c:v>4.9619999999989002</c:v>
                </c:pt>
                <c:pt idx="4982">
                  <c:v>4.9639999999989</c:v>
                </c:pt>
                <c:pt idx="4983">
                  <c:v>4.9659999999988997</c:v>
                </c:pt>
                <c:pt idx="4984">
                  <c:v>4.9679999999989004</c:v>
                </c:pt>
                <c:pt idx="4985">
                  <c:v>4.9699999999989002</c:v>
                </c:pt>
                <c:pt idx="4986">
                  <c:v>4.9719999999989</c:v>
                </c:pt>
                <c:pt idx="4987">
                  <c:v>4.9739999999988997</c:v>
                </c:pt>
                <c:pt idx="4988">
                  <c:v>4.9759999999989004</c:v>
                </c:pt>
                <c:pt idx="4989">
                  <c:v>4.9779999999989002</c:v>
                </c:pt>
                <c:pt idx="4990">
                  <c:v>4.9799999999989</c:v>
                </c:pt>
                <c:pt idx="4991">
                  <c:v>4.9819999999988998</c:v>
                </c:pt>
                <c:pt idx="4992">
                  <c:v>4.9839999999989004</c:v>
                </c:pt>
                <c:pt idx="4993">
                  <c:v>4.9859999999989002</c:v>
                </c:pt>
                <c:pt idx="4994">
                  <c:v>4.9879999999989</c:v>
                </c:pt>
                <c:pt idx="4995">
                  <c:v>4.9899999999988998</c:v>
                </c:pt>
                <c:pt idx="4996">
                  <c:v>4.9919999999989004</c:v>
                </c:pt>
                <c:pt idx="4997">
                  <c:v>4.9939999999989002</c:v>
                </c:pt>
                <c:pt idx="4998">
                  <c:v>4.9959999999989</c:v>
                </c:pt>
                <c:pt idx="4999">
                  <c:v>4.9979999999988998</c:v>
                </c:pt>
                <c:pt idx="5000">
                  <c:v>4.9999999999989004</c:v>
                </c:pt>
              </c:numCache>
            </c:numRef>
          </c:xVal>
          <c:yVal>
            <c:numRef>
              <c:f>Foglio1!$AH$5:$AH$5005</c:f>
              <c:numCache>
                <c:formatCode>General</c:formatCode>
                <c:ptCount val="5001"/>
                <c:pt idx="0">
                  <c:v>-0.91052234549430422</c:v>
                </c:pt>
                <c:pt idx="1">
                  <c:v>-0.9104937702292073</c:v>
                </c:pt>
                <c:pt idx="2">
                  <c:v>-0.91046517831265361</c:v>
                </c:pt>
                <c:pt idx="3">
                  <c:v>-0.91043656972636433</c:v>
                </c:pt>
                <c:pt idx="4">
                  <c:v>-0.9104079444520301</c:v>
                </c:pt>
                <c:pt idx="5">
                  <c:v>-0.91037930247131149</c:v>
                </c:pt>
                <c:pt idx="6">
                  <c:v>-0.91035064376583874</c:v>
                </c:pt>
                <c:pt idx="7">
                  <c:v>-0.91032196831721124</c:v>
                </c:pt>
                <c:pt idx="8">
                  <c:v>-0.91029327610699862</c:v>
                </c:pt>
                <c:pt idx="9">
                  <c:v>-0.9102645671167392</c:v>
                </c:pt>
                <c:pt idx="10">
                  <c:v>-0.91023584132794111</c:v>
                </c:pt>
                <c:pt idx="11">
                  <c:v>-0.91020709872208161</c:v>
                </c:pt>
                <c:pt idx="12">
                  <c:v>-0.91017833928060743</c:v>
                </c:pt>
                <c:pt idx="13">
                  <c:v>-0.91014956298493399</c:v>
                </c:pt>
                <c:pt idx="14">
                  <c:v>-0.9101207698164463</c:v>
                </c:pt>
                <c:pt idx="15">
                  <c:v>-0.91009195975649837</c:v>
                </c:pt>
                <c:pt idx="16">
                  <c:v>-0.91006313278641293</c:v>
                </c:pt>
                <c:pt idx="17">
                  <c:v>-0.91003428888748161</c:v>
                </c:pt>
                <c:pt idx="18">
                  <c:v>-0.91000542804096518</c:v>
                </c:pt>
                <c:pt idx="19">
                  <c:v>-0.90997655022809298</c:v>
                </c:pt>
                <c:pt idx="20">
                  <c:v>-0.90994765543006328</c:v>
                </c:pt>
                <c:pt idx="21">
                  <c:v>-0.90991874362804259</c:v>
                </c:pt>
                <c:pt idx="22">
                  <c:v>-0.90988981480316633</c:v>
                </c:pt>
                <c:pt idx="23">
                  <c:v>-0.90986086893653839</c:v>
                </c:pt>
                <c:pt idx="24">
                  <c:v>-0.90983190600923092</c:v>
                </c:pt>
                <c:pt idx="25">
                  <c:v>-0.90980292600228452</c:v>
                </c:pt>
                <c:pt idx="26">
                  <c:v>-0.90977392889670827</c:v>
                </c:pt>
                <c:pt idx="27">
                  <c:v>-0.90974491467347929</c:v>
                </c:pt>
                <c:pt idx="28">
                  <c:v>-0.90971588331354325</c:v>
                </c:pt>
                <c:pt idx="29">
                  <c:v>-0.90968683479781309</c:v>
                </c:pt>
                <c:pt idx="30">
                  <c:v>-0.90965776910717056</c:v>
                </c:pt>
                <c:pt idx="31">
                  <c:v>-0.90962868622246518</c:v>
                </c:pt>
                <c:pt idx="32">
                  <c:v>-0.9095995861245143</c:v>
                </c:pt>
                <c:pt idx="33">
                  <c:v>-0.90957046879410308</c:v>
                </c:pt>
                <c:pt idx="34">
                  <c:v>-0.90954133421198446</c:v>
                </c:pt>
                <c:pt idx="35">
                  <c:v>-0.90951218235887921</c:v>
                </c:pt>
                <c:pt idx="36">
                  <c:v>-0.90948301321547531</c:v>
                </c:pt>
                <c:pt idx="37">
                  <c:v>-0.9094538267624287</c:v>
                </c:pt>
                <c:pt idx="38">
                  <c:v>-0.90942462298036286</c:v>
                </c:pt>
                <c:pt idx="39">
                  <c:v>-0.90939540184986822</c:v>
                </c:pt>
                <c:pt idx="40">
                  <c:v>-0.909366163351503</c:v>
                </c:pt>
                <c:pt idx="41">
                  <c:v>-0.90933690746579232</c:v>
                </c:pt>
                <c:pt idx="42">
                  <c:v>-0.9093076341732288</c:v>
                </c:pt>
                <c:pt idx="43">
                  <c:v>-0.90927834345427228</c:v>
                </c:pt>
                <c:pt idx="44">
                  <c:v>-0.90924903528934908</c:v>
                </c:pt>
                <c:pt idx="45">
                  <c:v>-0.90921970965885301</c:v>
                </c:pt>
                <c:pt idx="46">
                  <c:v>-0.90919036654314478</c:v>
                </c:pt>
                <c:pt idx="47">
                  <c:v>-0.90916100592255178</c:v>
                </c:pt>
                <c:pt idx="48">
                  <c:v>-0.90913162777736811</c:v>
                </c:pt>
                <c:pt idx="49">
                  <c:v>-0.90910223208785468</c:v>
                </c:pt>
                <c:pt idx="50">
                  <c:v>-0.90907281883423929</c:v>
                </c:pt>
                <c:pt idx="51">
                  <c:v>-0.90904338799671591</c:v>
                </c:pt>
                <c:pt idx="52">
                  <c:v>-0.90901393955544485</c:v>
                </c:pt>
                <c:pt idx="53">
                  <c:v>-0.90898447349055334</c:v>
                </c:pt>
                <c:pt idx="54">
                  <c:v>-0.90895498978213474</c:v>
                </c:pt>
                <c:pt idx="55">
                  <c:v>-0.90892548841024845</c:v>
                </c:pt>
                <c:pt idx="56">
                  <c:v>-0.90889596935492034</c:v>
                </c:pt>
                <c:pt idx="57">
                  <c:v>-0.90886643259614242</c:v>
                </c:pt>
                <c:pt idx="58">
                  <c:v>-0.90883687811387248</c:v>
                </c:pt>
                <c:pt idx="59">
                  <c:v>-0.90880730588803449</c:v>
                </c:pt>
                <c:pt idx="60">
                  <c:v>-0.9087777158985183</c:v>
                </c:pt>
                <c:pt idx="61">
                  <c:v>-0.90874810812517948</c:v>
                </c:pt>
                <c:pt idx="62">
                  <c:v>-0.90871848254783949</c:v>
                </c:pt>
                <c:pt idx="63">
                  <c:v>-0.90868883914628529</c:v>
                </c:pt>
                <c:pt idx="64">
                  <c:v>-0.90865917790026951</c:v>
                </c:pt>
                <c:pt idx="65">
                  <c:v>-0.90862949878951038</c:v>
                </c:pt>
                <c:pt idx="66">
                  <c:v>-0.90859980179369182</c:v>
                </c:pt>
                <c:pt idx="67">
                  <c:v>-0.9085700868924621</c:v>
                </c:pt>
                <c:pt idx="68">
                  <c:v>-0.90854035406543621</c:v>
                </c:pt>
                <c:pt idx="69">
                  <c:v>-0.90851060329219335</c:v>
                </c:pt>
                <c:pt idx="70">
                  <c:v>-0.90848083455227824</c:v>
                </c:pt>
                <c:pt idx="71">
                  <c:v>-0.9084510478252007</c:v>
                </c:pt>
                <c:pt idx="72">
                  <c:v>-0.90842124309043548</c:v>
                </c:pt>
                <c:pt idx="73">
                  <c:v>-0.90839142032742204</c:v>
                </c:pt>
                <c:pt idx="74">
                  <c:v>-0.90836157951556495</c:v>
                </c:pt>
                <c:pt idx="75">
                  <c:v>-0.90833172063423351</c:v>
                </c:pt>
                <c:pt idx="76">
                  <c:v>-0.90830184366276179</c:v>
                </c:pt>
                <c:pt idx="77">
                  <c:v>-0.90827194858044791</c:v>
                </c:pt>
                <c:pt idx="78">
                  <c:v>-0.90824203536655546</c:v>
                </c:pt>
                <c:pt idx="79">
                  <c:v>-0.90821210400031172</c:v>
                </c:pt>
                <c:pt idx="80">
                  <c:v>-0.90818215446090866</c:v>
                </c:pt>
                <c:pt idx="81">
                  <c:v>-0.90815218672750264</c:v>
                </c:pt>
                <c:pt idx="82">
                  <c:v>-0.9081222007792138</c:v>
                </c:pt>
                <c:pt idx="83">
                  <c:v>-0.90809219659512674</c:v>
                </c:pt>
                <c:pt idx="84">
                  <c:v>-0.90806217415429047</c:v>
                </c:pt>
                <c:pt idx="85">
                  <c:v>-0.9080321334357172</c:v>
                </c:pt>
                <c:pt idx="86">
                  <c:v>-0.90800207441838376</c:v>
                </c:pt>
                <c:pt idx="87">
                  <c:v>-0.90797199708123033</c:v>
                </c:pt>
                <c:pt idx="88">
                  <c:v>-0.90794190140316111</c:v>
                </c:pt>
                <c:pt idx="89">
                  <c:v>-0.90791178736304379</c:v>
                </c:pt>
                <c:pt idx="90">
                  <c:v>-0.90788165493970974</c:v>
                </c:pt>
                <c:pt idx="91">
                  <c:v>-0.9078515041119537</c:v>
                </c:pt>
                <c:pt idx="92">
                  <c:v>-0.90782133485853433</c:v>
                </c:pt>
                <c:pt idx="93">
                  <c:v>-0.90779114715817288</c:v>
                </c:pt>
                <c:pt idx="94">
                  <c:v>-0.90776094098955451</c:v>
                </c:pt>
                <c:pt idx="95">
                  <c:v>-0.90773071633132707</c:v>
                </c:pt>
                <c:pt idx="96">
                  <c:v>-0.90770047316210201</c:v>
                </c:pt>
                <c:pt idx="97">
                  <c:v>-0.90767021146045335</c:v>
                </c:pt>
                <c:pt idx="98">
                  <c:v>-0.90763993120491815</c:v>
                </c:pt>
                <c:pt idx="99">
                  <c:v>-0.90760963237399661</c:v>
                </c:pt>
                <c:pt idx="100">
                  <c:v>-0.90757931494615152</c:v>
                </c:pt>
                <c:pt idx="101">
                  <c:v>-0.90754897889980812</c:v>
                </c:pt>
                <c:pt idx="102">
                  <c:v>-0.90751862421335461</c:v>
                </c:pt>
                <c:pt idx="103">
                  <c:v>-0.90748825086514184</c:v>
                </c:pt>
                <c:pt idx="104">
                  <c:v>-0.9074578588334824</c:v>
                </c:pt>
                <c:pt idx="105">
                  <c:v>-0.90742744809665199</c:v>
                </c:pt>
                <c:pt idx="106">
                  <c:v>-0.90739701863288835</c:v>
                </c:pt>
                <c:pt idx="107">
                  <c:v>-0.90736657042039115</c:v>
                </c:pt>
                <c:pt idx="108">
                  <c:v>-0.90733610343732263</c:v>
                </c:pt>
                <c:pt idx="109">
                  <c:v>-0.90730561766180662</c:v>
                </c:pt>
                <c:pt idx="110">
                  <c:v>-0.9072751130719291</c:v>
                </c:pt>
                <c:pt idx="111">
                  <c:v>-0.90724458964573818</c:v>
                </c:pt>
                <c:pt idx="112">
                  <c:v>-0.90721404736124289</c:v>
                </c:pt>
                <c:pt idx="113">
                  <c:v>-0.90718348619641498</c:v>
                </c:pt>
                <c:pt idx="114">
                  <c:v>-0.90715290612918753</c:v>
                </c:pt>
                <c:pt idx="115">
                  <c:v>-0.90712230713745423</c:v>
                </c:pt>
                <c:pt idx="116">
                  <c:v>-0.90709168919907157</c:v>
                </c:pt>
                <c:pt idx="117">
                  <c:v>-0.90706105229185618</c:v>
                </c:pt>
                <c:pt idx="118">
                  <c:v>-0.90703039639358707</c:v>
                </c:pt>
                <c:pt idx="119">
                  <c:v>-0.90699972148200347</c:v>
                </c:pt>
                <c:pt idx="120">
                  <c:v>-0.90696902753480624</c:v>
                </c:pt>
                <c:pt idx="121">
                  <c:v>-0.90693831452965701</c:v>
                </c:pt>
                <c:pt idx="122">
                  <c:v>-0.90690758244417835</c:v>
                </c:pt>
                <c:pt idx="123">
                  <c:v>-0.90687683125595386</c:v>
                </c:pt>
                <c:pt idx="124">
                  <c:v>-0.90684606094252762</c:v>
                </c:pt>
                <c:pt idx="125">
                  <c:v>-0.90681527148140451</c:v>
                </c:pt>
                <c:pt idx="126">
                  <c:v>-0.90678446285004988</c:v>
                </c:pt>
                <c:pt idx="127">
                  <c:v>-0.90675363502588968</c:v>
                </c:pt>
                <c:pt idx="128">
                  <c:v>-0.90672278798631001</c:v>
                </c:pt>
                <c:pt idx="129">
                  <c:v>-0.90669192170865753</c:v>
                </c:pt>
                <c:pt idx="130">
                  <c:v>-0.90666103617023908</c:v>
                </c:pt>
                <c:pt idx="131">
                  <c:v>-0.90663013134832138</c:v>
                </c:pt>
                <c:pt idx="132">
                  <c:v>-0.90659920722013143</c:v>
                </c:pt>
                <c:pt idx="133">
                  <c:v>-0.90656826376285604</c:v>
                </c:pt>
                <c:pt idx="134">
                  <c:v>-0.90653730095364204</c:v>
                </c:pt>
                <c:pt idx="135">
                  <c:v>-0.90650631876959575</c:v>
                </c:pt>
                <c:pt idx="136">
                  <c:v>-0.90647531718778329</c:v>
                </c:pt>
                <c:pt idx="137">
                  <c:v>-0.90644429618523059</c:v>
                </c:pt>
                <c:pt idx="138">
                  <c:v>-0.90641325573892262</c:v>
                </c:pt>
                <c:pt idx="139">
                  <c:v>-0.90638219582580393</c:v>
                </c:pt>
                <c:pt idx="140">
                  <c:v>-0.90635111642277877</c:v>
                </c:pt>
                <c:pt idx="141">
                  <c:v>-0.90632001750670987</c:v>
                </c:pt>
                <c:pt idx="142">
                  <c:v>-0.90628889905441978</c:v>
                </c:pt>
                <c:pt idx="143">
                  <c:v>-0.90625776104268962</c:v>
                </c:pt>
                <c:pt idx="144">
                  <c:v>-0.90622660344825967</c:v>
                </c:pt>
                <c:pt idx="145">
                  <c:v>-0.90619542624782901</c:v>
                </c:pt>
                <c:pt idx="146">
                  <c:v>-0.90616422941805541</c:v>
                </c:pt>
                <c:pt idx="147">
                  <c:v>-0.90613301293555537</c:v>
                </c:pt>
                <c:pt idx="148">
                  <c:v>-0.90610177677690384</c:v>
                </c:pt>
                <c:pt idx="149">
                  <c:v>-0.90607052091863449</c:v>
                </c:pt>
                <c:pt idx="150">
                  <c:v>-0.90603924533723912</c:v>
                </c:pt>
                <c:pt idx="151">
                  <c:v>-0.9060079500091679</c:v>
                </c:pt>
                <c:pt idx="152">
                  <c:v>-0.90597663491082947</c:v>
                </c:pt>
                <c:pt idx="153">
                  <c:v>-0.90594530001858986</c:v>
                </c:pt>
                <c:pt idx="154">
                  <c:v>-0.90591394530877389</c:v>
                </c:pt>
                <c:pt idx="155">
                  <c:v>-0.90588257075766387</c:v>
                </c:pt>
                <c:pt idx="156">
                  <c:v>-0.90585117634149981</c:v>
                </c:pt>
                <c:pt idx="157">
                  <c:v>-0.90581976203648018</c:v>
                </c:pt>
                <c:pt idx="158">
                  <c:v>-0.90578832781875962</c:v>
                </c:pt>
                <c:pt idx="159">
                  <c:v>-0.90575687366445212</c:v>
                </c:pt>
                <c:pt idx="160">
                  <c:v>-0.9057253995496275</c:v>
                </c:pt>
                <c:pt idx="161">
                  <c:v>-0.9056939054503137</c:v>
                </c:pt>
                <c:pt idx="162">
                  <c:v>-0.90566239134249615</c:v>
                </c:pt>
                <c:pt idx="163">
                  <c:v>-0.90563085720211656</c:v>
                </c:pt>
                <c:pt idx="164">
                  <c:v>-0.90559930300507452</c:v>
                </c:pt>
                <c:pt idx="165">
                  <c:v>-0.90556772872722602</c:v>
                </c:pt>
                <c:pt idx="166">
                  <c:v>-0.90553613434438407</c:v>
                </c:pt>
                <c:pt idx="167">
                  <c:v>-0.90550451983231861</c:v>
                </c:pt>
                <c:pt idx="168">
                  <c:v>-0.90547288516675584</c:v>
                </c:pt>
                <c:pt idx="169">
                  <c:v>-0.90544123032337898</c:v>
                </c:pt>
                <c:pt idx="170">
                  <c:v>-0.90540955527782707</c:v>
                </c:pt>
                <c:pt idx="171">
                  <c:v>-0.90537786000569642</c:v>
                </c:pt>
                <c:pt idx="172">
                  <c:v>-0.90534614448253847</c:v>
                </c:pt>
                <c:pt idx="173">
                  <c:v>-0.9053144086838617</c:v>
                </c:pt>
                <c:pt idx="174">
                  <c:v>-0.90528265258513041</c:v>
                </c:pt>
                <c:pt idx="175">
                  <c:v>-0.90525087616176458</c:v>
                </c:pt>
                <c:pt idx="176">
                  <c:v>-0.90521907938914026</c:v>
                </c:pt>
                <c:pt idx="177">
                  <c:v>-0.90518726224258939</c:v>
                </c:pt>
                <c:pt idx="178">
                  <c:v>-0.90515542469739907</c:v>
                </c:pt>
                <c:pt idx="179">
                  <c:v>-0.90512356672881256</c:v>
                </c:pt>
                <c:pt idx="180">
                  <c:v>-0.90509168831202835</c:v>
                </c:pt>
                <c:pt idx="181">
                  <c:v>-0.9050597894222</c:v>
                </c:pt>
                <c:pt idx="182">
                  <c:v>-0.90502787003443663</c:v>
                </c:pt>
                <c:pt idx="183">
                  <c:v>-0.90499593012380208</c:v>
                </c:pt>
                <c:pt idx="184">
                  <c:v>-0.904963969665316</c:v>
                </c:pt>
                <c:pt idx="185">
                  <c:v>-0.90493198863395219</c:v>
                </c:pt>
                <c:pt idx="186">
                  <c:v>-0.90489998700463969</c:v>
                </c:pt>
                <c:pt idx="187">
                  <c:v>-0.90486796475226217</c:v>
                </c:pt>
                <c:pt idx="188">
                  <c:v>-0.90483592185165795</c:v>
                </c:pt>
                <c:pt idx="189">
                  <c:v>-0.90480385827761967</c:v>
                </c:pt>
                <c:pt idx="190">
                  <c:v>-0.90477177400489472</c:v>
                </c:pt>
                <c:pt idx="191">
                  <c:v>-0.90473966900818459</c:v>
                </c:pt>
                <c:pt idx="192">
                  <c:v>-0.90470754326214498</c:v>
                </c:pt>
                <c:pt idx="193">
                  <c:v>-0.90467539674138597</c:v>
                </c:pt>
                <c:pt idx="194">
                  <c:v>-0.90464322942047093</c:v>
                </c:pt>
                <c:pt idx="195">
                  <c:v>-0.90461104127391789</c:v>
                </c:pt>
                <c:pt idx="196">
                  <c:v>-0.90457883227619829</c:v>
                </c:pt>
                <c:pt idx="197">
                  <c:v>-0.90454660240173723</c:v>
                </c:pt>
                <c:pt idx="198">
                  <c:v>-0.90451435162491345</c:v>
                </c:pt>
                <c:pt idx="199">
                  <c:v>-0.90448207992005936</c:v>
                </c:pt>
                <c:pt idx="200">
                  <c:v>-0.90444978726146019</c:v>
                </c:pt>
                <c:pt idx="201">
                  <c:v>-0.9044174736233549</c:v>
                </c:pt>
                <c:pt idx="202">
                  <c:v>-0.90438513897993533</c:v>
                </c:pt>
                <c:pt idx="203">
                  <c:v>-0.90435278330534641</c:v>
                </c:pt>
                <c:pt idx="204">
                  <c:v>-0.90432040657368629</c:v>
                </c:pt>
                <c:pt idx="205">
                  <c:v>-0.90428800875900561</c:v>
                </c:pt>
                <c:pt idx="206">
                  <c:v>-0.90425558983530718</c:v>
                </c:pt>
                <c:pt idx="207">
                  <c:v>-0.90422314977654772</c:v>
                </c:pt>
                <c:pt idx="208">
                  <c:v>-0.9041906885566352</c:v>
                </c:pt>
                <c:pt idx="209">
                  <c:v>-0.90415820614943065</c:v>
                </c:pt>
                <c:pt idx="210">
                  <c:v>-0.90412570252874713</c:v>
                </c:pt>
                <c:pt idx="211">
                  <c:v>-0.90409317766834996</c:v>
                </c:pt>
                <c:pt idx="212">
                  <c:v>-0.90406063154195626</c:v>
                </c:pt>
                <c:pt idx="213">
                  <c:v>-0.90402806412323555</c:v>
                </c:pt>
                <c:pt idx="214">
                  <c:v>-0.90399547538580849</c:v>
                </c:pt>
                <c:pt idx="215">
                  <c:v>-0.90396286530324799</c:v>
                </c:pt>
                <c:pt idx="216">
                  <c:v>-0.90393023384907845</c:v>
                </c:pt>
                <c:pt idx="217">
                  <c:v>-0.90389758099677575</c:v>
                </c:pt>
                <c:pt idx="218">
                  <c:v>-0.90386490671976671</c:v>
                </c:pt>
                <c:pt idx="219">
                  <c:v>-0.90383221099143007</c:v>
                </c:pt>
                <c:pt idx="220">
                  <c:v>-0.90379949378509539</c:v>
                </c:pt>
                <c:pt idx="221">
                  <c:v>-0.90376675507404303</c:v>
                </c:pt>
                <c:pt idx="222">
                  <c:v>-0.90373399483150474</c:v>
                </c:pt>
                <c:pt idx="223">
                  <c:v>-0.90370121303066286</c:v>
                </c:pt>
                <c:pt idx="224">
                  <c:v>-0.90366840964465023</c:v>
                </c:pt>
                <c:pt idx="225">
                  <c:v>-0.90363558464655058</c:v>
                </c:pt>
                <c:pt idx="226">
                  <c:v>-0.90360273800939783</c:v>
                </c:pt>
                <c:pt idx="227">
                  <c:v>-0.90356986970617625</c:v>
                </c:pt>
                <c:pt idx="228">
                  <c:v>-0.90353697970982061</c:v>
                </c:pt>
                <c:pt idx="229">
                  <c:v>-0.90350406799321537</c:v>
                </c:pt>
                <c:pt idx="230">
                  <c:v>-0.90347113452919525</c:v>
                </c:pt>
                <c:pt idx="231">
                  <c:v>-0.90343817929054493</c:v>
                </c:pt>
                <c:pt idx="232">
                  <c:v>-0.90340520224999865</c:v>
                </c:pt>
                <c:pt idx="233">
                  <c:v>-0.90337220338024027</c:v>
                </c:pt>
                <c:pt idx="234">
                  <c:v>-0.90333918265390323</c:v>
                </c:pt>
                <c:pt idx="235">
                  <c:v>-0.90330614004357046</c:v>
                </c:pt>
                <c:pt idx="236">
                  <c:v>-0.90327307552177427</c:v>
                </c:pt>
                <c:pt idx="237">
                  <c:v>-0.90323998906099556</c:v>
                </c:pt>
                <c:pt idx="238">
                  <c:v>-0.90320688063366483</c:v>
                </c:pt>
                <c:pt idx="239">
                  <c:v>-0.90317375021216151</c:v>
                </c:pt>
                <c:pt idx="240">
                  <c:v>-0.90314059776881328</c:v>
                </c:pt>
                <c:pt idx="241">
                  <c:v>-0.90310742327589733</c:v>
                </c:pt>
                <c:pt idx="242">
                  <c:v>-0.90307422670563864</c:v>
                </c:pt>
                <c:pt idx="243">
                  <c:v>-0.90304100803021092</c:v>
                </c:pt>
                <c:pt idx="244">
                  <c:v>-0.90300776722173659</c:v>
                </c:pt>
                <c:pt idx="245">
                  <c:v>-0.90297450425228565</c:v>
                </c:pt>
                <c:pt idx="246">
                  <c:v>-0.90294121909387648</c:v>
                </c:pt>
                <c:pt idx="247">
                  <c:v>-0.90290791171847551</c:v>
                </c:pt>
                <c:pt idx="248">
                  <c:v>-0.90287458209799665</c:v>
                </c:pt>
                <c:pt idx="249">
                  <c:v>-0.90284123020430185</c:v>
                </c:pt>
                <c:pt idx="250">
                  <c:v>-0.90280785600920066</c:v>
                </c:pt>
                <c:pt idx="251">
                  <c:v>-0.90277445948444957</c:v>
                </c:pt>
                <c:pt idx="252">
                  <c:v>-0.90274104060175309</c:v>
                </c:pt>
                <c:pt idx="253">
                  <c:v>-0.90270759933276279</c:v>
                </c:pt>
                <c:pt idx="254">
                  <c:v>-0.90267413564907684</c:v>
                </c:pt>
                <c:pt idx="255">
                  <c:v>-0.90264064952224077</c:v>
                </c:pt>
                <c:pt idx="256">
                  <c:v>-0.90260714092374716</c:v>
                </c:pt>
                <c:pt idx="257">
                  <c:v>-0.90257360982503476</c:v>
                </c:pt>
                <c:pt idx="258">
                  <c:v>-0.90254005619748956</c:v>
                </c:pt>
                <c:pt idx="259">
                  <c:v>-0.90250648001244305</c:v>
                </c:pt>
                <c:pt idx="260">
                  <c:v>-0.9024728812411742</c:v>
                </c:pt>
                <c:pt idx="261">
                  <c:v>-0.90243925985490725</c:v>
                </c:pt>
                <c:pt idx="262">
                  <c:v>-0.90240561582481305</c:v>
                </c:pt>
                <c:pt idx="263">
                  <c:v>-0.90237194912200813</c:v>
                </c:pt>
                <c:pt idx="264">
                  <c:v>-0.90233825971755499</c:v>
                </c:pt>
                <c:pt idx="265">
                  <c:v>-0.90230454758246181</c:v>
                </c:pt>
                <c:pt idx="266">
                  <c:v>-0.90227081268768228</c:v>
                </c:pt>
                <c:pt idx="267">
                  <c:v>-0.90223705500411555</c:v>
                </c:pt>
                <c:pt idx="268">
                  <c:v>-0.90220327450260596</c:v>
                </c:pt>
                <c:pt idx="269">
                  <c:v>-0.90216947115394319</c:v>
                </c:pt>
                <c:pt idx="270">
                  <c:v>-0.90213564492886189</c:v>
                </c:pt>
                <c:pt idx="271">
                  <c:v>-0.90210179579804162</c:v>
                </c:pt>
                <c:pt idx="272">
                  <c:v>-0.90206792373210687</c:v>
                </c:pt>
                <c:pt idx="273">
                  <c:v>-0.90203402870162641</c:v>
                </c:pt>
                <c:pt idx="274">
                  <c:v>-0.90200011067711383</c:v>
                </c:pt>
                <c:pt idx="275">
                  <c:v>-0.90196616962902709</c:v>
                </c:pt>
                <c:pt idx="276">
                  <c:v>-0.90193220552776832</c:v>
                </c:pt>
                <c:pt idx="277">
                  <c:v>-0.90189821834368367</c:v>
                </c:pt>
                <c:pt idx="278">
                  <c:v>-0.90186420804706358</c:v>
                </c:pt>
                <c:pt idx="279">
                  <c:v>-0.90183017460814197</c:v>
                </c:pt>
                <c:pt idx="280">
                  <c:v>-0.9017961179970968</c:v>
                </c:pt>
                <c:pt idx="281">
                  <c:v>-0.90176203818404943</c:v>
                </c:pt>
                <c:pt idx="282">
                  <c:v>-0.90172793513906457</c:v>
                </c:pt>
                <c:pt idx="283">
                  <c:v>-0.90169380883215067</c:v>
                </c:pt>
                <c:pt idx="284">
                  <c:v>-0.90165965923325875</c:v>
                </c:pt>
                <c:pt idx="285">
                  <c:v>-0.90162548631228334</c:v>
                </c:pt>
                <c:pt idx="286">
                  <c:v>-0.90159129003906169</c:v>
                </c:pt>
                <c:pt idx="287">
                  <c:v>-0.90155707038337385</c:v>
                </c:pt>
                <c:pt idx="288">
                  <c:v>-0.9015228273149426</c:v>
                </c:pt>
                <c:pt idx="289">
                  <c:v>-0.90148856080343276</c:v>
                </c:pt>
                <c:pt idx="290">
                  <c:v>-0.9014542708184522</c:v>
                </c:pt>
                <c:pt idx="291">
                  <c:v>-0.90141995732955038</c:v>
                </c:pt>
                <c:pt idx="292">
                  <c:v>-0.90138562030621927</c:v>
                </c:pt>
                <c:pt idx="293">
                  <c:v>-0.90135125971789265</c:v>
                </c:pt>
                <c:pt idx="294">
                  <c:v>-0.90131687553394579</c:v>
                </c:pt>
                <c:pt idx="295">
                  <c:v>-0.90128246772369591</c:v>
                </c:pt>
                <c:pt idx="296">
                  <c:v>-0.90124803625640226</c:v>
                </c:pt>
                <c:pt idx="297">
                  <c:v>-0.90121358110126404</c:v>
                </c:pt>
                <c:pt idx="298">
                  <c:v>-0.90117910222742348</c:v>
                </c:pt>
                <c:pt idx="299">
                  <c:v>-0.90114459960396209</c:v>
                </c:pt>
                <c:pt idx="300">
                  <c:v>-0.90111007319990377</c:v>
                </c:pt>
                <c:pt idx="301">
                  <c:v>-0.90107552298421256</c:v>
                </c:pt>
                <c:pt idx="302">
                  <c:v>-0.90104094892579301</c:v>
                </c:pt>
                <c:pt idx="303">
                  <c:v>-0.9010063509934908</c:v>
                </c:pt>
                <c:pt idx="304">
                  <c:v>-0.90097172915609147</c:v>
                </c:pt>
                <c:pt idx="305">
                  <c:v>-0.90093708338232104</c:v>
                </c:pt>
                <c:pt idx="306">
                  <c:v>-0.90090241364084556</c:v>
                </c:pt>
                <c:pt idx="307">
                  <c:v>-0.90086771990027092</c:v>
                </c:pt>
                <c:pt idx="308">
                  <c:v>-0.90083300212914275</c:v>
                </c:pt>
                <c:pt idx="309">
                  <c:v>-0.90079826029594667</c:v>
                </c:pt>
                <c:pt idx="310">
                  <c:v>-0.90076349436910752</c:v>
                </c:pt>
                <c:pt idx="311">
                  <c:v>-0.9007287043169897</c:v>
                </c:pt>
                <c:pt idx="312">
                  <c:v>-0.90069389010789647</c:v>
                </c:pt>
                <c:pt idx="313">
                  <c:v>-0.90065905171007055</c:v>
                </c:pt>
                <c:pt idx="314">
                  <c:v>-0.90062418909169339</c:v>
                </c:pt>
                <c:pt idx="315">
                  <c:v>-0.90058930222088529</c:v>
                </c:pt>
                <c:pt idx="316">
                  <c:v>-0.90055439106570478</c:v>
                </c:pt>
                <c:pt idx="317">
                  <c:v>-0.90051945559414948</c:v>
                </c:pt>
                <c:pt idx="318">
                  <c:v>-0.9004844957741549</c:v>
                </c:pt>
                <c:pt idx="319">
                  <c:v>-0.90044951157359465</c:v>
                </c:pt>
                <c:pt idx="320">
                  <c:v>-0.90041450296028092</c:v>
                </c:pt>
                <c:pt idx="321">
                  <c:v>-0.90037946990196349</c:v>
                </c:pt>
                <c:pt idx="322">
                  <c:v>-0.90034441236632912</c:v>
                </c:pt>
                <c:pt idx="323">
                  <c:v>-0.90030933032100324</c:v>
                </c:pt>
                <c:pt idx="324">
                  <c:v>-0.90027422373354826</c:v>
                </c:pt>
                <c:pt idx="325">
                  <c:v>-0.90023909257146362</c:v>
                </c:pt>
                <c:pt idx="326">
                  <c:v>-0.90020393680218613</c:v>
                </c:pt>
                <c:pt idx="327">
                  <c:v>-0.90016875639308935</c:v>
                </c:pt>
                <c:pt idx="328">
                  <c:v>-0.90013355131148387</c:v>
                </c:pt>
                <c:pt idx="329">
                  <c:v>-0.900098321524617</c:v>
                </c:pt>
                <c:pt idx="330">
                  <c:v>-0.90006306699967198</c:v>
                </c:pt>
                <c:pt idx="331">
                  <c:v>-0.90002778770376901</c:v>
                </c:pt>
                <c:pt idx="332">
                  <c:v>-0.89999248360396411</c:v>
                </c:pt>
                <c:pt idx="333">
                  <c:v>-0.89995715466724946</c:v>
                </c:pt>
                <c:pt idx="334">
                  <c:v>-0.89992180086055318</c:v>
                </c:pt>
                <c:pt idx="335">
                  <c:v>-0.89988642215073855</c:v>
                </c:pt>
                <c:pt idx="336">
                  <c:v>-0.89985101850460536</c:v>
                </c:pt>
                <c:pt idx="337">
                  <c:v>-0.89981558988888777</c:v>
                </c:pt>
                <c:pt idx="338">
                  <c:v>-0.8997801362702561</c:v>
                </c:pt>
                <c:pt idx="339">
                  <c:v>-0.89974465761531497</c:v>
                </c:pt>
                <c:pt idx="340">
                  <c:v>-0.89970915389060424</c:v>
                </c:pt>
                <c:pt idx="341">
                  <c:v>-0.89967362506259896</c:v>
                </c:pt>
                <c:pt idx="342">
                  <c:v>-0.89963807109770788</c:v>
                </c:pt>
                <c:pt idx="343">
                  <c:v>-0.8996024919622746</c:v>
                </c:pt>
                <c:pt idx="344">
                  <c:v>-0.89956688762257708</c:v>
                </c:pt>
                <c:pt idx="345">
                  <c:v>-0.89953125804482748</c:v>
                </c:pt>
                <c:pt idx="346">
                  <c:v>-0.89949560319517174</c:v>
                </c:pt>
                <c:pt idx="347">
                  <c:v>-0.89945992303968947</c:v>
                </c:pt>
                <c:pt idx="348">
                  <c:v>-0.89942421754439406</c:v>
                </c:pt>
                <c:pt idx="349">
                  <c:v>-0.8993884866752323</c:v>
                </c:pt>
                <c:pt idx="350">
                  <c:v>-0.89935273039808417</c:v>
                </c:pt>
                <c:pt idx="351">
                  <c:v>-0.89931694867876311</c:v>
                </c:pt>
                <c:pt idx="352">
                  <c:v>-0.89928114148301519</c:v>
                </c:pt>
                <c:pt idx="353">
                  <c:v>-0.89924530877651954</c:v>
                </c:pt>
                <c:pt idx="354">
                  <c:v>-0.89920945052488754</c:v>
                </c:pt>
                <c:pt idx="355">
                  <c:v>-0.89917356669366322</c:v>
                </c:pt>
                <c:pt idx="356">
                  <c:v>-0.89913765724832306</c:v>
                </c:pt>
                <c:pt idx="357">
                  <c:v>-0.89910172215427553</c:v>
                </c:pt>
                <c:pt idx="358">
                  <c:v>-0.89906576137686112</c:v>
                </c:pt>
                <c:pt idx="359">
                  <c:v>-0.89902977488135205</c:v>
                </c:pt>
                <c:pt idx="360">
                  <c:v>-0.89899376263295194</c:v>
                </c:pt>
                <c:pt idx="361">
                  <c:v>-0.89895772459679635</c:v>
                </c:pt>
                <c:pt idx="362">
                  <c:v>-0.89892166073795166</c:v>
                </c:pt>
                <c:pt idx="363">
                  <c:v>-0.89888557102141564</c:v>
                </c:pt>
                <c:pt idx="364">
                  <c:v>-0.89884945541211714</c:v>
                </c:pt>
                <c:pt idx="365">
                  <c:v>-0.89881331387491514</c:v>
                </c:pt>
                <c:pt idx="366">
                  <c:v>-0.89877714637459982</c:v>
                </c:pt>
                <c:pt idx="367">
                  <c:v>-0.89874095287589162</c:v>
                </c:pt>
                <c:pt idx="368">
                  <c:v>-0.89870473334344125</c:v>
                </c:pt>
                <c:pt idx="369">
                  <c:v>-0.89866848774182928</c:v>
                </c:pt>
                <c:pt idx="370">
                  <c:v>-0.89863221603556631</c:v>
                </c:pt>
                <c:pt idx="371">
                  <c:v>-0.8985959181890929</c:v>
                </c:pt>
                <c:pt idx="372">
                  <c:v>-0.89855959416677866</c:v>
                </c:pt>
                <c:pt idx="373">
                  <c:v>-0.89852324393292327</c:v>
                </c:pt>
                <c:pt idx="374">
                  <c:v>-0.89848686745175488</c:v>
                </c:pt>
                <c:pt idx="375">
                  <c:v>-0.89845046468743106</c:v>
                </c:pt>
                <c:pt idx="376">
                  <c:v>-0.89841403560403832</c:v>
                </c:pt>
                <c:pt idx="377">
                  <c:v>-0.89837758016559133</c:v>
                </c:pt>
                <c:pt idx="378">
                  <c:v>-0.89834109833603371</c:v>
                </c:pt>
                <c:pt idx="379">
                  <c:v>-0.89830459007923746</c:v>
                </c:pt>
                <c:pt idx="380">
                  <c:v>-0.89826805535900234</c:v>
                </c:pt>
                <c:pt idx="381">
                  <c:v>-0.89823149413905601</c:v>
                </c:pt>
                <c:pt idx="382">
                  <c:v>-0.89819490638305455</c:v>
                </c:pt>
                <c:pt idx="383">
                  <c:v>-0.89815829205458109</c:v>
                </c:pt>
                <c:pt idx="384">
                  <c:v>-0.89812165111714581</c:v>
                </c:pt>
                <c:pt idx="385">
                  <c:v>-0.8980849835341872</c:v>
                </c:pt>
                <c:pt idx="386">
                  <c:v>-0.89804828926906988</c:v>
                </c:pt>
                <c:pt idx="387">
                  <c:v>-0.89801156828508544</c:v>
                </c:pt>
                <c:pt idx="388">
                  <c:v>-0.89797482054545241</c:v>
                </c:pt>
                <c:pt idx="389">
                  <c:v>-0.89793804601331584</c:v>
                </c:pt>
                <c:pt idx="390">
                  <c:v>-0.89790124465174681</c:v>
                </c:pt>
                <c:pt idx="391">
                  <c:v>-0.89786441642374271</c:v>
                </c:pt>
                <c:pt idx="392">
                  <c:v>-0.89782756129222663</c:v>
                </c:pt>
                <c:pt idx="393">
                  <c:v>-0.89779067922004796</c:v>
                </c:pt>
                <c:pt idx="394">
                  <c:v>-0.89775377016998104</c:v>
                </c:pt>
                <c:pt idx="395">
                  <c:v>-0.8977168341047258</c:v>
                </c:pt>
                <c:pt idx="396">
                  <c:v>-0.89767987098690727</c:v>
                </c:pt>
                <c:pt idx="397">
                  <c:v>-0.89764288077907595</c:v>
                </c:pt>
                <c:pt idx="398">
                  <c:v>-0.89760586344370619</c:v>
                </c:pt>
                <c:pt idx="399">
                  <c:v>-0.89756881894319807</c:v>
                </c:pt>
                <c:pt idx="400">
                  <c:v>-0.89753174723987528</c:v>
                </c:pt>
                <c:pt idx="401">
                  <c:v>-0.89749464829598613</c:v>
                </c:pt>
                <c:pt idx="402">
                  <c:v>-0.89745752207370266</c:v>
                </c:pt>
                <c:pt idx="403">
                  <c:v>-0.89742036853512108</c:v>
                </c:pt>
                <c:pt idx="404">
                  <c:v>-0.8973831876422611</c:v>
                </c:pt>
                <c:pt idx="405">
                  <c:v>-0.89734597935706595</c:v>
                </c:pt>
                <c:pt idx="406">
                  <c:v>-0.89730874364140223</c:v>
                </c:pt>
                <c:pt idx="407">
                  <c:v>-0.89727148045705907</c:v>
                </c:pt>
                <c:pt idx="408">
                  <c:v>-0.89723418976574942</c:v>
                </c:pt>
                <c:pt idx="409">
                  <c:v>-0.89719687152910788</c:v>
                </c:pt>
                <c:pt idx="410">
                  <c:v>-0.89715952570869251</c:v>
                </c:pt>
                <c:pt idx="411">
                  <c:v>-0.89712215226598269</c:v>
                </c:pt>
                <c:pt idx="412">
                  <c:v>-0.89708475116238073</c:v>
                </c:pt>
                <c:pt idx="413">
                  <c:v>-0.89704732235921048</c:v>
                </c:pt>
                <c:pt idx="414">
                  <c:v>-0.89700986581771747</c:v>
                </c:pt>
                <c:pt idx="415">
                  <c:v>-0.89697238149906866</c:v>
                </c:pt>
                <c:pt idx="416">
                  <c:v>-0.89693486936435241</c:v>
                </c:pt>
                <c:pt idx="417">
                  <c:v>-0.89689732937457811</c:v>
                </c:pt>
                <c:pt idx="418">
                  <c:v>-0.89685976149067637</c:v>
                </c:pt>
                <c:pt idx="419">
                  <c:v>-0.89682216567349793</c:v>
                </c:pt>
                <c:pt idx="420">
                  <c:v>-0.89678454188381451</c:v>
                </c:pt>
                <c:pt idx="421">
                  <c:v>-0.89674689008231767</c:v>
                </c:pt>
                <c:pt idx="422">
                  <c:v>-0.89670921022961958</c:v>
                </c:pt>
                <c:pt idx="423">
                  <c:v>-0.89667150228625192</c:v>
                </c:pt>
                <c:pt idx="424">
                  <c:v>-0.89663376621266611</c:v>
                </c:pt>
                <c:pt idx="425">
                  <c:v>-0.89659600196923306</c:v>
                </c:pt>
                <c:pt idx="426">
                  <c:v>-0.89655820951624299</c:v>
                </c:pt>
                <c:pt idx="427">
                  <c:v>-0.89652038881390506</c:v>
                </c:pt>
                <c:pt idx="428">
                  <c:v>-0.89648253982234738</c:v>
                </c:pt>
                <c:pt idx="429">
                  <c:v>-0.89644466250161658</c:v>
                </c:pt>
                <c:pt idx="430">
                  <c:v>-0.89640675681167803</c:v>
                </c:pt>
                <c:pt idx="431">
                  <c:v>-0.89636882271241503</c:v>
                </c:pt>
                <c:pt idx="432">
                  <c:v>-0.89633086016362895</c:v>
                </c:pt>
                <c:pt idx="433">
                  <c:v>-0.89629286912503903</c:v>
                </c:pt>
                <c:pt idx="434">
                  <c:v>-0.89625484955628176</c:v>
                </c:pt>
                <c:pt idx="435">
                  <c:v>-0.89621680141691162</c:v>
                </c:pt>
                <c:pt idx="436">
                  <c:v>-0.89617872466640003</c:v>
                </c:pt>
                <c:pt idx="437">
                  <c:v>-0.89614061926413502</c:v>
                </c:pt>
                <c:pt idx="438">
                  <c:v>-0.89610248516942159</c:v>
                </c:pt>
                <c:pt idx="439">
                  <c:v>-0.89606432234148159</c:v>
                </c:pt>
                <c:pt idx="440">
                  <c:v>-0.89602613073945259</c:v>
                </c:pt>
                <c:pt idx="441">
                  <c:v>-0.89598791032238889</c:v>
                </c:pt>
                <c:pt idx="442">
                  <c:v>-0.89594966104925988</c:v>
                </c:pt>
                <c:pt idx="443">
                  <c:v>-0.89591138287895167</c:v>
                </c:pt>
                <c:pt idx="444">
                  <c:v>-0.89587307577026454</c:v>
                </c:pt>
                <c:pt idx="445">
                  <c:v>-0.89583473968191507</c:v>
                </c:pt>
                <c:pt idx="446">
                  <c:v>-0.89579637457253447</c:v>
                </c:pt>
                <c:pt idx="447">
                  <c:v>-0.89575798040066845</c:v>
                </c:pt>
                <c:pt idx="448">
                  <c:v>-0.8957195571247778</c:v>
                </c:pt>
                <c:pt idx="449">
                  <c:v>-0.89568110470323725</c:v>
                </c:pt>
                <c:pt idx="450">
                  <c:v>-0.89564262309433595</c:v>
                </c:pt>
                <c:pt idx="451">
                  <c:v>-0.89560411225627679</c:v>
                </c:pt>
                <c:pt idx="452">
                  <c:v>-0.89556557214717614</c:v>
                </c:pt>
                <c:pt idx="453">
                  <c:v>-0.89552700272506436</c:v>
                </c:pt>
                <c:pt idx="454">
                  <c:v>-0.89548840394788443</c:v>
                </c:pt>
                <c:pt idx="455">
                  <c:v>-0.89544977577349305</c:v>
                </c:pt>
                <c:pt idx="456">
                  <c:v>-0.89541111815965901</c:v>
                </c:pt>
                <c:pt idx="457">
                  <c:v>-0.89537243106406383</c:v>
                </c:pt>
                <c:pt idx="458">
                  <c:v>-0.89533371444430154</c:v>
                </c:pt>
                <c:pt idx="459">
                  <c:v>-0.89529496825787847</c:v>
                </c:pt>
                <c:pt idx="460">
                  <c:v>-0.89525619246221222</c:v>
                </c:pt>
                <c:pt idx="461">
                  <c:v>-0.89521738701463238</c:v>
                </c:pt>
                <c:pt idx="462">
                  <c:v>-0.89517855187238005</c:v>
                </c:pt>
                <c:pt idx="463">
                  <c:v>-0.89513968699260715</c:v>
                </c:pt>
                <c:pt idx="464">
                  <c:v>-0.89510079233237716</c:v>
                </c:pt>
                <c:pt idx="465">
                  <c:v>-0.89506186784866371</c:v>
                </c:pt>
                <c:pt idx="466">
                  <c:v>-0.89502291349835095</c:v>
                </c:pt>
                <c:pt idx="467">
                  <c:v>-0.89498392923823344</c:v>
                </c:pt>
                <c:pt idx="468">
                  <c:v>-0.89494491502501605</c:v>
                </c:pt>
                <c:pt idx="469">
                  <c:v>-0.89490587081531281</c:v>
                </c:pt>
                <c:pt idx="470">
                  <c:v>-0.89486679656564783</c:v>
                </c:pt>
                <c:pt idx="471">
                  <c:v>-0.89482769223245417</c:v>
                </c:pt>
                <c:pt idx="472">
                  <c:v>-0.89478855777207422</c:v>
                </c:pt>
                <c:pt idx="473">
                  <c:v>-0.89474939314075896</c:v>
                </c:pt>
                <c:pt idx="474">
                  <c:v>-0.89471019829466814</c:v>
                </c:pt>
                <c:pt idx="475">
                  <c:v>-0.89467097318986999</c:v>
                </c:pt>
                <c:pt idx="476">
                  <c:v>-0.8946317177823403</c:v>
                </c:pt>
                <c:pt idx="477">
                  <c:v>-0.89459243202796368</c:v>
                </c:pt>
                <c:pt idx="478">
                  <c:v>-0.89455311588253139</c:v>
                </c:pt>
                <c:pt idx="479">
                  <c:v>-0.89451376930174231</c:v>
                </c:pt>
                <c:pt idx="480">
                  <c:v>-0.89447439224120329</c:v>
                </c:pt>
                <c:pt idx="481">
                  <c:v>-0.8944349846564269</c:v>
                </c:pt>
                <c:pt idx="482">
                  <c:v>-0.89439554650283315</c:v>
                </c:pt>
                <c:pt idx="483">
                  <c:v>-0.89435607773574821</c:v>
                </c:pt>
                <c:pt idx="484">
                  <c:v>-0.89431657831040445</c:v>
                </c:pt>
                <c:pt idx="485">
                  <c:v>-0.89427704818194009</c:v>
                </c:pt>
                <c:pt idx="486">
                  <c:v>-0.89423748730539943</c:v>
                </c:pt>
                <c:pt idx="487">
                  <c:v>-0.89419789563573138</c:v>
                </c:pt>
                <c:pt idx="488">
                  <c:v>-0.8941582731277905</c:v>
                </c:pt>
                <c:pt idx="489">
                  <c:v>-0.89411861973633688</c:v>
                </c:pt>
                <c:pt idx="490">
                  <c:v>-0.89407893541603389</c:v>
                </c:pt>
                <c:pt idx="491">
                  <c:v>-0.89403922012145054</c:v>
                </c:pt>
                <c:pt idx="492">
                  <c:v>-0.89399947380705957</c:v>
                </c:pt>
                <c:pt idx="493">
                  <c:v>-0.89395969642723749</c:v>
                </c:pt>
                <c:pt idx="494">
                  <c:v>-0.89391988793626465</c:v>
                </c:pt>
                <c:pt idx="495">
                  <c:v>-0.89388004828832512</c:v>
                </c:pt>
                <c:pt idx="496">
                  <c:v>-0.89384017743750521</c:v>
                </c:pt>
                <c:pt idx="497">
                  <c:v>-0.89380027533779505</c:v>
                </c:pt>
                <c:pt idx="498">
                  <c:v>-0.89376034194308707</c:v>
                </c:pt>
                <c:pt idx="499">
                  <c:v>-0.8937203772071759</c:v>
                </c:pt>
                <c:pt idx="500">
                  <c:v>-0.89368038108375869</c:v>
                </c:pt>
                <c:pt idx="501">
                  <c:v>-0.89364035352643401</c:v>
                </c:pt>
                <c:pt idx="502">
                  <c:v>-0.89360029448870237</c:v>
                </c:pt>
                <c:pt idx="503">
                  <c:v>-0.8935602039239654</c:v>
                </c:pt>
                <c:pt idx="504">
                  <c:v>-0.893520081785526</c:v>
                </c:pt>
                <c:pt idx="505">
                  <c:v>-0.8934799280265876</c:v>
                </c:pt>
                <c:pt idx="506">
                  <c:v>-0.89343974260025483</c:v>
                </c:pt>
                <c:pt idx="507">
                  <c:v>-0.89339952545953161</c:v>
                </c:pt>
                <c:pt idx="508">
                  <c:v>-0.89335927655732283</c:v>
                </c:pt>
                <c:pt idx="509">
                  <c:v>-0.89331899584643248</c:v>
                </c:pt>
                <c:pt idx="510">
                  <c:v>-0.89327868327956439</c:v>
                </c:pt>
                <c:pt idx="511">
                  <c:v>-0.89323833880932135</c:v>
                </c:pt>
                <c:pt idx="512">
                  <c:v>-0.89319796238820548</c:v>
                </c:pt>
                <c:pt idx="513">
                  <c:v>-0.89315755396861718</c:v>
                </c:pt>
                <c:pt idx="514">
                  <c:v>-0.89311711350285572</c:v>
                </c:pt>
                <c:pt idx="515">
                  <c:v>-0.89307664094311812</c:v>
                </c:pt>
                <c:pt idx="516">
                  <c:v>-0.89303613624149902</c:v>
                </c:pt>
                <c:pt idx="517">
                  <c:v>-0.89299559934999151</c:v>
                </c:pt>
                <c:pt idx="518">
                  <c:v>-0.89295503022048528</c:v>
                </c:pt>
                <c:pt idx="519">
                  <c:v>-0.89291442880476735</c:v>
                </c:pt>
                <c:pt idx="520">
                  <c:v>-0.89287379505452147</c:v>
                </c:pt>
                <c:pt idx="521">
                  <c:v>-0.89283312892132782</c:v>
                </c:pt>
                <c:pt idx="522">
                  <c:v>-0.89279243035666289</c:v>
                </c:pt>
                <c:pt idx="523">
                  <c:v>-0.89275169931189935</c:v>
                </c:pt>
                <c:pt idx="524">
                  <c:v>-0.89271093573830462</c:v>
                </c:pt>
                <c:pt idx="525">
                  <c:v>-0.89267013958704255</c:v>
                </c:pt>
                <c:pt idx="526">
                  <c:v>-0.89262931080917174</c:v>
                </c:pt>
                <c:pt idx="527">
                  <c:v>-0.89258844935564541</c:v>
                </c:pt>
                <c:pt idx="528">
                  <c:v>-0.89254755517731132</c:v>
                </c:pt>
                <c:pt idx="529">
                  <c:v>-0.89250662822491178</c:v>
                </c:pt>
                <c:pt idx="530">
                  <c:v>-0.89246566844908282</c:v>
                </c:pt>
                <c:pt idx="531">
                  <c:v>-0.89242467580035423</c:v>
                </c:pt>
                <c:pt idx="532">
                  <c:v>-0.89238365022914923</c:v>
                </c:pt>
                <c:pt idx="533">
                  <c:v>-0.89234259168578411</c:v>
                </c:pt>
                <c:pt idx="534">
                  <c:v>-0.89230150012046805</c:v>
                </c:pt>
                <c:pt idx="535">
                  <c:v>-0.8922603754833025</c:v>
                </c:pt>
                <c:pt idx="536">
                  <c:v>-0.89221921772428159</c:v>
                </c:pt>
                <c:pt idx="537">
                  <c:v>-0.89217802679329072</c:v>
                </c:pt>
                <c:pt idx="538">
                  <c:v>-0.89213680264010786</c:v>
                </c:pt>
                <c:pt idx="539">
                  <c:v>-0.89209554521440149</c:v>
                </c:pt>
                <c:pt idx="540">
                  <c:v>-0.89205425446573183</c:v>
                </c:pt>
                <c:pt idx="541">
                  <c:v>-0.89201293034354945</c:v>
                </c:pt>
                <c:pt idx="542">
                  <c:v>-0.89197157279719552</c:v>
                </c:pt>
                <c:pt idx="543">
                  <c:v>-0.89193018177590133</c:v>
                </c:pt>
                <c:pt idx="544">
                  <c:v>-0.89188875722878835</c:v>
                </c:pt>
                <c:pt idx="545">
                  <c:v>-0.89184729910486726</c:v>
                </c:pt>
                <c:pt idx="546">
                  <c:v>-0.89180580735303827</c:v>
                </c:pt>
                <c:pt idx="547">
                  <c:v>-0.89176428192209045</c:v>
                </c:pt>
                <c:pt idx="548">
                  <c:v>-0.89172272276070164</c:v>
                </c:pt>
                <c:pt idx="549">
                  <c:v>-0.89168112981743797</c:v>
                </c:pt>
                <c:pt idx="550">
                  <c:v>-0.89163950304075379</c:v>
                </c:pt>
                <c:pt idx="551">
                  <c:v>-0.8915978423789912</c:v>
                </c:pt>
                <c:pt idx="552">
                  <c:v>-0.89155614778037962</c:v>
                </c:pt>
                <c:pt idx="553">
                  <c:v>-0.89151441919303587</c:v>
                </c:pt>
                <c:pt idx="554">
                  <c:v>-0.89147265656496355</c:v>
                </c:pt>
                <c:pt idx="555">
                  <c:v>-0.89143085984405246</c:v>
                </c:pt>
                <c:pt idx="556">
                  <c:v>-0.89138902897807926</c:v>
                </c:pt>
                <c:pt idx="557">
                  <c:v>-0.89134716391470625</c:v>
                </c:pt>
                <c:pt idx="558">
                  <c:v>-0.89130526460148118</c:v>
                </c:pt>
                <c:pt idx="559">
                  <c:v>-0.89126333098583721</c:v>
                </c:pt>
                <c:pt idx="560">
                  <c:v>-0.89122136301509269</c:v>
                </c:pt>
                <c:pt idx="561">
                  <c:v>-0.89117936063645065</c:v>
                </c:pt>
                <c:pt idx="562">
                  <c:v>-0.89113732379699795</c:v>
                </c:pt>
                <c:pt idx="563">
                  <c:v>-0.89109525244370624</c:v>
                </c:pt>
                <c:pt idx="564">
                  <c:v>-0.89105314652343059</c:v>
                </c:pt>
                <c:pt idx="565">
                  <c:v>-0.89101100598290917</c:v>
                </c:pt>
                <c:pt idx="566">
                  <c:v>-0.89096883076876376</c:v>
                </c:pt>
                <c:pt idx="567">
                  <c:v>-0.89092662082749863</c:v>
                </c:pt>
                <c:pt idx="568">
                  <c:v>-0.89088437610550097</c:v>
                </c:pt>
                <c:pt idx="569">
                  <c:v>-0.8908420965490389</c:v>
                </c:pt>
                <c:pt idx="570">
                  <c:v>-0.89079978210426358</c:v>
                </c:pt>
                <c:pt idx="571">
                  <c:v>-0.8907574327172072</c:v>
                </c:pt>
                <c:pt idx="572">
                  <c:v>-0.89071504833378312</c:v>
                </c:pt>
                <c:pt idx="573">
                  <c:v>-0.89067262889978571</c:v>
                </c:pt>
                <c:pt idx="574">
                  <c:v>-0.89063017436088932</c:v>
                </c:pt>
                <c:pt idx="575">
                  <c:v>-0.89058768466264915</c:v>
                </c:pt>
                <c:pt idx="576">
                  <c:v>-0.89054515975049975</c:v>
                </c:pt>
                <c:pt idx="577">
                  <c:v>-0.89050259956975553</c:v>
                </c:pt>
                <c:pt idx="578">
                  <c:v>-0.89046000406560966</c:v>
                </c:pt>
                <c:pt idx="579">
                  <c:v>-0.89041737318313474</c:v>
                </c:pt>
                <c:pt idx="580">
                  <c:v>-0.89037470686728137</c:v>
                </c:pt>
                <c:pt idx="581">
                  <c:v>-0.89033200506287857</c:v>
                </c:pt>
                <c:pt idx="582">
                  <c:v>-0.89028926771463313</c:v>
                </c:pt>
                <c:pt idx="583">
                  <c:v>-0.89024649476712947</c:v>
                </c:pt>
                <c:pt idx="584">
                  <c:v>-0.89020368616482903</c:v>
                </c:pt>
                <c:pt idx="585">
                  <c:v>-0.89016084185207001</c:v>
                </c:pt>
                <c:pt idx="586">
                  <c:v>-0.89011796177306723</c:v>
                </c:pt>
                <c:pt idx="587">
                  <c:v>-0.890075045871912</c:v>
                </c:pt>
                <c:pt idx="588">
                  <c:v>-0.89003209409257078</c:v>
                </c:pt>
                <c:pt idx="589">
                  <c:v>-0.88998910637888595</c:v>
                </c:pt>
                <c:pt idx="590">
                  <c:v>-0.88994608267457465</c:v>
                </c:pt>
                <c:pt idx="591">
                  <c:v>-0.8899030229232292</c:v>
                </c:pt>
                <c:pt idx="592">
                  <c:v>-0.88985992706831596</c:v>
                </c:pt>
                <c:pt idx="593">
                  <c:v>-0.88981679505317557</c:v>
                </c:pt>
                <c:pt idx="594">
                  <c:v>-0.88977362682102257</c:v>
                </c:pt>
                <c:pt idx="595">
                  <c:v>-0.88973042231494448</c:v>
                </c:pt>
                <c:pt idx="596">
                  <c:v>-0.88968718147790193</c:v>
                </c:pt>
                <c:pt idx="597">
                  <c:v>-0.88964390425272843</c:v>
                </c:pt>
                <c:pt idx="598">
                  <c:v>-0.88960059058212981</c:v>
                </c:pt>
                <c:pt idx="599">
                  <c:v>-0.88955724040868345</c:v>
                </c:pt>
                <c:pt idx="600">
                  <c:v>-0.88951385367483882</c:v>
                </c:pt>
                <c:pt idx="601">
                  <c:v>-0.88947043032291639</c:v>
                </c:pt>
                <c:pt idx="602">
                  <c:v>-0.88942697029510731</c:v>
                </c:pt>
                <c:pt idx="603">
                  <c:v>-0.88938347353347391</c:v>
                </c:pt>
                <c:pt idx="604">
                  <c:v>-0.88933993997994787</c:v>
                </c:pt>
                <c:pt idx="605">
                  <c:v>-0.8892963695763314</c:v>
                </c:pt>
                <c:pt idx="606">
                  <c:v>-0.88925276226429539</c:v>
                </c:pt>
                <c:pt idx="607">
                  <c:v>-0.88920911798538071</c:v>
                </c:pt>
                <c:pt idx="608">
                  <c:v>-0.88916543668099612</c:v>
                </c:pt>
                <c:pt idx="609">
                  <c:v>-0.88912171829241904</c:v>
                </c:pt>
                <c:pt idx="610">
                  <c:v>-0.88907796276079498</c:v>
                </c:pt>
                <c:pt idx="611">
                  <c:v>-0.88903417002713703</c:v>
                </c:pt>
                <c:pt idx="612">
                  <c:v>-0.88899034003232524</c:v>
                </c:pt>
                <c:pt idx="613">
                  <c:v>-0.88894647271710681</c:v>
                </c:pt>
                <c:pt idx="614">
                  <c:v>-0.88890256802209511</c:v>
                </c:pt>
                <c:pt idx="615">
                  <c:v>-0.88885862588776976</c:v>
                </c:pt>
                <c:pt idx="616">
                  <c:v>-0.88881464625447648</c:v>
                </c:pt>
                <c:pt idx="617">
                  <c:v>-0.88877062906242577</c:v>
                </c:pt>
                <c:pt idx="618">
                  <c:v>-0.88872657425169355</c:v>
                </c:pt>
                <c:pt idx="619">
                  <c:v>-0.88868248176221987</c:v>
                </c:pt>
                <c:pt idx="620">
                  <c:v>-0.88863835153380955</c:v>
                </c:pt>
                <c:pt idx="621">
                  <c:v>-0.88859418350613073</c:v>
                </c:pt>
                <c:pt idx="622">
                  <c:v>-0.88854997761871546</c:v>
                </c:pt>
                <c:pt idx="623">
                  <c:v>-0.88850573381095854</c:v>
                </c:pt>
                <c:pt idx="624">
                  <c:v>-0.88846145202211757</c:v>
                </c:pt>
                <c:pt idx="625">
                  <c:v>-0.88841713219131235</c:v>
                </c:pt>
                <c:pt idx="626">
                  <c:v>-0.88837277425752459</c:v>
                </c:pt>
                <c:pt idx="627">
                  <c:v>-0.88832837815959775</c:v>
                </c:pt>
                <c:pt idx="628">
                  <c:v>-0.8882839438362361</c:v>
                </c:pt>
                <c:pt idx="629">
                  <c:v>-0.88823947122600488</c:v>
                </c:pt>
                <c:pt idx="630">
                  <c:v>-0.88819496026732947</c:v>
                </c:pt>
                <c:pt idx="631">
                  <c:v>-0.88815041089849522</c:v>
                </c:pt>
                <c:pt idx="632">
                  <c:v>-0.88810582305764718</c:v>
                </c:pt>
                <c:pt idx="633">
                  <c:v>-0.88806119668278949</c:v>
                </c:pt>
                <c:pt idx="634">
                  <c:v>-0.88801653171178496</c:v>
                </c:pt>
                <c:pt idx="635">
                  <c:v>-0.88797182808235464</c:v>
                </c:pt>
                <c:pt idx="636">
                  <c:v>-0.8879270857320779</c:v>
                </c:pt>
                <c:pt idx="637">
                  <c:v>-0.88788230459839124</c:v>
                </c:pt>
                <c:pt idx="638">
                  <c:v>-0.88783748461858869</c:v>
                </c:pt>
                <c:pt idx="639">
                  <c:v>-0.88779262572982054</c:v>
                </c:pt>
                <c:pt idx="640">
                  <c:v>-0.88774772786909373</c:v>
                </c:pt>
                <c:pt idx="641">
                  <c:v>-0.88770279097327121</c:v>
                </c:pt>
                <c:pt idx="642">
                  <c:v>-0.88765781497907115</c:v>
                </c:pt>
                <c:pt idx="643">
                  <c:v>-0.88761279982306707</c:v>
                </c:pt>
                <c:pt idx="644">
                  <c:v>-0.88756774544168682</c:v>
                </c:pt>
                <c:pt idx="645">
                  <c:v>-0.88752265177121292</c:v>
                </c:pt>
                <c:pt idx="646">
                  <c:v>-0.88747751874778158</c:v>
                </c:pt>
                <c:pt idx="647">
                  <c:v>-0.88743234630738221</c:v>
                </c:pt>
                <c:pt idx="648">
                  <c:v>-0.88738713438585781</c:v>
                </c:pt>
                <c:pt idx="649">
                  <c:v>-0.88734188291890337</c:v>
                </c:pt>
                <c:pt idx="650">
                  <c:v>-0.88729659184206622</c:v>
                </c:pt>
                <c:pt idx="651">
                  <c:v>-0.88725126109074604</c:v>
                </c:pt>
                <c:pt idx="652">
                  <c:v>-0.88720589060019261</c:v>
                </c:pt>
                <c:pt idx="653">
                  <c:v>-0.88716048030550798</c:v>
                </c:pt>
                <c:pt idx="654">
                  <c:v>-0.88711503014164361</c:v>
                </c:pt>
                <c:pt idx="655">
                  <c:v>-0.88706954004340177</c:v>
                </c:pt>
                <c:pt idx="656">
                  <c:v>-0.88702400994543384</c:v>
                </c:pt>
                <c:pt idx="657">
                  <c:v>-0.88697843978224045</c:v>
                </c:pt>
                <c:pt idx="658">
                  <c:v>-0.88693282948817143</c:v>
                </c:pt>
                <c:pt idx="659">
                  <c:v>-0.88688717899742464</c:v>
                </c:pt>
                <c:pt idx="660">
                  <c:v>-0.8868414882440453</c:v>
                </c:pt>
                <c:pt idx="661">
                  <c:v>-0.88679575716192693</c:v>
                </c:pt>
                <c:pt idx="662">
                  <c:v>-0.88674998568480967</c:v>
                </c:pt>
                <c:pt idx="663">
                  <c:v>-0.8867041737462803</c:v>
                </c:pt>
                <c:pt idx="664">
                  <c:v>-0.88665832127977151</c:v>
                </c:pt>
                <c:pt idx="665">
                  <c:v>-0.88661242821856212</c:v>
                </c:pt>
                <c:pt idx="666">
                  <c:v>-0.88656649449577574</c:v>
                </c:pt>
                <c:pt idx="667">
                  <c:v>-0.88652052004438098</c:v>
                </c:pt>
                <c:pt idx="668">
                  <c:v>-0.88647450479719092</c:v>
                </c:pt>
                <c:pt idx="669">
                  <c:v>-0.88642844868686255</c:v>
                </c:pt>
                <c:pt idx="670">
                  <c:v>-0.88638235164589585</c:v>
                </c:pt>
                <c:pt idx="671">
                  <c:v>-0.88633621360663428</c:v>
                </c:pt>
                <c:pt idx="672">
                  <c:v>-0.88629003450126376</c:v>
                </c:pt>
                <c:pt idx="673">
                  <c:v>-0.88624381426181209</c:v>
                </c:pt>
                <c:pt idx="674">
                  <c:v>-0.88619755282014889</c:v>
                </c:pt>
                <c:pt idx="675">
                  <c:v>-0.8861512501079849</c:v>
                </c:pt>
                <c:pt idx="676">
                  <c:v>-0.88610490605687164</c:v>
                </c:pt>
                <c:pt idx="677">
                  <c:v>-0.88605852059820067</c:v>
                </c:pt>
                <c:pt idx="678">
                  <c:v>-0.88601209366320355</c:v>
                </c:pt>
                <c:pt idx="679">
                  <c:v>-0.88596562518295119</c:v>
                </c:pt>
                <c:pt idx="680">
                  <c:v>-0.8859191150883533</c:v>
                </c:pt>
                <c:pt idx="681">
                  <c:v>-0.88587256331015785</c:v>
                </c:pt>
                <c:pt idx="682">
                  <c:v>-0.88582596977895078</c:v>
                </c:pt>
                <c:pt idx="683">
                  <c:v>-0.88577933442515566</c:v>
                </c:pt>
                <c:pt idx="684">
                  <c:v>-0.88573265717903304</c:v>
                </c:pt>
                <c:pt idx="685">
                  <c:v>-0.88568593797067929</c:v>
                </c:pt>
                <c:pt idx="686">
                  <c:v>-0.88563917673002812</c:v>
                </c:pt>
                <c:pt idx="687">
                  <c:v>-0.8855923733868476</c:v>
                </c:pt>
                <c:pt idx="688">
                  <c:v>-0.88554552787074137</c:v>
                </c:pt>
                <c:pt idx="689">
                  <c:v>-0.88549864011114765</c:v>
                </c:pt>
                <c:pt idx="690">
                  <c:v>-0.8854517100373388</c:v>
                </c:pt>
                <c:pt idx="691">
                  <c:v>-0.88540473757842053</c:v>
                </c:pt>
                <c:pt idx="692">
                  <c:v>-0.88535772266333201</c:v>
                </c:pt>
                <c:pt idx="693">
                  <c:v>-0.88531066522084489</c:v>
                </c:pt>
                <c:pt idx="694">
                  <c:v>-0.88526356517956328</c:v>
                </c:pt>
                <c:pt idx="695">
                  <c:v>-0.88521642246792231</c:v>
                </c:pt>
                <c:pt idx="696">
                  <c:v>-0.88516923701418893</c:v>
                </c:pt>
                <c:pt idx="697">
                  <c:v>-0.88512200874646063</c:v>
                </c:pt>
                <c:pt idx="698">
                  <c:v>-0.88507473759266497</c:v>
                </c:pt>
                <c:pt idx="699">
                  <c:v>-0.88502742348055896</c:v>
                </c:pt>
                <c:pt idx="700">
                  <c:v>-0.8849800663377293</c:v>
                </c:pt>
                <c:pt idx="701">
                  <c:v>-0.88493266609159116</c:v>
                </c:pt>
                <c:pt idx="702">
                  <c:v>-0.88488522266938796</c:v>
                </c:pt>
                <c:pt idx="703">
                  <c:v>-0.88483773599819071</c:v>
                </c:pt>
                <c:pt idx="704">
                  <c:v>-0.88479020600489777</c:v>
                </c:pt>
                <c:pt idx="705">
                  <c:v>-0.88474263261623354</c:v>
                </c:pt>
                <c:pt idx="706">
                  <c:v>-0.88469501575874954</c:v>
                </c:pt>
                <c:pt idx="707">
                  <c:v>-0.88464735535882233</c:v>
                </c:pt>
                <c:pt idx="708">
                  <c:v>-0.88459965134265373</c:v>
                </c:pt>
                <c:pt idx="709">
                  <c:v>-0.88455190363627034</c:v>
                </c:pt>
                <c:pt idx="710">
                  <c:v>-0.8845041121655226</c:v>
                </c:pt>
                <c:pt idx="711">
                  <c:v>-0.88445627685608463</c:v>
                </c:pt>
                <c:pt idx="712">
                  <c:v>-0.88440839763345391</c:v>
                </c:pt>
                <c:pt idx="713">
                  <c:v>-0.88436047442295007</c:v>
                </c:pt>
                <c:pt idx="714">
                  <c:v>-0.88431250714971477</c:v>
                </c:pt>
                <c:pt idx="715">
                  <c:v>-0.88426449573871158</c:v>
                </c:pt>
                <c:pt idx="716">
                  <c:v>-0.88421644011472444</c:v>
                </c:pt>
                <c:pt idx="717">
                  <c:v>-0.88416834020235835</c:v>
                </c:pt>
                <c:pt idx="718">
                  <c:v>-0.88412019592603752</c:v>
                </c:pt>
                <c:pt idx="719">
                  <c:v>-0.88407200721000634</c:v>
                </c:pt>
                <c:pt idx="720">
                  <c:v>-0.88402377397832743</c:v>
                </c:pt>
                <c:pt idx="721">
                  <c:v>-0.88397549615488191</c:v>
                </c:pt>
                <c:pt idx="722">
                  <c:v>-0.8839271736633687</c:v>
                </c:pt>
                <c:pt idx="723">
                  <c:v>-0.88387880642730376</c:v>
                </c:pt>
                <c:pt idx="724">
                  <c:v>-0.88383039437001998</c:v>
                </c:pt>
                <c:pt idx="725">
                  <c:v>-0.88378193741466615</c:v>
                </c:pt>
                <c:pt idx="726">
                  <c:v>-0.88373343548420702</c:v>
                </c:pt>
                <c:pt idx="727">
                  <c:v>-0.88368488850142191</c:v>
                </c:pt>
                <c:pt idx="728">
                  <c:v>-0.88363629638890484</c:v>
                </c:pt>
                <c:pt idx="729">
                  <c:v>-0.88358765906906389</c:v>
                </c:pt>
                <c:pt idx="730">
                  <c:v>-0.88353897646412027</c:v>
                </c:pt>
                <c:pt idx="731">
                  <c:v>-0.88349024849610847</c:v>
                </c:pt>
                <c:pt idx="732">
                  <c:v>-0.88344147508687443</c:v>
                </c:pt>
                <c:pt idx="733">
                  <c:v>-0.88339265615807672</c:v>
                </c:pt>
                <c:pt idx="734">
                  <c:v>-0.88334379163118448</c:v>
                </c:pt>
                <c:pt idx="735">
                  <c:v>-0.8832948814274777</c:v>
                </c:pt>
                <c:pt idx="736">
                  <c:v>-0.88324592546804614</c:v>
                </c:pt>
                <c:pt idx="737">
                  <c:v>-0.88319692367378944</c:v>
                </c:pt>
                <c:pt idx="738">
                  <c:v>-0.88314787596541544</c:v>
                </c:pt>
                <c:pt idx="739">
                  <c:v>-0.88309878226344096</c:v>
                </c:pt>
                <c:pt idx="740">
                  <c:v>-0.88304964248819018</c:v>
                </c:pt>
                <c:pt idx="741">
                  <c:v>-0.88300045655979464</c:v>
                </c:pt>
                <c:pt idx="742">
                  <c:v>-0.88295122439819229</c:v>
                </c:pt>
                <c:pt idx="743">
                  <c:v>-0.8829019459231271</c:v>
                </c:pt>
                <c:pt idx="744">
                  <c:v>-0.88285262105414863</c:v>
                </c:pt>
                <c:pt idx="745">
                  <c:v>-0.8828032497106113</c:v>
                </c:pt>
                <c:pt idx="746">
                  <c:v>-0.88275383181167333</c:v>
                </c:pt>
                <c:pt idx="747">
                  <c:v>-0.88270436727629709</c:v>
                </c:pt>
                <c:pt idx="748">
                  <c:v>-0.88265485602324789</c:v>
                </c:pt>
                <c:pt idx="749">
                  <c:v>-0.88260529797109333</c:v>
                </c:pt>
                <c:pt idx="750">
                  <c:v>-0.88255569303820358</c:v>
                </c:pt>
                <c:pt idx="751">
                  <c:v>-0.88250604114274867</c:v>
                </c:pt>
                <c:pt idx="752">
                  <c:v>-0.88245634220270086</c:v>
                </c:pt>
                <c:pt idx="753">
                  <c:v>-0.88240659613583161</c:v>
                </c:pt>
                <c:pt idx="754">
                  <c:v>-0.88235680285971196</c:v>
                </c:pt>
                <c:pt idx="755">
                  <c:v>-0.88230696229171246</c:v>
                </c:pt>
                <c:pt idx="756">
                  <c:v>-0.88225707434900102</c:v>
                </c:pt>
                <c:pt idx="757">
                  <c:v>-0.88220713894854386</c:v>
                </c:pt>
                <c:pt idx="758">
                  <c:v>-0.88215715600710387</c:v>
                </c:pt>
                <c:pt idx="759">
                  <c:v>-0.88210712544124092</c:v>
                </c:pt>
                <c:pt idx="760">
                  <c:v>-0.88205704716731004</c:v>
                </c:pt>
                <c:pt idx="761">
                  <c:v>-0.88200692110146173</c:v>
                </c:pt>
                <c:pt idx="762">
                  <c:v>-0.88195674715964134</c:v>
                </c:pt>
                <c:pt idx="763">
                  <c:v>-0.88190652525758784</c:v>
                </c:pt>
                <c:pt idx="764">
                  <c:v>-0.88185625531083356</c:v>
                </c:pt>
                <c:pt idx="765">
                  <c:v>-0.8818059372347038</c:v>
                </c:pt>
                <c:pt idx="766">
                  <c:v>-0.88175557094431578</c:v>
                </c:pt>
                <c:pt idx="767">
                  <c:v>-0.88170515635457791</c:v>
                </c:pt>
                <c:pt idx="768">
                  <c:v>-0.88165469338019009</c:v>
                </c:pt>
                <c:pt idx="769">
                  <c:v>-0.88160418193564161</c:v>
                </c:pt>
                <c:pt idx="770">
                  <c:v>-0.88155362193521203</c:v>
                </c:pt>
                <c:pt idx="771">
                  <c:v>-0.8815030132929691</c:v>
                </c:pt>
                <c:pt idx="772">
                  <c:v>-0.8814523559227696</c:v>
                </c:pt>
                <c:pt idx="773">
                  <c:v>-0.88140164973825741</c:v>
                </c:pt>
                <c:pt idx="774">
                  <c:v>-0.8813508946528632</c:v>
                </c:pt>
                <c:pt idx="775">
                  <c:v>-0.88130009057980474</c:v>
                </c:pt>
                <c:pt idx="776">
                  <c:v>-0.88124923743208472</c:v>
                </c:pt>
                <c:pt idx="777">
                  <c:v>-0.88119833512249102</c:v>
                </c:pt>
                <c:pt idx="778">
                  <c:v>-0.88114738356359601</c:v>
                </c:pt>
                <c:pt idx="779">
                  <c:v>-0.88109638266775603</c:v>
                </c:pt>
                <c:pt idx="780">
                  <c:v>-0.8810453323471098</c:v>
                </c:pt>
                <c:pt idx="781">
                  <c:v>-0.88099423251357867</c:v>
                </c:pt>
                <c:pt idx="782">
                  <c:v>-0.88094308307886637</c:v>
                </c:pt>
                <c:pt idx="783">
                  <c:v>-0.88089188395445639</c:v>
                </c:pt>
                <c:pt idx="784">
                  <c:v>-0.88084063505161359</c:v>
                </c:pt>
                <c:pt idx="785">
                  <c:v>-0.88078933628138234</c:v>
                </c:pt>
                <c:pt idx="786">
                  <c:v>-0.88073798755458566</c:v>
                </c:pt>
                <c:pt idx="787">
                  <c:v>-0.88068658878182515</c:v>
                </c:pt>
                <c:pt idx="788">
                  <c:v>-0.8806351398734803</c:v>
                </c:pt>
                <c:pt idx="789">
                  <c:v>-0.88058364073970719</c:v>
                </c:pt>
                <c:pt idx="790">
                  <c:v>-0.88053209129043819</c:v>
                </c:pt>
                <c:pt idx="791">
                  <c:v>-0.88048049143538165</c:v>
                </c:pt>
                <c:pt idx="792">
                  <c:v>-0.88042884108402064</c:v>
                </c:pt>
                <c:pt idx="793">
                  <c:v>-0.88037714014561219</c:v>
                </c:pt>
                <c:pt idx="794">
                  <c:v>-0.88032538852918729</c:v>
                </c:pt>
                <c:pt idx="795">
                  <c:v>-0.88027358614354978</c:v>
                </c:pt>
                <c:pt idx="796">
                  <c:v>-0.88022173289727468</c:v>
                </c:pt>
                <c:pt idx="797">
                  <c:v>-0.88016982869870952</c:v>
                </c:pt>
                <c:pt idx="798">
                  <c:v>-0.88011787345597237</c:v>
                </c:pt>
                <c:pt idx="799">
                  <c:v>-0.88006586707695067</c:v>
                </c:pt>
                <c:pt idx="800">
                  <c:v>-0.88001380946930208</c:v>
                </c:pt>
                <c:pt idx="801">
                  <c:v>-0.87996170054045197</c:v>
                </c:pt>
                <c:pt idx="802">
                  <c:v>-0.87990954019759415</c:v>
                </c:pt>
                <c:pt idx="803">
                  <c:v>-0.87985732834768937</c:v>
                </c:pt>
                <c:pt idx="804">
                  <c:v>-0.87980506489746479</c:v>
                </c:pt>
                <c:pt idx="805">
                  <c:v>-0.87975274975341333</c:v>
                </c:pt>
                <c:pt idx="806">
                  <c:v>-0.87970038282179286</c:v>
                </c:pt>
                <c:pt idx="807">
                  <c:v>-0.87964796400862566</c:v>
                </c:pt>
                <c:pt idx="808">
                  <c:v>-0.87959549321969721</c:v>
                </c:pt>
                <c:pt idx="809">
                  <c:v>-0.87954297036055584</c:v>
                </c:pt>
                <c:pt idx="810">
                  <c:v>-0.8794903953365123</c:v>
                </c:pt>
                <c:pt idx="811">
                  <c:v>-0.87943776805263829</c:v>
                </c:pt>
                <c:pt idx="812">
                  <c:v>-0.87938508841376595</c:v>
                </c:pt>
                <c:pt idx="813">
                  <c:v>-0.87933235632448759</c:v>
                </c:pt>
                <c:pt idx="814">
                  <c:v>-0.8792795716891546</c:v>
                </c:pt>
                <c:pt idx="815">
                  <c:v>-0.87922673441187627</c:v>
                </c:pt>
                <c:pt idx="816">
                  <c:v>-0.8791738443965198</c:v>
                </c:pt>
                <c:pt idx="817">
                  <c:v>-0.87912090154670919</c:v>
                </c:pt>
                <c:pt idx="818">
                  <c:v>-0.87906790576582428</c:v>
                </c:pt>
                <c:pt idx="819">
                  <c:v>-0.87901485695700043</c:v>
                </c:pt>
                <c:pt idx="820">
                  <c:v>-0.87896175502312746</c:v>
                </c:pt>
                <c:pt idx="821">
                  <c:v>-0.87890859986684899</c:v>
                </c:pt>
                <c:pt idx="822">
                  <c:v>-0.87885539139056124</c:v>
                </c:pt>
                <c:pt idx="823">
                  <c:v>-0.87880212949641323</c:v>
                </c:pt>
                <c:pt idx="824">
                  <c:v>-0.87874881408630523</c:v>
                </c:pt>
                <c:pt idx="825">
                  <c:v>-0.8786954450618879</c:v>
                </c:pt>
                <c:pt idx="826">
                  <c:v>-0.8786420223245619</c:v>
                </c:pt>
                <c:pt idx="827">
                  <c:v>-0.87858854577547718</c:v>
                </c:pt>
                <c:pt idx="828">
                  <c:v>-0.87853501531553191</c:v>
                </c:pt>
                <c:pt idx="829">
                  <c:v>-0.87848143084537156</c:v>
                </c:pt>
                <c:pt idx="830">
                  <c:v>-0.8784277922653887</c:v>
                </c:pt>
                <c:pt idx="831">
                  <c:v>-0.87837409947572154</c:v>
                </c:pt>
                <c:pt idx="832">
                  <c:v>-0.8783203523762535</c:v>
                </c:pt>
                <c:pt idx="833">
                  <c:v>-0.87826655086661243</c:v>
                </c:pt>
                <c:pt idx="834">
                  <c:v>-0.87821269484616937</c:v>
                </c:pt>
                <c:pt idx="835">
                  <c:v>-0.87815878421403848</c:v>
                </c:pt>
                <c:pt idx="836">
                  <c:v>-0.87810481886907554</c:v>
                </c:pt>
                <c:pt idx="837">
                  <c:v>-0.87805079870987768</c:v>
                </c:pt>
                <c:pt idx="838">
                  <c:v>-0.87799672363478209</c:v>
                </c:pt>
                <c:pt idx="839">
                  <c:v>-0.87794259354186543</c:v>
                </c:pt>
                <c:pt idx="840">
                  <c:v>-0.87788840832894333</c:v>
                </c:pt>
                <c:pt idx="841">
                  <c:v>-0.8778341678935685</c:v>
                </c:pt>
                <c:pt idx="842">
                  <c:v>-0.8777798721330311</c:v>
                </c:pt>
                <c:pt idx="843">
                  <c:v>-0.87772552094435752</c:v>
                </c:pt>
                <c:pt idx="844">
                  <c:v>-0.87767111422430932</c:v>
                </c:pt>
                <c:pt idx="845">
                  <c:v>-0.87761665186938254</c:v>
                </c:pt>
                <c:pt idx="846">
                  <c:v>-0.87756213377580683</c:v>
                </c:pt>
                <c:pt idx="847">
                  <c:v>-0.87750755983954465</c:v>
                </c:pt>
                <c:pt idx="848">
                  <c:v>-0.87745292995629043</c:v>
                </c:pt>
                <c:pt idx="849">
                  <c:v>-0.87739824402146949</c:v>
                </c:pt>
                <c:pt idx="850">
                  <c:v>-0.87734350193023769</c:v>
                </c:pt>
                <c:pt idx="851">
                  <c:v>-0.87728870357748001</c:v>
                </c:pt>
                <c:pt idx="852">
                  <c:v>-0.87723384885781008</c:v>
                </c:pt>
                <c:pt idx="853">
                  <c:v>-0.8771789376655692</c:v>
                </c:pt>
                <c:pt idx="854">
                  <c:v>-0.87712396989482511</c:v>
                </c:pt>
                <c:pt idx="855">
                  <c:v>-0.87706894543937219</c:v>
                </c:pt>
                <c:pt idx="856">
                  <c:v>-0.87701386419272909</c:v>
                </c:pt>
                <c:pt idx="857">
                  <c:v>-0.87695872604813918</c:v>
                </c:pt>
                <c:pt idx="858">
                  <c:v>-0.87690353089856854</c:v>
                </c:pt>
                <c:pt idx="859">
                  <c:v>-0.87684827863670645</c:v>
                </c:pt>
                <c:pt idx="860">
                  <c:v>-0.87679296915496296</c:v>
                </c:pt>
                <c:pt idx="861">
                  <c:v>-0.87673760234546916</c:v>
                </c:pt>
                <c:pt idx="862">
                  <c:v>-0.87668217810007554</c:v>
                </c:pt>
                <c:pt idx="863">
                  <c:v>-0.87662669631035184</c:v>
                </c:pt>
                <c:pt idx="864">
                  <c:v>-0.87657115686758558</c:v>
                </c:pt>
                <c:pt idx="865">
                  <c:v>-0.87651555966278094</c:v>
                </c:pt>
                <c:pt idx="866">
                  <c:v>-0.87645990458665901</c:v>
                </c:pt>
                <c:pt idx="867">
                  <c:v>-0.87640419152965543</c:v>
                </c:pt>
                <c:pt idx="868">
                  <c:v>-0.87634842038192018</c:v>
                </c:pt>
                <c:pt idx="869">
                  <c:v>-0.87629259103331703</c:v>
                </c:pt>
                <c:pt idx="870">
                  <c:v>-0.87623670337342197</c:v>
                </c:pt>
                <c:pt idx="871">
                  <c:v>-0.87618075729152234</c:v>
                </c:pt>
                <c:pt idx="872">
                  <c:v>-0.87612475267661649</c:v>
                </c:pt>
                <c:pt idx="873">
                  <c:v>-0.87606868941741223</c:v>
                </c:pt>
                <c:pt idx="874">
                  <c:v>-0.87601256740232625</c:v>
                </c:pt>
                <c:pt idx="875">
                  <c:v>-0.87595638651948271</c:v>
                </c:pt>
                <c:pt idx="876">
                  <c:v>-0.87590014665671334</c:v>
                </c:pt>
                <c:pt idx="877">
                  <c:v>-0.87584384770155488</c:v>
                </c:pt>
                <c:pt idx="878">
                  <c:v>-0.87578748954124974</c:v>
                </c:pt>
                <c:pt idx="879">
                  <c:v>-0.87573107206274403</c:v>
                </c:pt>
                <c:pt idx="880">
                  <c:v>-0.87567459515268709</c:v>
                </c:pt>
                <c:pt idx="881">
                  <c:v>-0.87561805869743048</c:v>
                </c:pt>
                <c:pt idx="882">
                  <c:v>-0.87556146258302658</c:v>
                </c:pt>
                <c:pt idx="883">
                  <c:v>-0.87550480669522812</c:v>
                </c:pt>
                <c:pt idx="884">
                  <c:v>-0.87544809091948705</c:v>
                </c:pt>
                <c:pt idx="885">
                  <c:v>-0.87539131514095381</c:v>
                </c:pt>
                <c:pt idx="886">
                  <c:v>-0.87533447924447572</c:v>
                </c:pt>
                <c:pt idx="887">
                  <c:v>-0.87527758311459614</c:v>
                </c:pt>
                <c:pt idx="888">
                  <c:v>-0.87522062663555444</c:v>
                </c:pt>
                <c:pt idx="889">
                  <c:v>-0.87516360969128393</c:v>
                </c:pt>
                <c:pt idx="890">
                  <c:v>-0.87510653216541123</c:v>
                </c:pt>
                <c:pt idx="891">
                  <c:v>-0.87504939394125525</c:v>
                </c:pt>
                <c:pt idx="892">
                  <c:v>-0.87499219490182634</c:v>
                </c:pt>
                <c:pt idx="893">
                  <c:v>-0.8749349349298251</c:v>
                </c:pt>
                <c:pt idx="894">
                  <c:v>-0.8748776139076414</c:v>
                </c:pt>
                <c:pt idx="895">
                  <c:v>-0.87482023171735335</c:v>
                </c:pt>
                <c:pt idx="896">
                  <c:v>-0.87476278824072684</c:v>
                </c:pt>
                <c:pt idx="897">
                  <c:v>-0.87470528335921305</c:v>
                </c:pt>
                <c:pt idx="898">
                  <c:v>-0.87464771695394949</c:v>
                </c:pt>
                <c:pt idx="899">
                  <c:v>-0.87459008890575707</c:v>
                </c:pt>
                <c:pt idx="900">
                  <c:v>-0.87453239909514013</c:v>
                </c:pt>
                <c:pt idx="901">
                  <c:v>-0.87447464740228531</c:v>
                </c:pt>
                <c:pt idx="902">
                  <c:v>-0.87441683370706025</c:v>
                </c:pt>
                <c:pt idx="903">
                  <c:v>-0.87435895788901263</c:v>
                </c:pt>
                <c:pt idx="904">
                  <c:v>-0.87430101982736907</c:v>
                </c:pt>
                <c:pt idx="905">
                  <c:v>-0.87424301940103444</c:v>
                </c:pt>
                <c:pt idx="906">
                  <c:v>-0.87418495648859018</c:v>
                </c:pt>
                <c:pt idx="907">
                  <c:v>-0.8741268309682938</c:v>
                </c:pt>
                <c:pt idx="908">
                  <c:v>-0.87406864271807749</c:v>
                </c:pt>
                <c:pt idx="909">
                  <c:v>-0.8740103916155475</c:v>
                </c:pt>
                <c:pt idx="910">
                  <c:v>-0.87395207753798188</c:v>
                </c:pt>
                <c:pt idx="911">
                  <c:v>-0.87389370036233127</c:v>
                </c:pt>
                <c:pt idx="912">
                  <c:v>-0.87383525996521649</c:v>
                </c:pt>
                <c:pt idx="913">
                  <c:v>-0.87377675622292716</c:v>
                </c:pt>
                <c:pt idx="914">
                  <c:v>-0.87371818901142206</c:v>
                </c:pt>
                <c:pt idx="915">
                  <c:v>-0.87365955820632679</c:v>
                </c:pt>
                <c:pt idx="916">
                  <c:v>-0.8736008636829331</c:v>
                </c:pt>
                <c:pt idx="917">
                  <c:v>-0.87354210531619803</c:v>
                </c:pt>
                <c:pt idx="918">
                  <c:v>-0.87348328298074207</c:v>
                </c:pt>
                <c:pt idx="919">
                  <c:v>-0.87342439655084902</c:v>
                </c:pt>
                <c:pt idx="920">
                  <c:v>-0.87336544590046428</c:v>
                </c:pt>
                <c:pt idx="921">
                  <c:v>-0.87330643090319371</c:v>
                </c:pt>
                <c:pt idx="922">
                  <c:v>-0.87324735143230259</c:v>
                </c:pt>
                <c:pt idx="923">
                  <c:v>-0.87318820736071479</c:v>
                </c:pt>
                <c:pt idx="924">
                  <c:v>-0.87312899856101123</c:v>
                </c:pt>
                <c:pt idx="925">
                  <c:v>-0.873069724905429</c:v>
                </c:pt>
                <c:pt idx="926">
                  <c:v>-0.87301038626585992</c:v>
                </c:pt>
                <c:pt idx="927">
                  <c:v>-0.87295098251385017</c:v>
                </c:pt>
                <c:pt idx="928">
                  <c:v>-0.87289151352059779</c:v>
                </c:pt>
                <c:pt idx="929">
                  <c:v>-0.87283197915695288</c:v>
                </c:pt>
                <c:pt idx="930">
                  <c:v>-0.87277237929341578</c:v>
                </c:pt>
                <c:pt idx="931">
                  <c:v>-0.87271271380013626</c:v>
                </c:pt>
                <c:pt idx="932">
                  <c:v>-0.87265298254691104</c:v>
                </c:pt>
                <c:pt idx="933">
                  <c:v>-0.87259318540318498</c:v>
                </c:pt>
                <c:pt idx="934">
                  <c:v>-0.87253332223804803</c:v>
                </c:pt>
                <c:pt idx="935">
                  <c:v>-0.87247339292023462</c:v>
                </c:pt>
                <c:pt idx="936">
                  <c:v>-0.87241339731812251</c:v>
                </c:pt>
                <c:pt idx="937">
                  <c:v>-0.8723533352997318</c:v>
                </c:pt>
                <c:pt idx="938">
                  <c:v>-0.87229320673272326</c:v>
                </c:pt>
                <c:pt idx="939">
                  <c:v>-0.87223301148439736</c:v>
                </c:pt>
                <c:pt idx="940">
                  <c:v>-0.87217274942169332</c:v>
                </c:pt>
                <c:pt idx="941">
                  <c:v>-0.87211242041118753</c:v>
                </c:pt>
                <c:pt idx="942">
                  <c:v>-0.87205202431909234</c:v>
                </c:pt>
                <c:pt idx="943">
                  <c:v>-0.87199156101125541</c:v>
                </c:pt>
                <c:pt idx="944">
                  <c:v>-0.87193103035315778</c:v>
                </c:pt>
                <c:pt idx="945">
                  <c:v>-0.871870432209913</c:v>
                </c:pt>
                <c:pt idx="946">
                  <c:v>-0.87180976644626551</c:v>
                </c:pt>
                <c:pt idx="947">
                  <c:v>-0.87174903292659034</c:v>
                </c:pt>
                <c:pt idx="948">
                  <c:v>-0.87168823151489072</c:v>
                </c:pt>
                <c:pt idx="949">
                  <c:v>-0.87162736207479763</c:v>
                </c:pt>
                <c:pt idx="950">
                  <c:v>-0.87156642446956822</c:v>
                </c:pt>
                <c:pt idx="951">
                  <c:v>-0.87150541856208474</c:v>
                </c:pt>
                <c:pt idx="952">
                  <c:v>-0.87144434421485295</c:v>
                </c:pt>
                <c:pt idx="953">
                  <c:v>-0.87138320129000102</c:v>
                </c:pt>
                <c:pt idx="954">
                  <c:v>-0.87132198964927854</c:v>
                </c:pt>
                <c:pt idx="955">
                  <c:v>-0.87126070915405496</c:v>
                </c:pt>
                <c:pt idx="956">
                  <c:v>-0.87119935966531836</c:v>
                </c:pt>
                <c:pt idx="957">
                  <c:v>-0.87113794104367404</c:v>
                </c:pt>
                <c:pt idx="958">
                  <c:v>-0.87107645314934334</c:v>
                </c:pt>
                <c:pt idx="959">
                  <c:v>-0.87101489584216252</c:v>
                </c:pt>
                <c:pt idx="960">
                  <c:v>-0.87095326898158121</c:v>
                </c:pt>
                <c:pt idx="961">
                  <c:v>-0.87089157242666138</c:v>
                </c:pt>
                <c:pt idx="962">
                  <c:v>-0.87082980603607518</c:v>
                </c:pt>
                <c:pt idx="963">
                  <c:v>-0.87076796966810521</c:v>
                </c:pt>
                <c:pt idx="964">
                  <c:v>-0.8707060631806417</c:v>
                </c:pt>
                <c:pt idx="965">
                  <c:v>-0.87064408643118196</c:v>
                </c:pt>
                <c:pt idx="966">
                  <c:v>-0.87058203927682831</c:v>
                </c:pt>
                <c:pt idx="967">
                  <c:v>-0.87051992157428826</c:v>
                </c:pt>
                <c:pt idx="968">
                  <c:v>-0.87045773317987152</c:v>
                </c:pt>
                <c:pt idx="969">
                  <c:v>-0.87039547394948924</c:v>
                </c:pt>
                <c:pt idx="970">
                  <c:v>-0.87033314373865311</c:v>
                </c:pt>
                <c:pt idx="971">
                  <c:v>-0.87027074240247349</c:v>
                </c:pt>
                <c:pt idx="972">
                  <c:v>-0.87020826979565813</c:v>
                </c:pt>
                <c:pt idx="973">
                  <c:v>-0.8701457257725107</c:v>
                </c:pt>
                <c:pt idx="974">
                  <c:v>-0.87008311018692985</c:v>
                </c:pt>
                <c:pt idx="975">
                  <c:v>-0.87002042289240744</c:v>
                </c:pt>
                <c:pt idx="976">
                  <c:v>-0.86995766374202743</c:v>
                </c:pt>
                <c:pt idx="977">
                  <c:v>-0.86989483258846412</c:v>
                </c:pt>
                <c:pt idx="978">
                  <c:v>-0.86983192928398045</c:v>
                </c:pt>
                <c:pt idx="979">
                  <c:v>-0.86976895368042806</c:v>
                </c:pt>
                <c:pt idx="980">
                  <c:v>-0.86970590562924432</c:v>
                </c:pt>
                <c:pt idx="981">
                  <c:v>-0.86964278498145209</c:v>
                </c:pt>
                <c:pt idx="982">
                  <c:v>-0.86957959158765674</c:v>
                </c:pt>
                <c:pt idx="983">
                  <c:v>-0.86951632529804679</c:v>
                </c:pt>
                <c:pt idx="984">
                  <c:v>-0.86945298596239062</c:v>
                </c:pt>
                <c:pt idx="985">
                  <c:v>-0.86938957343003631</c:v>
                </c:pt>
                <c:pt idx="986">
                  <c:v>-0.86932608754990948</c:v>
                </c:pt>
                <c:pt idx="987">
                  <c:v>-0.86926252817051219</c:v>
                </c:pt>
                <c:pt idx="988">
                  <c:v>-0.86919889513992099</c:v>
                </c:pt>
                <c:pt idx="989">
                  <c:v>-0.86913518830578651</c:v>
                </c:pt>
                <c:pt idx="990">
                  <c:v>-0.86907140751533074</c:v>
                </c:pt>
                <c:pt idx="991">
                  <c:v>-0.86900755261534657</c:v>
                </c:pt>
                <c:pt idx="992">
                  <c:v>-0.86894362345219522</c:v>
                </c:pt>
                <c:pt idx="993">
                  <c:v>-0.86887961987180629</c:v>
                </c:pt>
                <c:pt idx="994">
                  <c:v>-0.86881554171967479</c:v>
                </c:pt>
                <c:pt idx="995">
                  <c:v>-0.86875138884086045</c:v>
                </c:pt>
                <c:pt idx="996">
                  <c:v>-0.86868716107998611</c:v>
                </c:pt>
                <c:pt idx="997">
                  <c:v>-0.86862285828123609</c:v>
                </c:pt>
                <c:pt idx="998">
                  <c:v>-0.86855848028835447</c:v>
                </c:pt>
                <c:pt idx="999">
                  <c:v>-0.86849402694464417</c:v>
                </c:pt>
                <c:pt idx="1000">
                  <c:v>-0.86842949809296488</c:v>
                </c:pt>
                <c:pt idx="1001">
                  <c:v>-0.86836489357573177</c:v>
                </c:pt>
                <c:pt idx="1002">
                  <c:v>-0.86830021323491402</c:v>
                </c:pt>
                <c:pt idx="1003">
                  <c:v>-0.86823545691203285</c:v>
                </c:pt>
                <c:pt idx="1004">
                  <c:v>-0.86817062444816062</c:v>
                </c:pt>
                <c:pt idx="1005">
                  <c:v>-0.8681057156839187</c:v>
                </c:pt>
                <c:pt idx="1006">
                  <c:v>-0.86804073045947638</c:v>
                </c:pt>
                <c:pt idx="1007">
                  <c:v>-0.86797566861454867</c:v>
                </c:pt>
                <c:pt idx="1008">
                  <c:v>-0.86791052998839568</c:v>
                </c:pt>
                <c:pt idx="1009">
                  <c:v>-0.86784531441981994</c:v>
                </c:pt>
                <c:pt idx="1010">
                  <c:v>-0.86778002174716573</c:v>
                </c:pt>
                <c:pt idx="1011">
                  <c:v>-0.86771465180831697</c:v>
                </c:pt>
                <c:pt idx="1012">
                  <c:v>-0.86764920444069549</c:v>
                </c:pt>
                <c:pt idx="1013">
                  <c:v>-0.86758367948126003</c:v>
                </c:pt>
                <c:pt idx="1014">
                  <c:v>-0.86751807676650439</c:v>
                </c:pt>
                <c:pt idx="1015">
                  <c:v>-0.86745239613245528</c:v>
                </c:pt>
                <c:pt idx="1016">
                  <c:v>-0.86738663741467159</c:v>
                </c:pt>
                <c:pt idx="1017">
                  <c:v>-0.86732080044824189</c:v>
                </c:pt>
                <c:pt idx="1018">
                  <c:v>-0.86725488506778325</c:v>
                </c:pt>
                <c:pt idx="1019">
                  <c:v>-0.8671888911074398</c:v>
                </c:pt>
                <c:pt idx="1020">
                  <c:v>-0.86712281840088046</c:v>
                </c:pt>
                <c:pt idx="1021">
                  <c:v>-0.86705666678129789</c:v>
                </c:pt>
                <c:pt idx="1022">
                  <c:v>-0.86699043608140669</c:v>
                </c:pt>
                <c:pt idx="1023">
                  <c:v>-0.86692412613344061</c:v>
                </c:pt>
                <c:pt idx="1024">
                  <c:v>-0.86685773676915301</c:v>
                </c:pt>
                <c:pt idx="1025">
                  <c:v>-0.86679126781981375</c:v>
                </c:pt>
                <c:pt idx="1026">
                  <c:v>-0.8667247191162073</c:v>
                </c:pt>
                <c:pt idx="1027">
                  <c:v>-0.86665809048863207</c:v>
                </c:pt>
                <c:pt idx="1028">
                  <c:v>-0.86659138176689765</c:v>
                </c:pt>
                <c:pt idx="1029">
                  <c:v>-0.8665245927803239</c:v>
                </c:pt>
                <c:pt idx="1030">
                  <c:v>-0.86645772335773885</c:v>
                </c:pt>
                <c:pt idx="1031">
                  <c:v>-0.86639077332747683</c:v>
                </c:pt>
                <c:pt idx="1032">
                  <c:v>-0.86632374251737709</c:v>
                </c:pt>
                <c:pt idx="1033">
                  <c:v>-0.86625663075478188</c:v>
                </c:pt>
                <c:pt idx="1034">
                  <c:v>-0.86618943786653468</c:v>
                </c:pt>
                <c:pt idx="1035">
                  <c:v>-0.86612216367897832</c:v>
                </c:pt>
                <c:pt idx="1036">
                  <c:v>-0.86605480801795387</c:v>
                </c:pt>
                <c:pt idx="1037">
                  <c:v>-0.86598737070879805</c:v>
                </c:pt>
                <c:pt idx="1038">
                  <c:v>-0.86591985157634144</c:v>
                </c:pt>
                <c:pt idx="1039">
                  <c:v>-0.86585225044490755</c:v>
                </c:pt>
                <c:pt idx="1040">
                  <c:v>-0.86578456713831009</c:v>
                </c:pt>
                <c:pt idx="1041">
                  <c:v>-0.86571680147985208</c:v>
                </c:pt>
                <c:pt idx="1042">
                  <c:v>-0.86564895329232294</c:v>
                </c:pt>
                <c:pt idx="1043">
                  <c:v>-0.86558102239799772</c:v>
                </c:pt>
                <c:pt idx="1044">
                  <c:v>-0.86551300861863456</c:v>
                </c:pt>
                <c:pt idx="1045">
                  <c:v>-0.86544491177547334</c:v>
                </c:pt>
                <c:pt idx="1046">
                  <c:v>-0.86537673168923335</c:v>
                </c:pt>
                <c:pt idx="1047">
                  <c:v>-0.86530846818011198</c:v>
                </c:pt>
                <c:pt idx="1048">
                  <c:v>-0.86524012106778247</c:v>
                </c:pt>
                <c:pt idx="1049">
                  <c:v>-0.86517169017139228</c:v>
                </c:pt>
                <c:pt idx="1050">
                  <c:v>-0.86510317530956093</c:v>
                </c:pt>
                <c:pt idx="1051">
                  <c:v>-0.86503457630037861</c:v>
                </c:pt>
                <c:pt idx="1052">
                  <c:v>-0.86496589296140358</c:v>
                </c:pt>
                <c:pt idx="1053">
                  <c:v>-0.86489712510966121</c:v>
                </c:pt>
                <c:pt idx="1054">
                  <c:v>-0.86482827256164108</c:v>
                </c:pt>
                <c:pt idx="1055">
                  <c:v>-0.86475933513329584</c:v>
                </c:pt>
                <c:pt idx="1056">
                  <c:v>-0.86469031264003904</c:v>
                </c:pt>
                <c:pt idx="1057">
                  <c:v>-0.86462120489674288</c:v>
                </c:pt>
                <c:pt idx="1058">
                  <c:v>-0.86455201171773688</c:v>
                </c:pt>
                <c:pt idx="1059">
                  <c:v>-0.86448273291680566</c:v>
                </c:pt>
                <c:pt idx="1060">
                  <c:v>-0.86441336830718662</c:v>
                </c:pt>
                <c:pt idx="1061">
                  <c:v>-0.86434391770156849</c:v>
                </c:pt>
                <c:pt idx="1062">
                  <c:v>-0.86427438091208952</c:v>
                </c:pt>
                <c:pt idx="1063">
                  <c:v>-0.86420475775033467</c:v>
                </c:pt>
                <c:pt idx="1064">
                  <c:v>-0.86413504802733443</c:v>
                </c:pt>
                <c:pt idx="1065">
                  <c:v>-0.86406525155356251</c:v>
                </c:pt>
                <c:pt idx="1066">
                  <c:v>-0.86399536813893374</c:v>
                </c:pt>
                <c:pt idx="1067">
                  <c:v>-0.86392539759280285</c:v>
                </c:pt>
                <c:pt idx="1068">
                  <c:v>-0.86385533972396056</c:v>
                </c:pt>
                <c:pt idx="1069">
                  <c:v>-0.86378519434063383</c:v>
                </c:pt>
                <c:pt idx="1070">
                  <c:v>-0.86371496125048253</c:v>
                </c:pt>
                <c:pt idx="1071">
                  <c:v>-0.86364464026059762</c:v>
                </c:pt>
                <c:pt idx="1072">
                  <c:v>-0.86357423117749921</c:v>
                </c:pt>
                <c:pt idx="1073">
                  <c:v>-0.8635037338071343</c:v>
                </c:pt>
                <c:pt idx="1074">
                  <c:v>-0.86343314795487502</c:v>
                </c:pt>
                <c:pt idx="1075">
                  <c:v>-0.86336247342551642</c:v>
                </c:pt>
                <c:pt idx="1076">
                  <c:v>-0.86329171002327421</c:v>
                </c:pt>
                <c:pt idx="1077">
                  <c:v>-0.86322085755178279</c:v>
                </c:pt>
                <c:pt idx="1078">
                  <c:v>-0.86314991581409362</c:v>
                </c:pt>
                <c:pt idx="1079">
                  <c:v>-0.86307888461267213</c:v>
                </c:pt>
                <c:pt idx="1080">
                  <c:v>-0.86300776374939625</c:v>
                </c:pt>
                <c:pt idx="1081">
                  <c:v>-0.86293655302555439</c:v>
                </c:pt>
                <c:pt idx="1082">
                  <c:v>-0.86286525224184296</c:v>
                </c:pt>
                <c:pt idx="1083">
                  <c:v>-0.86279386119836432</c:v>
                </c:pt>
                <c:pt idx="1084">
                  <c:v>-0.86272237969462473</c:v>
                </c:pt>
                <c:pt idx="1085">
                  <c:v>-0.86265080752953194</c:v>
                </c:pt>
                <c:pt idx="1086">
                  <c:v>-0.8625791445013935</c:v>
                </c:pt>
                <c:pt idx="1087">
                  <c:v>-0.86250739040791413</c:v>
                </c:pt>
                <c:pt idx="1088">
                  <c:v>-0.86243554504619357</c:v>
                </c:pt>
                <c:pt idx="1089">
                  <c:v>-0.86236360821272451</c:v>
                </c:pt>
                <c:pt idx="1090">
                  <c:v>-0.86229157970339043</c:v>
                </c:pt>
                <c:pt idx="1091">
                  <c:v>-0.86221945931346322</c:v>
                </c:pt>
                <c:pt idx="1092">
                  <c:v>-0.86214724683760102</c:v>
                </c:pt>
                <c:pt idx="1093">
                  <c:v>-0.86207494206984614</c:v>
                </c:pt>
                <c:pt idx="1094">
                  <c:v>-0.86200254480362259</c:v>
                </c:pt>
                <c:pt idx="1095">
                  <c:v>-0.86193005483173368</c:v>
                </c:pt>
                <c:pt idx="1096">
                  <c:v>-0.86185747194636042</c:v>
                </c:pt>
                <c:pt idx="1097">
                  <c:v>-0.86178479593905843</c:v>
                </c:pt>
                <c:pt idx="1098">
                  <c:v>-0.86171202660075608</c:v>
                </c:pt>
                <c:pt idx="1099">
                  <c:v>-0.86163916372175242</c:v>
                </c:pt>
                <c:pt idx="1100">
                  <c:v>-0.86156620709171416</c:v>
                </c:pt>
                <c:pt idx="1101">
                  <c:v>-0.86149315649967395</c:v>
                </c:pt>
                <c:pt idx="1102">
                  <c:v>-0.86142001173402805</c:v>
                </c:pt>
                <c:pt idx="1103">
                  <c:v>-0.86134677258253367</c:v>
                </c:pt>
                <c:pt idx="1104">
                  <c:v>-0.86127343883230689</c:v>
                </c:pt>
                <c:pt idx="1105">
                  <c:v>-0.86120001026982018</c:v>
                </c:pt>
                <c:pt idx="1106">
                  <c:v>-0.86112648668090008</c:v>
                </c:pt>
                <c:pt idx="1107">
                  <c:v>-0.86105286785072455</c:v>
                </c:pt>
                <c:pt idx="1108">
                  <c:v>-0.86097915356382126</c:v>
                </c:pt>
                <c:pt idx="1109">
                  <c:v>-0.86090534360406468</c:v>
                </c:pt>
                <c:pt idx="1110">
                  <c:v>-0.86083143775467352</c:v>
                </c:pt>
                <c:pt idx="1111">
                  <c:v>-0.86075743579820863</c:v>
                </c:pt>
                <c:pt idx="1112">
                  <c:v>-0.860683337516571</c:v>
                </c:pt>
                <c:pt idx="1113">
                  <c:v>-0.86060914269099842</c:v>
                </c:pt>
                <c:pt idx="1114">
                  <c:v>-0.86053485110206285</c:v>
                </c:pt>
                <c:pt idx="1115">
                  <c:v>-0.86046046252966968</c:v>
                </c:pt>
                <c:pt idx="1116">
                  <c:v>-0.86038597675305351</c:v>
                </c:pt>
                <c:pt idx="1117">
                  <c:v>-0.86031139355077668</c:v>
                </c:pt>
                <c:pt idx="1118">
                  <c:v>-0.86023671270072577</c:v>
                </c:pt>
                <c:pt idx="1119">
                  <c:v>-0.86016193398011065</c:v>
                </c:pt>
                <c:pt idx="1120">
                  <c:v>-0.86008705716546019</c:v>
                </c:pt>
                <c:pt idx="1121">
                  <c:v>-0.86001208203262092</c:v>
                </c:pt>
                <c:pt idx="1122">
                  <c:v>-0.85993700835675457</c:v>
                </c:pt>
                <c:pt idx="1123">
                  <c:v>-0.85986183591233456</c:v>
                </c:pt>
                <c:pt idx="1124">
                  <c:v>-0.85978656447314428</c:v>
                </c:pt>
                <c:pt idx="1125">
                  <c:v>-0.85971119381227457</c:v>
                </c:pt>
                <c:pt idx="1126">
                  <c:v>-0.85963572370211994</c:v>
                </c:pt>
                <c:pt idx="1127">
                  <c:v>-0.85956015391437812</c:v>
                </c:pt>
                <c:pt idx="1128">
                  <c:v>-0.8594844842200452</c:v>
                </c:pt>
                <c:pt idx="1129">
                  <c:v>-0.85940871438941457</c:v>
                </c:pt>
                <c:pt idx="1130">
                  <c:v>-0.85933284419207379</c:v>
                </c:pt>
                <c:pt idx="1131">
                  <c:v>-0.8592568733969016</c:v>
                </c:pt>
                <c:pt idx="1132">
                  <c:v>-0.85918080177206602</c:v>
                </c:pt>
                <c:pt idx="1133">
                  <c:v>-0.85910462908502105</c:v>
                </c:pt>
                <c:pt idx="1134">
                  <c:v>-0.85902835510250453</c:v>
                </c:pt>
                <c:pt idx="1135">
                  <c:v>-0.8589519795905346</c:v>
                </c:pt>
                <c:pt idx="1136">
                  <c:v>-0.85887550231440835</c:v>
                </c:pt>
                <c:pt idx="1137">
                  <c:v>-0.85879892303869798</c:v>
                </c:pt>
                <c:pt idx="1138">
                  <c:v>-0.85872224152724819</c:v>
                </c:pt>
                <c:pt idx="1139">
                  <c:v>-0.85864545754317445</c:v>
                </c:pt>
                <c:pt idx="1140">
                  <c:v>-0.85856857084885896</c:v>
                </c:pt>
                <c:pt idx="1141">
                  <c:v>-0.8584915812059486</c:v>
                </c:pt>
                <c:pt idx="1142">
                  <c:v>-0.85841448837535239</c:v>
                </c:pt>
                <c:pt idx="1143">
                  <c:v>-0.85833729211723797</c:v>
                </c:pt>
                <c:pt idx="1144">
                  <c:v>-0.85825999219102955</c:v>
                </c:pt>
                <c:pt idx="1145">
                  <c:v>-0.85818258835540462</c:v>
                </c:pt>
                <c:pt idx="1146">
                  <c:v>-0.85810508036829125</c:v>
                </c:pt>
                <c:pt idx="1147">
                  <c:v>-0.85802746798686558</c:v>
                </c:pt>
                <c:pt idx="1148">
                  <c:v>-0.85794975096754877</c:v>
                </c:pt>
                <c:pt idx="1149">
                  <c:v>-0.85787192906600385</c:v>
                </c:pt>
                <c:pt idx="1150">
                  <c:v>-0.85779400203713319</c:v>
                </c:pt>
                <c:pt idx="1151">
                  <c:v>-0.85771596963507579</c:v>
                </c:pt>
                <c:pt idx="1152">
                  <c:v>-0.85763783161320428</c:v>
                </c:pt>
                <c:pt idx="1153">
                  <c:v>-0.85755958772412144</c:v>
                </c:pt>
                <c:pt idx="1154">
                  <c:v>-0.85748123771965812</c:v>
                </c:pt>
                <c:pt idx="1155">
                  <c:v>-0.85740278135087022</c:v>
                </c:pt>
                <c:pt idx="1156">
                  <c:v>-0.85732421836803507</c:v>
                </c:pt>
                <c:pt idx="1157">
                  <c:v>-0.85724554852064894</c:v>
                </c:pt>
                <c:pt idx="1158">
                  <c:v>-0.85716677155742516</c:v>
                </c:pt>
                <c:pt idx="1159">
                  <c:v>-0.8570878872262877</c:v>
                </c:pt>
                <c:pt idx="1160">
                  <c:v>-0.85700889527437296</c:v>
                </c:pt>
                <c:pt idx="1161">
                  <c:v>-0.85692979544802317</c:v>
                </c:pt>
                <c:pt idx="1162">
                  <c:v>-0.85685058749278487</c:v>
                </c:pt>
                <c:pt idx="1163">
                  <c:v>-0.85677127115340523</c:v>
                </c:pt>
                <c:pt idx="1164">
                  <c:v>-0.8566918461738301</c:v>
                </c:pt>
                <c:pt idx="1165">
                  <c:v>-0.85661231229719959</c:v>
                </c:pt>
                <c:pt idx="1166">
                  <c:v>-0.85653266926584559</c:v>
                </c:pt>
                <c:pt idx="1167">
                  <c:v>-0.85645291682128932</c:v>
                </c:pt>
                <c:pt idx="1168">
                  <c:v>-0.85637305470423697</c:v>
                </c:pt>
                <c:pt idx="1169">
                  <c:v>-0.85629308265457771</c:v>
                </c:pt>
                <c:pt idx="1170">
                  <c:v>-0.85621300041138015</c:v>
                </c:pt>
                <c:pt idx="1171">
                  <c:v>-0.85613280771288891</c:v>
                </c:pt>
                <c:pt idx="1172">
                  <c:v>-0.85605250429652202</c:v>
                </c:pt>
                <c:pt idx="1173">
                  <c:v>-0.85597208989886731</c:v>
                </c:pt>
                <c:pt idx="1174">
                  <c:v>-0.85589156425567947</c:v>
                </c:pt>
                <c:pt idx="1175">
                  <c:v>-0.85581092710187723</c:v>
                </c:pt>
                <c:pt idx="1176">
                  <c:v>-0.85573017817153862</c:v>
                </c:pt>
                <c:pt idx="1177">
                  <c:v>-0.85564931719790027</c:v>
                </c:pt>
                <c:pt idx="1178">
                  <c:v>-0.85556834391335168</c:v>
                </c:pt>
                <c:pt idx="1179">
                  <c:v>-0.85548725804943393</c:v>
                </c:pt>
                <c:pt idx="1180">
                  <c:v>-0.85540605933683456</c:v>
                </c:pt>
                <c:pt idx="1181">
                  <c:v>-0.85532474750538645</c:v>
                </c:pt>
                <c:pt idx="1182">
                  <c:v>-0.85524332228406219</c:v>
                </c:pt>
                <c:pt idx="1183">
                  <c:v>-0.85516178340097304</c:v>
                </c:pt>
                <c:pt idx="1184">
                  <c:v>-0.85508013058336396</c:v>
                </c:pt>
                <c:pt idx="1185">
                  <c:v>-0.85499836355761083</c:v>
                </c:pt>
                <c:pt idx="1186">
                  <c:v>-0.85491648204921722</c:v>
                </c:pt>
                <c:pt idx="1187">
                  <c:v>-0.85483448578281107</c:v>
                </c:pt>
                <c:pt idx="1188">
                  <c:v>-0.85475237448214092</c:v>
                </c:pt>
                <c:pt idx="1189">
                  <c:v>-0.85467014787007278</c:v>
                </c:pt>
                <c:pt idx="1190">
                  <c:v>-0.85458780566858716</c:v>
                </c:pt>
                <c:pt idx="1191">
                  <c:v>-0.8545053475987745</c:v>
                </c:pt>
                <c:pt idx="1192">
                  <c:v>-0.85442277338083272</c:v>
                </c:pt>
                <c:pt idx="1193">
                  <c:v>-0.85434008273406381</c:v>
                </c:pt>
                <c:pt idx="1194">
                  <c:v>-0.85425727537686946</c:v>
                </c:pt>
                <c:pt idx="1195">
                  <c:v>-0.85417435102674855</c:v>
                </c:pt>
                <c:pt idx="1196">
                  <c:v>-0.85409130940029288</c:v>
                </c:pt>
                <c:pt idx="1197">
                  <c:v>-0.8540081502131841</c:v>
                </c:pt>
                <c:pt idx="1198">
                  <c:v>-0.85392487318019061</c:v>
                </c:pt>
                <c:pt idx="1199">
                  <c:v>-0.85384147801516241</c:v>
                </c:pt>
                <c:pt idx="1200">
                  <c:v>-0.8537579644310298</c:v>
                </c:pt>
                <c:pt idx="1201">
                  <c:v>-0.85367433213979782</c:v>
                </c:pt>
                <c:pt idx="1202">
                  <c:v>-0.85359058085254347</c:v>
                </c:pt>
                <c:pt idx="1203">
                  <c:v>-0.85350671027941238</c:v>
                </c:pt>
                <c:pt idx="1204">
                  <c:v>-0.85342272012961529</c:v>
                </c:pt>
                <c:pt idx="1205">
                  <c:v>-0.85333861011142231</c:v>
                </c:pt>
                <c:pt idx="1206">
                  <c:v>-0.8532543799321628</c:v>
                </c:pt>
                <c:pt idx="1207">
                  <c:v>-0.85317002929821883</c:v>
                </c:pt>
                <c:pt idx="1208">
                  <c:v>-0.85308555791502283</c:v>
                </c:pt>
                <c:pt idx="1209">
                  <c:v>-0.85300096548705329</c:v>
                </c:pt>
                <c:pt idx="1210">
                  <c:v>-0.85291625171783181</c:v>
                </c:pt>
                <c:pt idx="1211">
                  <c:v>-0.85283141630991788</c:v>
                </c:pt>
                <c:pt idx="1212">
                  <c:v>-0.85274645896490686</c:v>
                </c:pt>
                <c:pt idx="1213">
                  <c:v>-0.8526613793834249</c:v>
                </c:pt>
                <c:pt idx="1214">
                  <c:v>-0.85257617726512602</c:v>
                </c:pt>
                <c:pt idx="1215">
                  <c:v>-0.85249085230868782</c:v>
                </c:pt>
                <c:pt idx="1216">
                  <c:v>-0.85240540421180744</c:v>
                </c:pt>
                <c:pt idx="1217">
                  <c:v>-0.85231983267119837</c:v>
                </c:pt>
                <c:pt idx="1218">
                  <c:v>-0.85223413738258602</c:v>
                </c:pt>
                <c:pt idx="1219">
                  <c:v>-0.85214831804070412</c:v>
                </c:pt>
                <c:pt idx="1220">
                  <c:v>-0.85206237433929088</c:v>
                </c:pt>
                <c:pt idx="1221">
                  <c:v>-0.85197630597108476</c:v>
                </c:pt>
                <c:pt idx="1222">
                  <c:v>-0.85189011262782055</c:v>
                </c:pt>
                <c:pt idx="1223">
                  <c:v>-0.85180379400022599</c:v>
                </c:pt>
                <c:pt idx="1224">
                  <c:v>-0.85171734977801739</c:v>
                </c:pt>
                <c:pt idx="1225">
                  <c:v>-0.85163077964989509</c:v>
                </c:pt>
                <c:pt idx="1226">
                  <c:v>-0.85154408330354037</c:v>
                </c:pt>
                <c:pt idx="1227">
                  <c:v>-0.85145726042561132</c:v>
                </c:pt>
                <c:pt idx="1228">
                  <c:v>-0.85137031070173796</c:v>
                </c:pt>
                <c:pt idx="1229">
                  <c:v>-0.85128323381651916</c:v>
                </c:pt>
                <c:pt idx="1230">
                  <c:v>-0.85119602945351813</c:v>
                </c:pt>
                <c:pt idx="1231">
                  <c:v>-0.85110869729525807</c:v>
                </c:pt>
                <c:pt idx="1232">
                  <c:v>-0.85102123702321841</c:v>
                </c:pt>
                <c:pt idx="1233">
                  <c:v>-0.85093364831783092</c:v>
                </c:pt>
                <c:pt idx="1234">
                  <c:v>-0.85084593085847471</c:v>
                </c:pt>
                <c:pt idx="1235">
                  <c:v>-0.85075808432347277</c:v>
                </c:pt>
                <c:pt idx="1236">
                  <c:v>-0.85067010839008772</c:v>
                </c:pt>
                <c:pt idx="1237">
                  <c:v>-0.85058200273451723</c:v>
                </c:pt>
                <c:pt idx="1238">
                  <c:v>-0.85049376703189017</c:v>
                </c:pt>
                <c:pt idx="1239">
                  <c:v>-0.85040540095626194</c:v>
                </c:pt>
                <c:pt idx="1240">
                  <c:v>-0.85031690418061068</c:v>
                </c:pt>
                <c:pt idx="1241">
                  <c:v>-0.85022827637683274</c:v>
                </c:pt>
                <c:pt idx="1242">
                  <c:v>-0.85013951721573799</c:v>
                </c:pt>
                <c:pt idx="1243">
                  <c:v>-0.85005062636704642</c:v>
                </c:pt>
                <c:pt idx="1244">
                  <c:v>-0.84996160349938299</c:v>
                </c:pt>
                <c:pt idx="1245">
                  <c:v>-0.8498724482802732</c:v>
                </c:pt>
                <c:pt idx="1246">
                  <c:v>-0.84978316037613977</c:v>
                </c:pt>
                <c:pt idx="1247">
                  <c:v>-0.84969373945229654</c:v>
                </c:pt>
                <c:pt idx="1248">
                  <c:v>-0.84960418517294578</c:v>
                </c:pt>
                <c:pt idx="1249">
                  <c:v>-0.84951449720117289</c:v>
                </c:pt>
                <c:pt idx="1250">
                  <c:v>-0.8494246751989406</c:v>
                </c:pt>
                <c:pt idx="1251">
                  <c:v>-0.84933471882708755</c:v>
                </c:pt>
                <c:pt idx="1252">
                  <c:v>-0.84924462774532128</c:v>
                </c:pt>
                <c:pt idx="1253">
                  <c:v>-0.84915440161221456</c:v>
                </c:pt>
                <c:pt idx="1254">
                  <c:v>-0.84906404008520098</c:v>
                </c:pt>
                <c:pt idx="1255">
                  <c:v>-0.84897354282056969</c:v>
                </c:pt>
                <c:pt idx="1256">
                  <c:v>-0.84888290947346168</c:v>
                </c:pt>
                <c:pt idx="1257">
                  <c:v>-0.8487921396978646</c:v>
                </c:pt>
                <c:pt idx="1258">
                  <c:v>-0.84870123314660817</c:v>
                </c:pt>
                <c:pt idx="1259">
                  <c:v>-0.8486101894713598</c:v>
                </c:pt>
                <c:pt idx="1260">
                  <c:v>-0.84851900832261951</c:v>
                </c:pt>
                <c:pt idx="1261">
                  <c:v>-0.84842768934971546</c:v>
                </c:pt>
                <c:pt idx="1262">
                  <c:v>-0.84833623220079935</c:v>
                </c:pt>
                <c:pt idx="1263">
                  <c:v>-0.84824463652284166</c:v>
                </c:pt>
                <c:pt idx="1264">
                  <c:v>-0.84815290196162596</c:v>
                </c:pt>
                <c:pt idx="1265">
                  <c:v>-0.84806102816174589</c:v>
                </c:pt>
                <c:pt idx="1266">
                  <c:v>-0.84796901476659869</c:v>
                </c:pt>
                <c:pt idx="1267">
                  <c:v>-0.84787686141838137</c:v>
                </c:pt>
                <c:pt idx="1268">
                  <c:v>-0.84778456775808508</c:v>
                </c:pt>
                <c:pt idx="1269">
                  <c:v>-0.8476921334254911</c:v>
                </c:pt>
                <c:pt idx="1270">
                  <c:v>-0.8475995580591652</c:v>
                </c:pt>
                <c:pt idx="1271">
                  <c:v>-0.84750684129645326</c:v>
                </c:pt>
                <c:pt idx="1272">
                  <c:v>-0.84741398277347557</c:v>
                </c:pt>
                <c:pt idx="1273">
                  <c:v>-0.84732098212512286</c:v>
                </c:pt>
                <c:pt idx="1274">
                  <c:v>-0.84722783898505061</c:v>
                </c:pt>
                <c:pt idx="1275">
                  <c:v>-0.84713455298567386</c:v>
                </c:pt>
                <c:pt idx="1276">
                  <c:v>-0.84704112375816309</c:v>
                </c:pt>
                <c:pt idx="1277">
                  <c:v>-0.84694755093243823</c:v>
                </c:pt>
                <c:pt idx="1278">
                  <c:v>-0.84685383413716375</c:v>
                </c:pt>
                <c:pt idx="1279">
                  <c:v>-0.84675997299974404</c:v>
                </c:pt>
                <c:pt idx="1280">
                  <c:v>-0.8466659671463177</c:v>
                </c:pt>
                <c:pt idx="1281">
                  <c:v>-0.8465718162017527</c:v>
                </c:pt>
                <c:pt idx="1282">
                  <c:v>-0.84647751978964103</c:v>
                </c:pt>
                <c:pt idx="1283">
                  <c:v>-0.84638307753229369</c:v>
                </c:pt>
                <c:pt idx="1284">
                  <c:v>-0.84628848905073506</c:v>
                </c:pt>
                <c:pt idx="1285">
                  <c:v>-0.84619375396469843</c:v>
                </c:pt>
                <c:pt idx="1286">
                  <c:v>-0.84609887189261945</c:v>
                </c:pt>
                <c:pt idx="1287">
                  <c:v>-0.84600384245163207</c:v>
                </c:pt>
                <c:pt idx="1288">
                  <c:v>-0.84590866525756248</c:v>
                </c:pt>
                <c:pt idx="1289">
                  <c:v>-0.84581333992492402</c:v>
                </c:pt>
                <c:pt idx="1290">
                  <c:v>-0.84571786606691179</c:v>
                </c:pt>
                <c:pt idx="1291">
                  <c:v>-0.84562224329539704</c:v>
                </c:pt>
                <c:pt idx="1292">
                  <c:v>-0.84552647122092195</c:v>
                </c:pt>
                <c:pt idx="1293">
                  <c:v>-0.84543054945269402</c:v>
                </c:pt>
                <c:pt idx="1294">
                  <c:v>-0.84533447759858127</c:v>
                </c:pt>
                <c:pt idx="1295">
                  <c:v>-0.84523825526510465</c:v>
                </c:pt>
                <c:pt idx="1296">
                  <c:v>-0.84514188205743523</c:v>
                </c:pt>
                <c:pt idx="1297">
                  <c:v>-0.84504535757938692</c:v>
                </c:pt>
                <c:pt idx="1298">
                  <c:v>-0.8449486814334114</c:v>
                </c:pt>
                <c:pt idx="1299">
                  <c:v>-0.84485185322059264</c:v>
                </c:pt>
                <c:pt idx="1300">
                  <c:v>-0.8447548725406403</c:v>
                </c:pt>
                <c:pt idx="1301">
                  <c:v>-0.84465773899188579</c:v>
                </c:pt>
                <c:pt idx="1302">
                  <c:v>-0.84456045217127473</c:v>
                </c:pt>
                <c:pt idx="1303">
                  <c:v>-0.84446301167436255</c:v>
                </c:pt>
                <c:pt idx="1304">
                  <c:v>-0.8443654170953081</c:v>
                </c:pt>
                <c:pt idx="1305">
                  <c:v>-0.84426766802686781</c:v>
                </c:pt>
                <c:pt idx="1306">
                  <c:v>-0.84416976406039046</c:v>
                </c:pt>
                <c:pt idx="1307">
                  <c:v>-0.84407170478581095</c:v>
                </c:pt>
                <c:pt idx="1308">
                  <c:v>-0.84397348979164422</c:v>
                </c:pt>
                <c:pt idx="1309">
                  <c:v>-0.84387511866497966</c:v>
                </c:pt>
                <c:pt idx="1310">
                  <c:v>-0.84377659099147528</c:v>
                </c:pt>
                <c:pt idx="1311">
                  <c:v>-0.84367790635535134</c:v>
                </c:pt>
                <c:pt idx="1312">
                  <c:v>-0.84357906433938523</c:v>
                </c:pt>
                <c:pt idx="1313">
                  <c:v>-0.84348006452490398</c:v>
                </c:pt>
                <c:pt idx="1314">
                  <c:v>-0.8433809064917801</c:v>
                </c:pt>
                <c:pt idx="1315">
                  <c:v>-0.84328158981842416</c:v>
                </c:pt>
                <c:pt idx="1316">
                  <c:v>-0.84318211408177857</c:v>
                </c:pt>
                <c:pt idx="1317">
                  <c:v>-0.8430824788573128</c:v>
                </c:pt>
                <c:pt idx="1318">
                  <c:v>-0.84298268371901597</c:v>
                </c:pt>
                <c:pt idx="1319">
                  <c:v>-0.84288272823939125</c:v>
                </c:pt>
                <c:pt idx="1320">
                  <c:v>-0.84278261198944948</c:v>
                </c:pt>
                <c:pt idx="1321">
                  <c:v>-0.842682334538703</c:v>
                </c:pt>
                <c:pt idx="1322">
                  <c:v>-0.84258189545515949</c:v>
                </c:pt>
                <c:pt idx="1323">
                  <c:v>-0.84248129430531515</c:v>
                </c:pt>
                <c:pt idx="1324">
                  <c:v>-0.84238053065414886</c:v>
                </c:pt>
                <c:pt idx="1325">
                  <c:v>-0.84227960406511615</c:v>
                </c:pt>
                <c:pt idx="1326">
                  <c:v>-0.84217851410014211</c:v>
                </c:pt>
                <c:pt idx="1327">
                  <c:v>-0.84207726031961505</c:v>
                </c:pt>
                <c:pt idx="1328">
                  <c:v>-0.84197584228238054</c:v>
                </c:pt>
                <c:pt idx="1329">
                  <c:v>-0.84187425954573447</c:v>
                </c:pt>
                <c:pt idx="1330">
                  <c:v>-0.84177251166541678</c:v>
                </c:pt>
                <c:pt idx="1331">
                  <c:v>-0.84167059819560497</c:v>
                </c:pt>
                <c:pt idx="1332">
                  <c:v>-0.84156851868890714</c:v>
                </c:pt>
                <c:pt idx="1333">
                  <c:v>-0.84146627269635565</c:v>
                </c:pt>
                <c:pt idx="1334">
                  <c:v>-0.84136385976740058</c:v>
                </c:pt>
                <c:pt idx="1335">
                  <c:v>-0.84126127944990314</c:v>
                </c:pt>
                <c:pt idx="1336">
                  <c:v>-0.84115853129012841</c:v>
                </c:pt>
                <c:pt idx="1337">
                  <c:v>-0.8410556148327395</c:v>
                </c:pt>
                <c:pt idx="1338">
                  <c:v>-0.84095252962078959</c:v>
                </c:pt>
                <c:pt idx="1339">
                  <c:v>-0.84084927519571628</c:v>
                </c:pt>
                <c:pt idx="1340">
                  <c:v>-0.84074585109733468</c:v>
                </c:pt>
                <c:pt idx="1341">
                  <c:v>-0.84064225686382843</c:v>
                </c:pt>
                <c:pt idx="1342">
                  <c:v>-0.84053849203174646</c:v>
                </c:pt>
                <c:pt idx="1343">
                  <c:v>-0.84043455613599327</c:v>
                </c:pt>
                <c:pt idx="1344">
                  <c:v>-0.84033044870982287</c:v>
                </c:pt>
                <c:pt idx="1345">
                  <c:v>-0.84022616928483174</c:v>
                </c:pt>
                <c:pt idx="1346">
                  <c:v>-0.84012171739095176</c:v>
                </c:pt>
                <c:pt idx="1347">
                  <c:v>-0.8400170925564433</c:v>
                </c:pt>
                <c:pt idx="1348">
                  <c:v>-0.83991229430788783</c:v>
                </c:pt>
                <c:pt idx="1349">
                  <c:v>-0.83980732217018106</c:v>
                </c:pt>
                <c:pt idx="1350">
                  <c:v>-0.8397021756665255</c:v>
                </c:pt>
                <c:pt idx="1351">
                  <c:v>-0.83959685431842335</c:v>
                </c:pt>
                <c:pt idx="1352">
                  <c:v>-0.83949135764566962</c:v>
                </c:pt>
                <c:pt idx="1353">
                  <c:v>-0.83938568516634426</c:v>
                </c:pt>
                <c:pt idx="1354">
                  <c:v>-0.83927983639680537</c:v>
                </c:pt>
                <c:pt idx="1355">
                  <c:v>-0.83917381085168141</c:v>
                </c:pt>
                <c:pt idx="1356">
                  <c:v>-0.83906760804386393</c:v>
                </c:pt>
                <c:pt idx="1357">
                  <c:v>-0.83896122748450075</c:v>
                </c:pt>
                <c:pt idx="1358">
                  <c:v>-0.83885466868298753</c:v>
                </c:pt>
                <c:pt idx="1359">
                  <c:v>-0.83874793114696067</c:v>
                </c:pt>
                <c:pt idx="1360">
                  <c:v>-0.83864101438229066</c:v>
                </c:pt>
                <c:pt idx="1361">
                  <c:v>-0.83853391789307252</c:v>
                </c:pt>
                <c:pt idx="1362">
                  <c:v>-0.83842664118162058</c:v>
                </c:pt>
                <c:pt idx="1363">
                  <c:v>-0.83831918374845893</c:v>
                </c:pt>
                <c:pt idx="1364">
                  <c:v>-0.83821154509231466</c:v>
                </c:pt>
                <c:pt idx="1365">
                  <c:v>-0.83810372471011019</c:v>
                </c:pt>
                <c:pt idx="1366">
                  <c:v>-0.83799572209695494</c:v>
                </c:pt>
                <c:pt idx="1367">
                  <c:v>-0.83788753674613803</c:v>
                </c:pt>
                <c:pt idx="1368">
                  <c:v>-0.83777916814912057</c:v>
                </c:pt>
                <c:pt idx="1369">
                  <c:v>-0.83767061579552726</c:v>
                </c:pt>
                <c:pt idx="1370">
                  <c:v>-0.83756187917313896</c:v>
                </c:pt>
                <c:pt idx="1371">
                  <c:v>-0.83745295776788431</c:v>
                </c:pt>
                <c:pt idx="1372">
                  <c:v>-0.83734385106383236</c:v>
                </c:pt>
                <c:pt idx="1373">
                  <c:v>-0.83723455854318407</c:v>
                </c:pt>
                <c:pt idx="1374">
                  <c:v>-0.83712507968626404</c:v>
                </c:pt>
                <c:pt idx="1375">
                  <c:v>-0.83701541397151347</c:v>
                </c:pt>
                <c:pt idx="1376">
                  <c:v>-0.83690556087548029</c:v>
                </c:pt>
                <c:pt idx="1377">
                  <c:v>-0.83679551987281309</c:v>
                </c:pt>
                <c:pt idx="1378">
                  <c:v>-0.83668529043625117</c:v>
                </c:pt>
                <c:pt idx="1379">
                  <c:v>-0.83657487203661685</c:v>
                </c:pt>
                <c:pt idx="1380">
                  <c:v>-0.8364642641428075</c:v>
                </c:pt>
                <c:pt idx="1381">
                  <c:v>-0.83635346622178686</c:v>
                </c:pt>
                <c:pt idx="1382">
                  <c:v>-0.83624247773857674</c:v>
                </c:pt>
                <c:pt idx="1383">
                  <c:v>-0.83613129815624843</c:v>
                </c:pt>
                <c:pt idx="1384">
                  <c:v>-0.83601992693591465</c:v>
                </c:pt>
                <c:pt idx="1385">
                  <c:v>-0.83590836353672116</c:v>
                </c:pt>
                <c:pt idx="1386">
                  <c:v>-0.83579660741583617</c:v>
                </c:pt>
                <c:pt idx="1387">
                  <c:v>-0.83568465802844527</c:v>
                </c:pt>
                <c:pt idx="1388">
                  <c:v>-0.8355725148277402</c:v>
                </c:pt>
                <c:pt idx="1389">
                  <c:v>-0.83546017726491073</c:v>
                </c:pt>
                <c:pt idx="1390">
                  <c:v>-0.8353476447891367</c:v>
                </c:pt>
                <c:pt idx="1391">
                  <c:v>-0.83523491684757822</c:v>
                </c:pt>
                <c:pt idx="1392">
                  <c:v>-0.83512199288536737</c:v>
                </c:pt>
                <c:pt idx="1393">
                  <c:v>-0.8350088723455994</c:v>
                </c:pt>
                <c:pt idx="1394">
                  <c:v>-0.83489555466932386</c:v>
                </c:pt>
                <c:pt idx="1395">
                  <c:v>-0.83478203929553541</c:v>
                </c:pt>
                <c:pt idx="1396">
                  <c:v>-0.83466832566116511</c:v>
                </c:pt>
                <c:pt idx="1397">
                  <c:v>-0.83455441320107082</c:v>
                </c:pt>
                <c:pt idx="1398">
                  <c:v>-0.83444030134802916</c:v>
                </c:pt>
                <c:pt idx="1399">
                  <c:v>-0.83432598953272541</c:v>
                </c:pt>
                <c:pt idx="1400">
                  <c:v>-0.83421147718374489</c:v>
                </c:pt>
                <c:pt idx="1401">
                  <c:v>-0.83409676372756381</c:v>
                </c:pt>
                <c:pt idx="1402">
                  <c:v>-0.83398184858853919</c:v>
                </c:pt>
                <c:pt idx="1403">
                  <c:v>-0.83386673118890098</c:v>
                </c:pt>
                <c:pt idx="1404">
                  <c:v>-0.83375141094874128</c:v>
                </c:pt>
                <c:pt idx="1405">
                  <c:v>-0.83363588728600602</c:v>
                </c:pt>
                <c:pt idx="1406">
                  <c:v>-0.83352015961648485</c:v>
                </c:pt>
                <c:pt idx="1407">
                  <c:v>-0.83340422735380182</c:v>
                </c:pt>
                <c:pt idx="1408">
                  <c:v>-0.83328808990940639</c:v>
                </c:pt>
                <c:pt idx="1409">
                  <c:v>-0.83317174669256255</c:v>
                </c:pt>
                <c:pt idx="1410">
                  <c:v>-0.83305519711034082</c:v>
                </c:pt>
                <c:pt idx="1411">
                  <c:v>-0.83293844056760746</c:v>
                </c:pt>
                <c:pt idx="1412">
                  <c:v>-0.83282147646701499</c:v>
                </c:pt>
                <c:pt idx="1413">
                  <c:v>-0.83270430420899255</c:v>
                </c:pt>
                <c:pt idx="1414">
                  <c:v>-0.83258692319173622</c:v>
                </c:pt>
                <c:pt idx="1415">
                  <c:v>-0.83246933281119839</c:v>
                </c:pt>
                <c:pt idx="1416">
                  <c:v>-0.83235153246107896</c:v>
                </c:pt>
                <c:pt idx="1417">
                  <c:v>-0.8322335215328146</c:v>
                </c:pt>
                <c:pt idx="1418">
                  <c:v>-0.83211529941556894</c:v>
                </c:pt>
                <c:pt idx="1419">
                  <c:v>-0.83199686549622243</c:v>
                </c:pt>
                <c:pt idx="1420">
                  <c:v>-0.83187821915936222</c:v>
                </c:pt>
                <c:pt idx="1421">
                  <c:v>-0.83175935978727233</c:v>
                </c:pt>
                <c:pt idx="1422">
                  <c:v>-0.83164028675992274</c:v>
                </c:pt>
                <c:pt idx="1423">
                  <c:v>-0.83152099945495983</c:v>
                </c:pt>
                <c:pt idx="1424">
                  <c:v>-0.83140149724769563</c:v>
                </c:pt>
                <c:pt idx="1425">
                  <c:v>-0.83128177951109739</c:v>
                </c:pt>
                <c:pt idx="1426">
                  <c:v>-0.83116184561577777</c:v>
                </c:pt>
                <c:pt idx="1427">
                  <c:v>-0.83104169492998337</c:v>
                </c:pt>
                <c:pt idx="1428">
                  <c:v>-0.83092132681958497</c:v>
                </c:pt>
                <c:pt idx="1429">
                  <c:v>-0.83080074064806686</c:v>
                </c:pt>
                <c:pt idx="1430">
                  <c:v>-0.83067993577651555</c:v>
                </c:pt>
                <c:pt idx="1431">
                  <c:v>-0.83055891156361072</c:v>
                </c:pt>
                <c:pt idx="1432">
                  <c:v>-0.83043766736561098</c:v>
                </c:pt>
                <c:pt idx="1433">
                  <c:v>-0.83031620253634753</c:v>
                </c:pt>
                <c:pt idx="1434">
                  <c:v>-0.83019451642721054</c:v>
                </c:pt>
                <c:pt idx="1435">
                  <c:v>-0.8300726083871387</c:v>
                </c:pt>
                <c:pt idx="1436">
                  <c:v>-0.82995047776260855</c:v>
                </c:pt>
                <c:pt idx="1437">
                  <c:v>-0.82982812389762317</c:v>
                </c:pt>
                <c:pt idx="1438">
                  <c:v>-0.82970554613370118</c:v>
                </c:pt>
                <c:pt idx="1439">
                  <c:v>-0.82958274380986619</c:v>
                </c:pt>
                <c:pt idx="1440">
                  <c:v>-0.82945971626263426</c:v>
                </c:pt>
                <c:pt idx="1441">
                  <c:v>-0.82933646282600437</c:v>
                </c:pt>
                <c:pt idx="1442">
                  <c:v>-0.8292129828314454</c:v>
                </c:pt>
                <c:pt idx="1443">
                  <c:v>-0.82908927560788603</c:v>
                </c:pt>
                <c:pt idx="1444">
                  <c:v>-0.82896534048170301</c:v>
                </c:pt>
                <c:pt idx="1445">
                  <c:v>-0.8288411767767091</c:v>
                </c:pt>
                <c:pt idx="1446">
                  <c:v>-0.82871678381414215</c:v>
                </c:pt>
                <c:pt idx="1447">
                  <c:v>-0.82859216091265342</c:v>
                </c:pt>
                <c:pt idx="1448">
                  <c:v>-0.82846730738829599</c:v>
                </c:pt>
                <c:pt idx="1449">
                  <c:v>-0.82834222255451251</c:v>
                </c:pt>
                <c:pt idx="1450">
                  <c:v>-0.82821690572212392</c:v>
                </c:pt>
                <c:pt idx="1451">
                  <c:v>-0.82809135619931784</c:v>
                </c:pt>
                <c:pt idx="1452">
                  <c:v>-0.82796557329163589</c:v>
                </c:pt>
                <c:pt idx="1453">
                  <c:v>-0.82783955630196238</c:v>
                </c:pt>
                <c:pt idx="1454">
                  <c:v>-0.82771330453051217</c:v>
                </c:pt>
                <c:pt idx="1455">
                  <c:v>-0.82758681727481842</c:v>
                </c:pt>
                <c:pt idx="1456">
                  <c:v>-0.82746009382972041</c:v>
                </c:pt>
                <c:pt idx="1457">
                  <c:v>-0.82733313348735193</c:v>
                </c:pt>
                <c:pt idx="1458">
                  <c:v>-0.82720593553712807</c:v>
                </c:pt>
                <c:pt idx="1459">
                  <c:v>-0.82707849926573362</c:v>
                </c:pt>
                <c:pt idx="1460">
                  <c:v>-0.8269508239571105</c:v>
                </c:pt>
                <c:pt idx="1461">
                  <c:v>-0.82682290889244547</c:v>
                </c:pt>
                <c:pt idx="1462">
                  <c:v>-0.82669475335015696</c:v>
                </c:pt>
                <c:pt idx="1463">
                  <c:v>-0.82656635660588307</c:v>
                </c:pt>
                <c:pt idx="1464">
                  <c:v>-0.82643771793246901</c:v>
                </c:pt>
                <c:pt idx="1465">
                  <c:v>-0.82630883659995402</c:v>
                </c:pt>
                <c:pt idx="1466">
                  <c:v>-0.82617971187555894</c:v>
                </c:pt>
                <c:pt idx="1467">
                  <c:v>-0.82605034302367286</c:v>
                </c:pt>
                <c:pt idx="1468">
                  <c:v>-0.82592072930584082</c:v>
                </c:pt>
                <c:pt idx="1469">
                  <c:v>-0.82579086998075057</c:v>
                </c:pt>
                <c:pt idx="1470">
                  <c:v>-0.8256607643042192</c:v>
                </c:pt>
                <c:pt idx="1471">
                  <c:v>-0.82553041152918105</c:v>
                </c:pt>
                <c:pt idx="1472">
                  <c:v>-0.82539981090567327</c:v>
                </c:pt>
                <c:pt idx="1473">
                  <c:v>-0.82526896168082309</c:v>
                </c:pt>
                <c:pt idx="1474">
                  <c:v>-0.82513786309883508</c:v>
                </c:pt>
                <c:pt idx="1475">
                  <c:v>-0.82500651440097694</c:v>
                </c:pt>
                <c:pt idx="1476">
                  <c:v>-0.8248749148255673</c:v>
                </c:pt>
                <c:pt idx="1477">
                  <c:v>-0.82474306360795901</c:v>
                </c:pt>
                <c:pt idx="1478">
                  <c:v>-0.82461095998053002</c:v>
                </c:pt>
                <c:pt idx="1479">
                  <c:v>-0.82447860317266719</c:v>
                </c:pt>
                <c:pt idx="1480">
                  <c:v>-0.82434599241075246</c:v>
                </c:pt>
                <c:pt idx="1481">
                  <c:v>-0.82421312691814963</c:v>
                </c:pt>
                <c:pt idx="1482">
                  <c:v>-0.82408000591519093</c:v>
                </c:pt>
                <c:pt idx="1483">
                  <c:v>-0.82394662861916168</c:v>
                </c:pt>
                <c:pt idx="1484">
                  <c:v>-0.82381299424428811</c:v>
                </c:pt>
                <c:pt idx="1485">
                  <c:v>-0.82367910200172145</c:v>
                </c:pt>
                <c:pt idx="1486">
                  <c:v>-0.82354495109952552</c:v>
                </c:pt>
                <c:pt idx="1487">
                  <c:v>-0.82341054074266085</c:v>
                </c:pt>
                <c:pt idx="1488">
                  <c:v>-0.82327587013297154</c:v>
                </c:pt>
                <c:pt idx="1489">
                  <c:v>-0.82314093846917091</c:v>
                </c:pt>
                <c:pt idx="1490">
                  <c:v>-0.82300574494682599</c:v>
                </c:pt>
                <c:pt idx="1491">
                  <c:v>-0.822870288758344</c:v>
                </c:pt>
                <c:pt idx="1492">
                  <c:v>-0.8227345690929575</c:v>
                </c:pt>
                <c:pt idx="1493">
                  <c:v>-0.82259858513670936</c:v>
                </c:pt>
                <c:pt idx="1494">
                  <c:v>-0.82246233607243868</c:v>
                </c:pt>
                <c:pt idx="1495">
                  <c:v>-0.82232582107976548</c:v>
                </c:pt>
                <c:pt idx="1496">
                  <c:v>-0.82218903933507548</c:v>
                </c:pt>
                <c:pt idx="1497">
                  <c:v>-0.82205199001150631</c:v>
                </c:pt>
                <c:pt idx="1498">
                  <c:v>-0.82191467227893089</c:v>
                </c:pt>
                <c:pt idx="1499">
                  <c:v>-0.82177708530394378</c:v>
                </c:pt>
                <c:pt idx="1500">
                  <c:v>-0.82163922824984492</c:v>
                </c:pt>
                <c:pt idx="1501">
                  <c:v>-0.82150110027662449</c:v>
                </c:pt>
                <c:pt idx="1502">
                  <c:v>-0.8213627005409484</c:v>
                </c:pt>
                <c:pt idx="1503">
                  <c:v>-0.82122402819614149</c:v>
                </c:pt>
                <c:pt idx="1504">
                  <c:v>-0.82108508239217315</c:v>
                </c:pt>
                <c:pt idx="1505">
                  <c:v>-0.82094586227564126</c:v>
                </c:pt>
                <c:pt idx="1506">
                  <c:v>-0.82080636698975606</c:v>
                </c:pt>
                <c:pt idx="1507">
                  <c:v>-0.82066659567432543</c:v>
                </c:pt>
                <c:pt idx="1508">
                  <c:v>-0.82052654746573772</c:v>
                </c:pt>
                <c:pt idx="1509">
                  <c:v>-0.82038622149694707</c:v>
                </c:pt>
                <c:pt idx="1510">
                  <c:v>-0.82024561689745668</c:v>
                </c:pt>
                <c:pt idx="1511">
                  <c:v>-0.82010473279330265</c:v>
                </c:pt>
                <c:pt idx="1512">
                  <c:v>-0.81996356830703809</c:v>
                </c:pt>
                <c:pt idx="1513">
                  <c:v>-0.81982212255771669</c:v>
                </c:pt>
                <c:pt idx="1514">
                  <c:v>-0.81968039466087672</c:v>
                </c:pt>
                <c:pt idx="1515">
                  <c:v>-0.81953838372852372</c:v>
                </c:pt>
                <c:pt idx="1516">
                  <c:v>-0.81939608886911508</c:v>
                </c:pt>
                <c:pt idx="1517">
                  <c:v>-0.81925350918754269</c:v>
                </c:pt>
                <c:pt idx="1518">
                  <c:v>-0.81911064378511611</c:v>
                </c:pt>
                <c:pt idx="1519">
                  <c:v>-0.81896749175954642</c:v>
                </c:pt>
                <c:pt idx="1520">
                  <c:v>-0.81882405220492893</c:v>
                </c:pt>
                <c:pt idx="1521">
                  <c:v>-0.81868032421172698</c:v>
                </c:pt>
                <c:pt idx="1522">
                  <c:v>-0.81853630686675216</c:v>
                </c:pt>
                <c:pt idx="1523">
                  <c:v>-0.8183919992531512</c:v>
                </c:pt>
                <c:pt idx="1524">
                  <c:v>-0.81824740045038613</c:v>
                </c:pt>
                <c:pt idx="1525">
                  <c:v>-0.81810250953421748</c:v>
                </c:pt>
                <c:pt idx="1526">
                  <c:v>-0.81795732557668688</c:v>
                </c:pt>
                <c:pt idx="1527">
                  <c:v>-0.81781184764609993</c:v>
                </c:pt>
                <c:pt idx="1528">
                  <c:v>-0.81766607480700804</c:v>
                </c:pt>
                <c:pt idx="1529">
                  <c:v>-0.81752000612019116</c:v>
                </c:pt>
                <c:pt idx="1530">
                  <c:v>-0.81737364064263962</c:v>
                </c:pt>
                <c:pt idx="1531">
                  <c:v>-0.81722697742753658</c:v>
                </c:pt>
                <c:pt idx="1532">
                  <c:v>-0.81708001552424014</c:v>
                </c:pt>
                <c:pt idx="1533">
                  <c:v>-0.81693275397826481</c:v>
                </c:pt>
                <c:pt idx="1534">
                  <c:v>-0.81678519183126364</c:v>
                </c:pt>
                <c:pt idx="1535">
                  <c:v>-0.81663732812101042</c:v>
                </c:pt>
                <c:pt idx="1536">
                  <c:v>-0.81648916188138021</c:v>
                </c:pt>
                <c:pt idx="1537">
                  <c:v>-0.81634069214233185</c:v>
                </c:pt>
                <c:pt idx="1538">
                  <c:v>-0.81619191792988921</c:v>
                </c:pt>
                <c:pt idx="1539">
                  <c:v>-0.81604283826612234</c:v>
                </c:pt>
                <c:pt idx="1540">
                  <c:v>-0.81589345216912879</c:v>
                </c:pt>
                <c:pt idx="1541">
                  <c:v>-0.81574375865301518</c:v>
                </c:pt>
                <c:pt idx="1542">
                  <c:v>-0.81559375672787748</c:v>
                </c:pt>
                <c:pt idx="1543">
                  <c:v>-0.81544344539978264</c:v>
                </c:pt>
                <c:pt idx="1544">
                  <c:v>-0.81529282367074907</c:v>
                </c:pt>
                <c:pt idx="1545">
                  <c:v>-0.81514189053872799</c:v>
                </c:pt>
                <c:pt idx="1546">
                  <c:v>-0.81499064499758289</c:v>
                </c:pt>
                <c:pt idx="1547">
                  <c:v>-0.81483908603707178</c:v>
                </c:pt>
                <c:pt idx="1548">
                  <c:v>-0.81468721264282595</c:v>
                </c:pt>
                <c:pt idx="1549">
                  <c:v>-0.81453502379633169</c:v>
                </c:pt>
                <c:pt idx="1550">
                  <c:v>-0.81438251847490939</c:v>
                </c:pt>
                <c:pt idx="1551">
                  <c:v>-0.8142296956516949</c:v>
                </c:pt>
                <c:pt idx="1552">
                  <c:v>-0.81407655429561843</c:v>
                </c:pt>
                <c:pt idx="1553">
                  <c:v>-0.81392309337138513</c:v>
                </c:pt>
                <c:pt idx="1554">
                  <c:v>-0.81376931183945489</c:v>
                </c:pt>
                <c:pt idx="1555">
                  <c:v>-0.81361520865602177</c:v>
                </c:pt>
                <c:pt idx="1556">
                  <c:v>-0.81346078277299394</c:v>
                </c:pt>
                <c:pt idx="1557">
                  <c:v>-0.81330603313797312</c:v>
                </c:pt>
                <c:pt idx="1558">
                  <c:v>-0.81315095869423359</c:v>
                </c:pt>
                <c:pt idx="1559">
                  <c:v>-0.81299555838070203</c:v>
                </c:pt>
                <c:pt idx="1560">
                  <c:v>-0.8128398311319367</c:v>
                </c:pt>
                <c:pt idx="1561">
                  <c:v>-0.81268377587810592</c:v>
                </c:pt>
                <c:pt idx="1562">
                  <c:v>-0.81252739154496745</c:v>
                </c:pt>
                <c:pt idx="1563">
                  <c:v>-0.81237067705384747</c:v>
                </c:pt>
                <c:pt idx="1564">
                  <c:v>-0.81221363132161917</c:v>
                </c:pt>
                <c:pt idx="1565">
                  <c:v>-0.81205625326068109</c:v>
                </c:pt>
                <c:pt idx="1566">
                  <c:v>-0.81189854177893617</c:v>
                </c:pt>
                <c:pt idx="1567">
                  <c:v>-0.8117404957797707</c:v>
                </c:pt>
                <c:pt idx="1568">
                  <c:v>-0.81158211416202886</c:v>
                </c:pt>
                <c:pt idx="1569">
                  <c:v>-0.81142339581999712</c:v>
                </c:pt>
                <c:pt idx="1570">
                  <c:v>-0.8112643396433773</c:v>
                </c:pt>
                <c:pt idx="1571">
                  <c:v>-0.81110494451726689</c:v>
                </c:pt>
                <c:pt idx="1572">
                  <c:v>-0.81094520932213554</c:v>
                </c:pt>
                <c:pt idx="1573">
                  <c:v>-0.81078513293380405</c:v>
                </c:pt>
                <c:pt idx="1574">
                  <c:v>-0.81062471422342108</c:v>
                </c:pt>
                <c:pt idx="1575">
                  <c:v>-0.81046395205744048</c:v>
                </c:pt>
                <c:pt idx="1576">
                  <c:v>-0.81030284529759955</c:v>
                </c:pt>
                <c:pt idx="1577">
                  <c:v>-0.81014139280089548</c:v>
                </c:pt>
                <c:pt idx="1578">
                  <c:v>-0.80997959341956249</c:v>
                </c:pt>
                <c:pt idx="1579">
                  <c:v>-0.80981744600104977</c:v>
                </c:pt>
                <c:pt idx="1580">
                  <c:v>-0.80965494938799654</c:v>
                </c:pt>
                <c:pt idx="1581">
                  <c:v>-0.80949210241821068</c:v>
                </c:pt>
                <c:pt idx="1582">
                  <c:v>-0.80932890392464429</c:v>
                </c:pt>
                <c:pt idx="1583">
                  <c:v>-0.80916535273537016</c:v>
                </c:pt>
                <c:pt idx="1584">
                  <c:v>-0.80900144767355886</c:v>
                </c:pt>
                <c:pt idx="1585">
                  <c:v>-0.80883718755745404</c:v>
                </c:pt>
                <c:pt idx="1586">
                  <c:v>-0.8086725712003493</c:v>
                </c:pt>
                <c:pt idx="1587">
                  <c:v>-0.80850759741056377</c:v>
                </c:pt>
                <c:pt idx="1588">
                  <c:v>-0.80834226499141826</c:v>
                </c:pt>
                <c:pt idx="1589">
                  <c:v>-0.80817657274121046</c:v>
                </c:pt>
                <c:pt idx="1590">
                  <c:v>-0.80801051945319158</c:v>
                </c:pt>
                <c:pt idx="1591">
                  <c:v>-0.8078441039155404</c:v>
                </c:pt>
                <c:pt idx="1592">
                  <c:v>-0.8076773249113397</c:v>
                </c:pt>
                <c:pt idx="1593">
                  <c:v>-0.80751018121855123</c:v>
                </c:pt>
                <c:pt idx="1594">
                  <c:v>-0.80734267160999051</c:v>
                </c:pt>
                <c:pt idx="1595">
                  <c:v>-0.80717479485330235</c:v>
                </c:pt>
                <c:pt idx="1596">
                  <c:v>-0.80700654971093477</c:v>
                </c:pt>
                <c:pt idx="1597">
                  <c:v>-0.80683793494011447</c:v>
                </c:pt>
                <c:pt idx="1598">
                  <c:v>-0.80666894929282085</c:v>
                </c:pt>
                <c:pt idx="1599">
                  <c:v>-0.80649959151576123</c:v>
                </c:pt>
                <c:pt idx="1600">
                  <c:v>-0.80632986035034382</c:v>
                </c:pt>
                <c:pt idx="1601">
                  <c:v>-0.80615975453265321</c:v>
                </c:pt>
                <c:pt idx="1602">
                  <c:v>-0.80598927279342336</c:v>
                </c:pt>
                <c:pt idx="1603">
                  <c:v>-0.80581841385801189</c:v>
                </c:pt>
                <c:pt idx="1604">
                  <c:v>-0.80564717644637407</c:v>
                </c:pt>
                <c:pt idx="1605">
                  <c:v>-0.80547555927303605</c:v>
                </c:pt>
                <c:pt idx="1606">
                  <c:v>-0.80530356104706735</c:v>
                </c:pt>
                <c:pt idx="1607">
                  <c:v>-0.8051311804720569</c:v>
                </c:pt>
                <c:pt idx="1608">
                  <c:v>-0.80495841624608289</c:v>
                </c:pt>
                <c:pt idx="1609">
                  <c:v>-0.80478526706168818</c:v>
                </c:pt>
                <c:pt idx="1610">
                  <c:v>-0.80461173160585198</c:v>
                </c:pt>
                <c:pt idx="1611">
                  <c:v>-0.80443780855996294</c:v>
                </c:pt>
                <c:pt idx="1612">
                  <c:v>-0.80426349659979279</c:v>
                </c:pt>
                <c:pt idx="1613">
                  <c:v>-0.80408879439546466</c:v>
                </c:pt>
                <c:pt idx="1614">
                  <c:v>-0.80391370061143153</c:v>
                </c:pt>
                <c:pt idx="1615">
                  <c:v>-0.80373821390644395</c:v>
                </c:pt>
                <c:pt idx="1616">
                  <c:v>-0.80356233293352353</c:v>
                </c:pt>
                <c:pt idx="1617">
                  <c:v>-0.8033860563399341</c:v>
                </c:pt>
                <c:pt idx="1618">
                  <c:v>-0.80320938276715459</c:v>
                </c:pt>
                <c:pt idx="1619">
                  <c:v>-0.80303231085084903</c:v>
                </c:pt>
                <c:pt idx="1620">
                  <c:v>-0.80285483922083933</c:v>
                </c:pt>
                <c:pt idx="1621">
                  <c:v>-0.80267696650107545</c:v>
                </c:pt>
                <c:pt idx="1622">
                  <c:v>-0.80249869130960727</c:v>
                </c:pt>
                <c:pt idx="1623">
                  <c:v>-0.8023200122585552</c:v>
                </c:pt>
                <c:pt idx="1624">
                  <c:v>-0.80214092795408054</c:v>
                </c:pt>
                <c:pt idx="1625">
                  <c:v>-0.80196143699635691</c:v>
                </c:pt>
                <c:pt idx="1626">
                  <c:v>-0.80178153797953977</c:v>
                </c:pt>
                <c:pt idx="1627">
                  <c:v>-0.80160122949173784</c:v>
                </c:pt>
                <c:pt idx="1628">
                  <c:v>-0.80142051011498228</c:v>
                </c:pt>
                <c:pt idx="1629">
                  <c:v>-0.80123937842519666</c:v>
                </c:pt>
                <c:pt idx="1630">
                  <c:v>-0.80105783299216782</c:v>
                </c:pt>
                <c:pt idx="1631">
                  <c:v>-0.80087587237951441</c:v>
                </c:pt>
                <c:pt idx="1632">
                  <c:v>-0.80069349514465682</c:v>
                </c:pt>
                <c:pt idx="1633">
                  <c:v>-0.80051069983878675</c:v>
                </c:pt>
                <c:pt idx="1634">
                  <c:v>-0.80032748500683581</c:v>
                </c:pt>
                <c:pt idx="1635">
                  <c:v>-0.80014384918744486</c:v>
                </c:pt>
                <c:pt idx="1636">
                  <c:v>-0.79995979091293323</c:v>
                </c:pt>
                <c:pt idx="1637">
                  <c:v>-0.79977530870926639</c:v>
                </c:pt>
                <c:pt idx="1638">
                  <c:v>-0.79959040109602564</c:v>
                </c:pt>
                <c:pt idx="1639">
                  <c:v>-0.79940506658637556</c:v>
                </c:pt>
                <c:pt idx="1640">
                  <c:v>-0.7992193036870322</c:v>
                </c:pt>
                <c:pt idx="1641">
                  <c:v>-0.79903311089823215</c:v>
                </c:pt>
                <c:pt idx="1642">
                  <c:v>-0.79884648671369873</c:v>
                </c:pt>
                <c:pt idx="1643">
                  <c:v>-0.79865942962061109</c:v>
                </c:pt>
                <c:pt idx="1644">
                  <c:v>-0.79847193809957051</c:v>
                </c:pt>
                <c:pt idx="1645">
                  <c:v>-0.79828401062456888</c:v>
                </c:pt>
                <c:pt idx="1646">
                  <c:v>-0.79809564566295499</c:v>
                </c:pt>
                <c:pt idx="1647">
                  <c:v>-0.7979068416754016</c:v>
                </c:pt>
                <c:pt idx="1648">
                  <c:v>-0.79771759711587265</c:v>
                </c:pt>
                <c:pt idx="1649">
                  <c:v>-0.7975279104315891</c:v>
                </c:pt>
                <c:pt idx="1650">
                  <c:v>-0.79733778006299616</c:v>
                </c:pt>
                <c:pt idx="1651">
                  <c:v>-0.79714720444372944</c:v>
                </c:pt>
                <c:pt idx="1652">
                  <c:v>-0.79695618200058038</c:v>
                </c:pt>
                <c:pt idx="1653">
                  <c:v>-0.79676471115346237</c:v>
                </c:pt>
                <c:pt idx="1654">
                  <c:v>-0.79657279031537731</c:v>
                </c:pt>
                <c:pt idx="1655">
                  <c:v>-0.79638041789237979</c:v>
                </c:pt>
                <c:pt idx="1656">
                  <c:v>-0.79618759228354319</c:v>
                </c:pt>
                <c:pt idx="1657">
                  <c:v>-0.79599431188092495</c:v>
                </c:pt>
                <c:pt idx="1658">
                  <c:v>-0.79580057506953217</c:v>
                </c:pt>
                <c:pt idx="1659">
                  <c:v>-0.79560638022728236</c:v>
                </c:pt>
                <c:pt idx="1660">
                  <c:v>-0.79541172572497443</c:v>
                </c:pt>
                <c:pt idx="1661">
                  <c:v>-0.79521660992624865</c:v>
                </c:pt>
                <c:pt idx="1662">
                  <c:v>-0.7950210311875523</c:v>
                </c:pt>
                <c:pt idx="1663">
                  <c:v>-0.79482498785810296</c:v>
                </c:pt>
                <c:pt idx="1664">
                  <c:v>-0.79462847827985339</c:v>
                </c:pt>
                <c:pt idx="1665">
                  <c:v>-0.79443150078745406</c:v>
                </c:pt>
                <c:pt idx="1666">
                  <c:v>-0.79423405370821776</c:v>
                </c:pt>
                <c:pt idx="1667">
                  <c:v>-0.79403613536208151</c:v>
                </c:pt>
                <c:pt idx="1668">
                  <c:v>-0.7938377440615707</c:v>
                </c:pt>
                <c:pt idx="1669">
                  <c:v>-0.79363887811176181</c:v>
                </c:pt>
                <c:pt idx="1670">
                  <c:v>-0.79343953581024407</c:v>
                </c:pt>
                <c:pt idx="1671">
                  <c:v>-0.79323971544708327</c:v>
                </c:pt>
                <c:pt idx="1672">
                  <c:v>-0.79303941530478339</c:v>
                </c:pt>
                <c:pt idx="1673">
                  <c:v>-0.79283863365824814</c:v>
                </c:pt>
                <c:pt idx="1674">
                  <c:v>-0.79263736877474411</c:v>
                </c:pt>
                <c:pt idx="1675">
                  <c:v>-0.79243561891386116</c:v>
                </c:pt>
                <c:pt idx="1676">
                  <c:v>-0.79223338232747431</c:v>
                </c:pt>
                <c:pt idx="1677">
                  <c:v>-0.79203065725970523</c:v>
                </c:pt>
                <c:pt idx="1678">
                  <c:v>-0.79182744194688337</c:v>
                </c:pt>
                <c:pt idx="1679">
                  <c:v>-0.79162373461750579</c:v>
                </c:pt>
                <c:pt idx="1680">
                  <c:v>-0.79141953349219896</c:v>
                </c:pt>
                <c:pt idx="1681">
                  <c:v>-0.79121483678367865</c:v>
                </c:pt>
                <c:pt idx="1682">
                  <c:v>-0.79100964269671026</c:v>
                </c:pt>
                <c:pt idx="1683">
                  <c:v>-0.79080394942806853</c:v>
                </c:pt>
                <c:pt idx="1684">
                  <c:v>-0.79059775516649766</c:v>
                </c:pt>
                <c:pt idx="1685">
                  <c:v>-0.79039105809267052</c:v>
                </c:pt>
                <c:pt idx="1686">
                  <c:v>-0.79018385637914867</c:v>
                </c:pt>
                <c:pt idx="1687">
                  <c:v>-0.78997614819034045</c:v>
                </c:pt>
                <c:pt idx="1688">
                  <c:v>-0.78976793168246096</c:v>
                </c:pt>
                <c:pt idx="1689">
                  <c:v>-0.78955920500349019</c:v>
                </c:pt>
                <c:pt idx="1690">
                  <c:v>-0.78934996629313103</c:v>
                </c:pt>
                <c:pt idx="1691">
                  <c:v>-0.78914021368276899</c:v>
                </c:pt>
                <c:pt idx="1692">
                  <c:v>-0.78892994529542848</c:v>
                </c:pt>
                <c:pt idx="1693">
                  <c:v>-0.78871915924573222</c:v>
                </c:pt>
                <c:pt idx="1694">
                  <c:v>-0.78850785363985776</c:v>
                </c:pt>
                <c:pt idx="1695">
                  <c:v>-0.7882960265754948</c:v>
                </c:pt>
                <c:pt idx="1696">
                  <c:v>-0.78808367614180341</c:v>
                </c:pt>
                <c:pt idx="1697">
                  <c:v>-0.78787080041936997</c:v>
                </c:pt>
                <c:pt idx="1698">
                  <c:v>-0.78765739748016383</c:v>
                </c:pt>
                <c:pt idx="1699">
                  <c:v>-0.78744346538749455</c:v>
                </c:pt>
                <c:pt idx="1700">
                  <c:v>-0.78722900219596725</c:v>
                </c:pt>
                <c:pt idx="1701">
                  <c:v>-0.78701400595143922</c:v>
                </c:pt>
                <c:pt idx="1702">
                  <c:v>-0.78679847469097564</c:v>
                </c:pt>
                <c:pt idx="1703">
                  <c:v>-0.78658240644280575</c:v>
                </c:pt>
                <c:pt idx="1704">
                  <c:v>-0.78636579922627414</c:v>
                </c:pt>
                <c:pt idx="1705">
                  <c:v>-0.78614865105180232</c:v>
                </c:pt>
                <c:pt idx="1706">
                  <c:v>-0.78593095992083906</c:v>
                </c:pt>
                <c:pt idx="1707">
                  <c:v>-0.78571272382581658</c:v>
                </c:pt>
                <c:pt idx="1708">
                  <c:v>-0.78549394075010393</c:v>
                </c:pt>
                <c:pt idx="1709">
                  <c:v>-0.78527460866796184</c:v>
                </c:pt>
                <c:pt idx="1710">
                  <c:v>-0.78505472554449662</c:v>
                </c:pt>
                <c:pt idx="1711">
                  <c:v>-0.78483428933561317</c:v>
                </c:pt>
                <c:pt idx="1712">
                  <c:v>-0.78461329798796919</c:v>
                </c:pt>
                <c:pt idx="1713">
                  <c:v>-0.78439174943892731</c:v>
                </c:pt>
                <c:pt idx="1714">
                  <c:v>-0.78416964161650926</c:v>
                </c:pt>
                <c:pt idx="1715">
                  <c:v>-0.78394697243934708</c:v>
                </c:pt>
                <c:pt idx="1716">
                  <c:v>-0.78372373981663657</c:v>
                </c:pt>
                <c:pt idx="1717">
                  <c:v>-0.78349994164808912</c:v>
                </c:pt>
                <c:pt idx="1718">
                  <c:v>-0.78327557582388363</c:v>
                </c:pt>
                <c:pt idx="1719">
                  <c:v>-0.7830506402246179</c:v>
                </c:pt>
                <c:pt idx="1720">
                  <c:v>-0.7828251327212602</c:v>
                </c:pt>
                <c:pt idx="1721">
                  <c:v>-0.78259905117510054</c:v>
                </c:pt>
                <c:pt idx="1722">
                  <c:v>-0.78237239343770171</c:v>
                </c:pt>
                <c:pt idx="1723">
                  <c:v>-0.78214515735084889</c:v>
                </c:pt>
                <c:pt idx="1724">
                  <c:v>-0.78191734074650132</c:v>
                </c:pt>
                <c:pt idx="1725">
                  <c:v>-0.78168894144674173</c:v>
                </c:pt>
                <c:pt idx="1726">
                  <c:v>-0.7814599572637263</c:v>
                </c:pt>
                <c:pt idx="1727">
                  <c:v>-0.78123038599963412</c:v>
                </c:pt>
                <c:pt idx="1728">
                  <c:v>-0.78100022544661674</c:v>
                </c:pt>
                <c:pt idx="1729">
                  <c:v>-0.78076947338674674</c:v>
                </c:pt>
                <c:pt idx="1730">
                  <c:v>-0.7805381275919675</c:v>
                </c:pt>
                <c:pt idx="1731">
                  <c:v>-0.78030618582404077</c:v>
                </c:pt>
                <c:pt idx="1732">
                  <c:v>-0.78007364583449512</c:v>
                </c:pt>
                <c:pt idx="1733">
                  <c:v>-0.77984050536457461</c:v>
                </c:pt>
                <c:pt idx="1734">
                  <c:v>-0.77960676214518543</c:v>
                </c:pt>
                <c:pt idx="1735">
                  <c:v>-0.7793724138968442</c:v>
                </c:pt>
                <c:pt idx="1736">
                  <c:v>-0.77913745832962478</c:v>
                </c:pt>
                <c:pt idx="1737">
                  <c:v>-0.77890189314310543</c:v>
                </c:pt>
                <c:pt idx="1738">
                  <c:v>-0.77866571602631507</c:v>
                </c:pt>
                <c:pt idx="1739">
                  <c:v>-0.77842892465767966</c:v>
                </c:pt>
                <c:pt idx="1740">
                  <c:v>-0.77819151670496889</c:v>
                </c:pt>
                <c:pt idx="1741">
                  <c:v>-0.77795348982524137</c:v>
                </c:pt>
                <c:pt idx="1742">
                  <c:v>-0.77771484166479021</c:v>
                </c:pt>
                <c:pt idx="1743">
                  <c:v>-0.77747556985908839</c:v>
                </c:pt>
                <c:pt idx="1744">
                  <c:v>-0.77723567203273369</c:v>
                </c:pt>
                <c:pt idx="1745">
                  <c:v>-0.77699514579939355</c:v>
                </c:pt>
                <c:pt idx="1746">
                  <c:v>-0.77675398876174906</c:v>
                </c:pt>
                <c:pt idx="1747">
                  <c:v>-0.77651219851143949</c:v>
                </c:pt>
                <c:pt idx="1748">
                  <c:v>-0.77626977262900676</c:v>
                </c:pt>
                <c:pt idx="1749">
                  <c:v>-0.77602670868383505</c:v>
                </c:pt>
                <c:pt idx="1750">
                  <c:v>-0.77578300423410018</c:v>
                </c:pt>
                <c:pt idx="1751">
                  <c:v>-0.77553865682670875</c:v>
                </c:pt>
                <c:pt idx="1752">
                  <c:v>-0.77529366399724131</c:v>
                </c:pt>
                <c:pt idx="1753">
                  <c:v>-0.77504802326989475</c:v>
                </c:pt>
                <c:pt idx="1754">
                  <c:v>-0.77480173215742532</c:v>
                </c:pt>
                <c:pt idx="1755">
                  <c:v>-0.77455478816108858</c:v>
                </c:pt>
                <c:pt idx="1756">
                  <c:v>-0.77430718877058313</c:v>
                </c:pt>
                <c:pt idx="1757">
                  <c:v>-0.77405893146398996</c:v>
                </c:pt>
                <c:pt idx="1758">
                  <c:v>-0.77381001370771407</c:v>
                </c:pt>
                <c:pt idx="1759">
                  <c:v>-0.77356043295642518</c:v>
                </c:pt>
                <c:pt idx="1760">
                  <c:v>-0.77331018665299767</c:v>
                </c:pt>
                <c:pt idx="1761">
                  <c:v>-0.77305927222845139</c:v>
                </c:pt>
                <c:pt idx="1762">
                  <c:v>-0.77280768710188974</c:v>
                </c:pt>
                <c:pt idx="1763">
                  <c:v>-0.77255542868044047</c:v>
                </c:pt>
                <c:pt idx="1764">
                  <c:v>-0.7723024943591944</c:v>
                </c:pt>
                <c:pt idx="1765">
                  <c:v>-0.77204888152114404</c:v>
                </c:pt>
                <c:pt idx="1766">
                  <c:v>-0.77179458753712193</c:v>
                </c:pt>
                <c:pt idx="1767">
                  <c:v>-0.77153960976573865</c:v>
                </c:pt>
                <c:pt idx="1768">
                  <c:v>-0.77128394555332169</c:v>
                </c:pt>
                <c:pt idx="1769">
                  <c:v>-0.77102759223385176</c:v>
                </c:pt>
                <c:pt idx="1770">
                  <c:v>-0.77077054712890047</c:v>
                </c:pt>
                <c:pt idx="1771">
                  <c:v>-0.77051280754756712</c:v>
                </c:pt>
                <c:pt idx="1772">
                  <c:v>-0.77025437078641579</c:v>
                </c:pt>
                <c:pt idx="1773">
                  <c:v>-0.76999523412941084</c:v>
                </c:pt>
                <c:pt idx="1774">
                  <c:v>-0.76973539484785336</c:v>
                </c:pt>
                <c:pt idx="1775">
                  <c:v>-0.7694748502003167</c:v>
                </c:pt>
                <c:pt idx="1776">
                  <c:v>-0.76921359743258166</c:v>
                </c:pt>
                <c:pt idx="1777">
                  <c:v>-0.76895163377757159</c:v>
                </c:pt>
                <c:pt idx="1778">
                  <c:v>-0.76868895645528712</c:v>
                </c:pt>
                <c:pt idx="1779">
                  <c:v>-0.76842556267274054</c:v>
                </c:pt>
                <c:pt idx="1780">
                  <c:v>-0.7681614496238891</c:v>
                </c:pt>
                <c:pt idx="1781">
                  <c:v>-0.76789661448957003</c:v>
                </c:pt>
                <c:pt idx="1782">
                  <c:v>-0.76763105443743285</c:v>
                </c:pt>
                <c:pt idx="1783">
                  <c:v>-0.7673647666218727</c:v>
                </c:pt>
                <c:pt idx="1784">
                  <c:v>-0.76709774818396315</c:v>
                </c:pt>
                <c:pt idx="1785">
                  <c:v>-0.76682999625138859</c:v>
                </c:pt>
                <c:pt idx="1786">
                  <c:v>-0.76656150793837641</c:v>
                </c:pt>
                <c:pt idx="1787">
                  <c:v>-0.76629228034562824</c:v>
                </c:pt>
                <c:pt idx="1788">
                  <c:v>-0.76602231056025138</c:v>
                </c:pt>
                <c:pt idx="1789">
                  <c:v>-0.76575159565569095</c:v>
                </c:pt>
                <c:pt idx="1790">
                  <c:v>-0.76548013269165893</c:v>
                </c:pt>
                <c:pt idx="1791">
                  <c:v>-0.76520791871406579</c:v>
                </c:pt>
                <c:pt idx="1792">
                  <c:v>-0.7649349507549501</c:v>
                </c:pt>
                <c:pt idx="1793">
                  <c:v>-0.76466122583240803</c:v>
                </c:pt>
                <c:pt idx="1794">
                  <c:v>-0.76438674095052461</c:v>
                </c:pt>
                <c:pt idx="1795">
                  <c:v>-0.76411149309929682</c:v>
                </c:pt>
                <c:pt idx="1796">
                  <c:v>-0.76383547925457074</c:v>
                </c:pt>
                <c:pt idx="1797">
                  <c:v>-0.76355869637796392</c:v>
                </c:pt>
                <c:pt idx="1798">
                  <c:v>-0.76328114141679593</c:v>
                </c:pt>
                <c:pt idx="1799">
                  <c:v>-0.76300281130401448</c:v>
                </c:pt>
                <c:pt idx="1800">
                  <c:v>-0.76272370295812386</c:v>
                </c:pt>
                <c:pt idx="1801">
                  <c:v>-0.76244381328311162</c:v>
                </c:pt>
                <c:pt idx="1802">
                  <c:v>-0.76216313916837486</c:v>
                </c:pt>
                <c:pt idx="1803">
                  <c:v>-0.76188167748864666</c:v>
                </c:pt>
                <c:pt idx="1804">
                  <c:v>-0.76159942510392253</c:v>
                </c:pt>
                <c:pt idx="1805">
                  <c:v>-0.76131637885938497</c:v>
                </c:pt>
                <c:pt idx="1806">
                  <c:v>-0.76103253558532957</c:v>
                </c:pt>
                <c:pt idx="1807">
                  <c:v>-0.76074789209708948</c:v>
                </c:pt>
                <c:pt idx="1808">
                  <c:v>-0.76046244519495987</c:v>
                </c:pt>
                <c:pt idx="1809">
                  <c:v>-0.76017619166412231</c:v>
                </c:pt>
                <c:pt idx="1810">
                  <c:v>-0.75988912827456856</c:v>
                </c:pt>
                <c:pt idx="1811">
                  <c:v>-0.75960125178102389</c:v>
                </c:pt>
                <c:pt idx="1812">
                  <c:v>-0.75931255892286997</c:v>
                </c:pt>
                <c:pt idx="1813">
                  <c:v>-0.75902304642406793</c:v>
                </c:pt>
                <c:pt idx="1814">
                  <c:v>-0.75873271099308082</c:v>
                </c:pt>
                <c:pt idx="1815">
                  <c:v>-0.75844154932279551</c:v>
                </c:pt>
                <c:pt idx="1816">
                  <c:v>-0.75814955809044415</c:v>
                </c:pt>
                <c:pt idx="1817">
                  <c:v>-0.75785673395752551</c:v>
                </c:pt>
                <c:pt idx="1818">
                  <c:v>-0.75756307356972619</c:v>
                </c:pt>
                <c:pt idx="1819">
                  <c:v>-0.75726857355684107</c:v>
                </c:pt>
                <c:pt idx="1820">
                  <c:v>-0.7569732305326935</c:v>
                </c:pt>
                <c:pt idx="1821">
                  <c:v>-0.75667704109505507</c:v>
                </c:pt>
                <c:pt idx="1822">
                  <c:v>-0.7563800018255652</c:v>
                </c:pt>
                <c:pt idx="1823">
                  <c:v>-0.75608210928965025</c:v>
                </c:pt>
                <c:pt idx="1824">
                  <c:v>-0.7557833600364422</c:v>
                </c:pt>
                <c:pt idx="1825">
                  <c:v>-0.75548375059869743</c:v>
                </c:pt>
                <c:pt idx="1826">
                  <c:v>-0.75518327749271386</c:v>
                </c:pt>
                <c:pt idx="1827">
                  <c:v>-0.75488193721824981</c:v>
                </c:pt>
                <c:pt idx="1828">
                  <c:v>-0.75457972625844039</c:v>
                </c:pt>
                <c:pt idx="1829">
                  <c:v>-0.75427664107971459</c:v>
                </c:pt>
                <c:pt idx="1830">
                  <c:v>-0.75397267813171209</c:v>
                </c:pt>
                <c:pt idx="1831">
                  <c:v>-0.75366783384719926</c:v>
                </c:pt>
                <c:pt idx="1832">
                  <c:v>-0.75336210464198528</c:v>
                </c:pt>
                <c:pt idx="1833">
                  <c:v>-0.75305548691483704</c:v>
                </c:pt>
                <c:pt idx="1834">
                  <c:v>-0.75274797704739471</c:v>
                </c:pt>
                <c:pt idx="1835">
                  <c:v>-0.75243957140408613</c:v>
                </c:pt>
                <c:pt idx="1836">
                  <c:v>-0.75213026633204128</c:v>
                </c:pt>
                <c:pt idx="1837">
                  <c:v>-0.75182005816100661</c:v>
                </c:pt>
                <c:pt idx="1838">
                  <c:v>-0.75150894320325778</c:v>
                </c:pt>
                <c:pt idx="1839">
                  <c:v>-0.75119691775351527</c:v>
                </c:pt>
                <c:pt idx="1840">
                  <c:v>-0.75088397808885077</c:v>
                </c:pt>
                <c:pt idx="1841">
                  <c:v>-0.75057012046860838</c:v>
                </c:pt>
                <c:pt idx="1842">
                  <c:v>-0.75025534113431158</c:v>
                </c:pt>
                <c:pt idx="1843">
                  <c:v>-0.74993963630957583</c:v>
                </c:pt>
                <c:pt idx="1844">
                  <c:v>-0.74962300220001987</c:v>
                </c:pt>
                <c:pt idx="1845">
                  <c:v>-0.74930543499317737</c:v>
                </c:pt>
                <c:pt idx="1846">
                  <c:v>-0.74898693085840617</c:v>
                </c:pt>
                <c:pt idx="1847">
                  <c:v>-0.74866748594680055</c:v>
                </c:pt>
                <c:pt idx="1848">
                  <c:v>-0.74834709639109909</c:v>
                </c:pt>
                <c:pt idx="1849">
                  <c:v>-0.74802575830559581</c:v>
                </c:pt>
                <c:pt idx="1850">
                  <c:v>-0.74770346778604779</c:v>
                </c:pt>
                <c:pt idx="1851">
                  <c:v>-0.74738022090958522</c:v>
                </c:pt>
                <c:pt idx="1852">
                  <c:v>-0.74705601373461894</c:v>
                </c:pt>
                <c:pt idx="1853">
                  <c:v>-0.74673084230074904</c:v>
                </c:pt>
                <c:pt idx="1854">
                  <c:v>-0.74640470262867187</c:v>
                </c:pt>
                <c:pt idx="1855">
                  <c:v>-0.74607759072008784</c:v>
                </c:pt>
                <c:pt idx="1856">
                  <c:v>-0.74574950255760775</c:v>
                </c:pt>
                <c:pt idx="1857">
                  <c:v>-0.74542043410466019</c:v>
                </c:pt>
                <c:pt idx="1858">
                  <c:v>-0.74509038130539673</c:v>
                </c:pt>
                <c:pt idx="1859">
                  <c:v>-0.74475934008459788</c:v>
                </c:pt>
                <c:pt idx="1860">
                  <c:v>-0.74442730634757925</c:v>
                </c:pt>
                <c:pt idx="1861">
                  <c:v>-0.74409427598009581</c:v>
                </c:pt>
                <c:pt idx="1862">
                  <c:v>-0.74376024484824654</c:v>
                </c:pt>
                <c:pt idx="1863">
                  <c:v>-0.74342520879837937</c:v>
                </c:pt>
                <c:pt idx="1864">
                  <c:v>-0.74308916365699429</c:v>
                </c:pt>
                <c:pt idx="1865">
                  <c:v>-0.74275210523064739</c:v>
                </c:pt>
                <c:pt idx="1866">
                  <c:v>-0.7424140293058541</c:v>
                </c:pt>
                <c:pt idx="1867">
                  <c:v>-0.74207493164899163</c:v>
                </c:pt>
                <c:pt idx="1868">
                  <c:v>-0.74173480800620195</c:v>
                </c:pt>
                <c:pt idx="1869">
                  <c:v>-0.74139365410329316</c:v>
                </c:pt>
                <c:pt idx="1870">
                  <c:v>-0.74105146564564206</c:v>
                </c:pt>
                <c:pt idx="1871">
                  <c:v>-0.74070823831809485</c:v>
                </c:pt>
                <c:pt idx="1872">
                  <c:v>-0.74036396778486813</c:v>
                </c:pt>
                <c:pt idx="1873">
                  <c:v>-0.74001864968945019</c:v>
                </c:pt>
                <c:pt idx="1874">
                  <c:v>-0.73967227965450033</c:v>
                </c:pt>
                <c:pt idx="1875">
                  <c:v>-0.73932485328175002</c:v>
                </c:pt>
                <c:pt idx="1876">
                  <c:v>-0.73897636615190077</c:v>
                </c:pt>
                <c:pt idx="1877">
                  <c:v>-0.73862681382452489</c:v>
                </c:pt>
                <c:pt idx="1878">
                  <c:v>-0.73827619183796345</c:v>
                </c:pt>
                <c:pt idx="1879">
                  <c:v>-0.73792449570922525</c:v>
                </c:pt>
                <c:pt idx="1880">
                  <c:v>-0.73757172093388434</c:v>
                </c:pt>
                <c:pt idx="1881">
                  <c:v>-0.7372178629859788</c:v>
                </c:pt>
                <c:pt idx="1882">
                  <c:v>-0.73686291731790654</c:v>
                </c:pt>
                <c:pt idx="1883">
                  <c:v>-0.73650687936032422</c:v>
                </c:pt>
                <c:pt idx="1884">
                  <c:v>-0.73614974452204296</c:v>
                </c:pt>
                <c:pt idx="1885">
                  <c:v>-0.73579150818992645</c:v>
                </c:pt>
                <c:pt idx="1886">
                  <c:v>-0.73543216572878012</c:v>
                </c:pt>
                <c:pt idx="1887">
                  <c:v>-0.7350717124812578</c:v>
                </c:pt>
                <c:pt idx="1888">
                  <c:v>-0.73471014376774924</c:v>
                </c:pt>
                <c:pt idx="1889">
                  <c:v>-0.73434745488627751</c:v>
                </c:pt>
                <c:pt idx="1890">
                  <c:v>-0.73398364111239356</c:v>
                </c:pt>
                <c:pt idx="1891">
                  <c:v>-0.73361869769907029</c:v>
                </c:pt>
                <c:pt idx="1892">
                  <c:v>-0.73325261987659696</c:v>
                </c:pt>
                <c:pt idx="1893">
                  <c:v>-0.73288540285247239</c:v>
                </c:pt>
                <c:pt idx="1894">
                  <c:v>-0.73251704181129895</c:v>
                </c:pt>
                <c:pt idx="1895">
                  <c:v>-0.73214753191467485</c:v>
                </c:pt>
                <c:pt idx="1896">
                  <c:v>-0.73177686830108768</c:v>
                </c:pt>
                <c:pt idx="1897">
                  <c:v>-0.73140504608580592</c:v>
                </c:pt>
                <c:pt idx="1898">
                  <c:v>-0.7310320603607714</c:v>
                </c:pt>
                <c:pt idx="1899">
                  <c:v>-0.73065790619449145</c:v>
                </c:pt>
                <c:pt idx="1900">
                  <c:v>-0.73028257863192969</c:v>
                </c:pt>
                <c:pt idx="1901">
                  <c:v>-0.72990607269439745</c:v>
                </c:pt>
                <c:pt idx="1902">
                  <c:v>-0.72952838337944459</c:v>
                </c:pt>
                <c:pt idx="1903">
                  <c:v>-0.72914950566074987</c:v>
                </c:pt>
                <c:pt idx="1904">
                  <c:v>-0.72876943448801168</c:v>
                </c:pt>
                <c:pt idx="1905">
                  <c:v>-0.72838816478683688</c:v>
                </c:pt>
                <c:pt idx="1906">
                  <c:v>-0.72800569145863159</c:v>
                </c:pt>
                <c:pt idx="1907">
                  <c:v>-0.72762200938048982</c:v>
                </c:pt>
                <c:pt idx="1908">
                  <c:v>-0.72723711340508268</c:v>
                </c:pt>
                <c:pt idx="1909">
                  <c:v>-0.72685099836054723</c:v>
                </c:pt>
                <c:pt idx="1910">
                  <c:v>-0.72646365905037491</c:v>
                </c:pt>
                <c:pt idx="1911">
                  <c:v>-0.72607509025329953</c:v>
                </c:pt>
                <c:pt idx="1912">
                  <c:v>-0.72568528672318522</c:v>
                </c:pt>
                <c:pt idx="1913">
                  <c:v>-0.72529424318891478</c:v>
                </c:pt>
                <c:pt idx="1914">
                  <c:v>-0.72490195435427596</c:v>
                </c:pt>
                <c:pt idx="1915">
                  <c:v>-0.72450841489784934</c:v>
                </c:pt>
                <c:pt idx="1916">
                  <c:v>-0.72411361947289499</c:v>
                </c:pt>
                <c:pt idx="1917">
                  <c:v>-0.72371756270723886</c:v>
                </c:pt>
                <c:pt idx="1918">
                  <c:v>-0.72332023920315947</c:v>
                </c:pt>
                <c:pt idx="1919">
                  <c:v>-0.72292164353727395</c:v>
                </c:pt>
                <c:pt idx="1920">
                  <c:v>-0.72252177026042397</c:v>
                </c:pt>
                <c:pt idx="1921">
                  <c:v>-0.7221206138975611</c:v>
                </c:pt>
                <c:pt idx="1922">
                  <c:v>-0.72171816894763219</c:v>
                </c:pt>
                <c:pt idx="1923">
                  <c:v>-0.72131442988346506</c:v>
                </c:pt>
                <c:pt idx="1924">
                  <c:v>-0.72090939115165331</c:v>
                </c:pt>
                <c:pt idx="1925">
                  <c:v>-0.72050304717244062</c:v>
                </c:pt>
                <c:pt idx="1926">
                  <c:v>-0.7200953923396054</c:v>
                </c:pt>
                <c:pt idx="1927">
                  <c:v>-0.71968642102034608</c:v>
                </c:pt>
                <c:pt idx="1928">
                  <c:v>-0.71927612755516357</c:v>
                </c:pt>
                <c:pt idx="1929">
                  <c:v>-0.71886450625774689</c:v>
                </c:pt>
                <c:pt idx="1930">
                  <c:v>-0.71845155141485761</c:v>
                </c:pt>
                <c:pt idx="1931">
                  <c:v>-0.71803725728620627</c:v>
                </c:pt>
                <c:pt idx="1932">
                  <c:v>-0.71762161810434721</c:v>
                </c:pt>
                <c:pt idx="1933">
                  <c:v>-0.7172046280745541</c:v>
                </c:pt>
                <c:pt idx="1934">
                  <c:v>-0.71678628137470513</c:v>
                </c:pt>
                <c:pt idx="1935">
                  <c:v>-0.71636657215516575</c:v>
                </c:pt>
                <c:pt idx="1936">
                  <c:v>-0.71594549453867118</c:v>
                </c:pt>
                <c:pt idx="1937">
                  <c:v>-0.71552304262020949</c:v>
                </c:pt>
                <c:pt idx="1938">
                  <c:v>-0.71509921046690372</c:v>
                </c:pt>
                <c:pt idx="1939">
                  <c:v>-0.71467399211789429</c:v>
                </c:pt>
                <c:pt idx="1940">
                  <c:v>-0.7142473815842213</c:v>
                </c:pt>
                <c:pt idx="1941">
                  <c:v>-0.71381937284870711</c:v>
                </c:pt>
                <c:pt idx="1942">
                  <c:v>-0.71338995986583675</c:v>
                </c:pt>
                <c:pt idx="1943">
                  <c:v>-0.71295913656164223</c:v>
                </c:pt>
                <c:pt idx="1944">
                  <c:v>-0.71252689683358217</c:v>
                </c:pt>
                <c:pt idx="1945">
                  <c:v>-0.71209323455042473</c:v>
                </c:pt>
                <c:pt idx="1946">
                  <c:v>-0.71165814355212886</c:v>
                </c:pt>
                <c:pt idx="1947">
                  <c:v>-0.7112216176497258</c:v>
                </c:pt>
                <c:pt idx="1948">
                  <c:v>-0.7107836506252011</c:v>
                </c:pt>
                <c:pt idx="1949">
                  <c:v>-0.71034423623137544</c:v>
                </c:pt>
                <c:pt idx="1950">
                  <c:v>-0.70990336819178634</c:v>
                </c:pt>
                <c:pt idx="1951">
                  <c:v>-0.70946104020056988</c:v>
                </c:pt>
                <c:pt idx="1952">
                  <c:v>-0.70901724592234139</c:v>
                </c:pt>
                <c:pt idx="1953">
                  <c:v>-0.70857197899207747</c:v>
                </c:pt>
                <c:pt idx="1954">
                  <c:v>-0.70812523301499686</c:v>
                </c:pt>
                <c:pt idx="1955">
                  <c:v>-0.70767700156644198</c:v>
                </c:pt>
                <c:pt idx="1956">
                  <c:v>-0.70722727819176023</c:v>
                </c:pt>
                <c:pt idx="1957">
                  <c:v>-0.70677605640618568</c:v>
                </c:pt>
                <c:pt idx="1958">
                  <c:v>-0.70632332969472023</c:v>
                </c:pt>
                <c:pt idx="1959">
                  <c:v>-0.70586909151201505</c:v>
                </c:pt>
                <c:pt idx="1960">
                  <c:v>-0.7054133352822517</c:v>
                </c:pt>
                <c:pt idx="1961">
                  <c:v>-0.70495605439902498</c:v>
                </c:pt>
                <c:pt idx="1962">
                  <c:v>-0.70449724222522336</c:v>
                </c:pt>
                <c:pt idx="1963">
                  <c:v>-0.70403689209291098</c:v>
                </c:pt>
                <c:pt idx="1964">
                  <c:v>-0.70357499730321027</c:v>
                </c:pt>
                <c:pt idx="1965">
                  <c:v>-0.70311155112618273</c:v>
                </c:pt>
                <c:pt idx="1966">
                  <c:v>-0.70264654680071204</c:v>
                </c:pt>
                <c:pt idx="1967">
                  <c:v>-0.70217997753438577</c:v>
                </c:pt>
                <c:pt idx="1968">
                  <c:v>-0.70171183650337787</c:v>
                </c:pt>
                <c:pt idx="1969">
                  <c:v>-0.70124211685233107</c:v>
                </c:pt>
                <c:pt idx="1970">
                  <c:v>-0.70077081169423971</c:v>
                </c:pt>
                <c:pt idx="1971">
                  <c:v>-0.70029791411033282</c:v>
                </c:pt>
                <c:pt idx="1972">
                  <c:v>-0.69982341714995688</c:v>
                </c:pt>
                <c:pt idx="1973">
                  <c:v>-0.69934731383045901</c:v>
                </c:pt>
                <c:pt idx="1974">
                  <c:v>-0.69886959713707086</c:v>
                </c:pt>
                <c:pt idx="1975">
                  <c:v>-0.69839026002279492</c:v>
                </c:pt>
                <c:pt idx="1976">
                  <c:v>-0.69790929540827806</c:v>
                </c:pt>
                <c:pt idx="1977">
                  <c:v>-0.69742669618171138</c:v>
                </c:pt>
                <c:pt idx="1978">
                  <c:v>-0.69694245519870412</c:v>
                </c:pt>
                <c:pt idx="1979">
                  <c:v>-0.69645656528217126</c:v>
                </c:pt>
                <c:pt idx="1980">
                  <c:v>-0.69596901922221954</c:v>
                </c:pt>
                <c:pt idx="1981">
                  <c:v>-0.69547980977603141</c:v>
                </c:pt>
                <c:pt idx="1982">
                  <c:v>-0.69498892966775228</c:v>
                </c:pt>
                <c:pt idx="1983">
                  <c:v>-0.69449637158837541</c:v>
                </c:pt>
                <c:pt idx="1984">
                  <c:v>-0.69400212819563001</c:v>
                </c:pt>
                <c:pt idx="1985">
                  <c:v>-0.69350619211386688</c:v>
                </c:pt>
                <c:pt idx="1986">
                  <c:v>-0.69300855593394606</c:v>
                </c:pt>
                <c:pt idx="1987">
                  <c:v>-0.69250921221312556</c:v>
                </c:pt>
                <c:pt idx="1988">
                  <c:v>-0.69200815347494815</c:v>
                </c:pt>
                <c:pt idx="1989">
                  <c:v>-0.69150537220913111</c:v>
                </c:pt>
                <c:pt idx="1990">
                  <c:v>-0.69100086087145507</c:v>
                </c:pt>
                <c:pt idx="1991">
                  <c:v>-0.6904946118836538</c:v>
                </c:pt>
                <c:pt idx="1992">
                  <c:v>-0.68998661763330371</c:v>
                </c:pt>
                <c:pt idx="1993">
                  <c:v>-0.68947687047371564</c:v>
                </c:pt>
                <c:pt idx="1994">
                  <c:v>-0.68896536272382558</c:v>
                </c:pt>
                <c:pt idx="1995">
                  <c:v>-0.68845208666808611</c:v>
                </c:pt>
                <c:pt idx="1996">
                  <c:v>-0.68793703455635957</c:v>
                </c:pt>
                <c:pt idx="1997">
                  <c:v>-0.68742019860381054</c:v>
                </c:pt>
                <c:pt idx="1998">
                  <c:v>-0.68690157099079985</c:v>
                </c:pt>
                <c:pt idx="1999">
                  <c:v>-0.68638114386277849</c:v>
                </c:pt>
                <c:pt idx="2000">
                  <c:v>-0.68585890933018301</c:v>
                </c:pt>
                <c:pt idx="2001">
                  <c:v>-0.68533485946833106</c:v>
                </c:pt>
                <c:pt idx="2002">
                  <c:v>-0.68480898631731746</c:v>
                </c:pt>
                <c:pt idx="2003">
                  <c:v>-0.68428128188191184</c:v>
                </c:pt>
                <c:pt idx="2004">
                  <c:v>-0.68375173813145607</c:v>
                </c:pt>
                <c:pt idx="2005">
                  <c:v>-0.68322034699976297</c:v>
                </c:pt>
                <c:pt idx="2006">
                  <c:v>-0.68268710038501657</c:v>
                </c:pt>
                <c:pt idx="2007">
                  <c:v>-0.68215199014967043</c:v>
                </c:pt>
                <c:pt idx="2008">
                  <c:v>-0.68161500812035125</c:v>
                </c:pt>
                <c:pt idx="2009">
                  <c:v>-0.6810761460877589</c:v>
                </c:pt>
                <c:pt idx="2010">
                  <c:v>-0.68053539580657074</c:v>
                </c:pt>
                <c:pt idx="2011">
                  <c:v>-0.67999274899534423</c:v>
                </c:pt>
                <c:pt idx="2012">
                  <c:v>-0.67944819733642225</c:v>
                </c:pt>
                <c:pt idx="2013">
                  <c:v>-0.67890173247583918</c:v>
                </c:pt>
                <c:pt idx="2014">
                  <c:v>-0.67835334602322706</c:v>
                </c:pt>
                <c:pt idx="2015">
                  <c:v>-0.67780302955172367</c:v>
                </c:pt>
                <c:pt idx="2016">
                  <c:v>-0.67725077459788108</c:v>
                </c:pt>
                <c:pt idx="2017">
                  <c:v>-0.67669657266157579</c:v>
                </c:pt>
                <c:pt idx="2018">
                  <c:v>-0.67614041520591983</c:v>
                </c:pt>
                <c:pt idx="2019">
                  <c:v>-0.67558229365717226</c:v>
                </c:pt>
                <c:pt idx="2020">
                  <c:v>-0.67502219940465313</c:v>
                </c:pt>
                <c:pt idx="2021">
                  <c:v>-0.67446012380066056</c:v>
                </c:pt>
                <c:pt idx="2022">
                  <c:v>-0.67389605816037468</c:v>
                </c:pt>
                <c:pt idx="2023">
                  <c:v>-0.67332999376179237</c:v>
                </c:pt>
                <c:pt idx="2024">
                  <c:v>-0.67276192184563366</c:v>
                </c:pt>
                <c:pt idx="2025">
                  <c:v>-0.67219183361526358</c:v>
                </c:pt>
                <c:pt idx="2026">
                  <c:v>-0.67161972023661409</c:v>
                </c:pt>
                <c:pt idx="2027">
                  <c:v>-0.67104557283810529</c:v>
                </c:pt>
                <c:pt idx="2028">
                  <c:v>-0.67046938251056976</c:v>
                </c:pt>
                <c:pt idx="2029">
                  <c:v>-0.66989114030717722</c:v>
                </c:pt>
                <c:pt idx="2030">
                  <c:v>-0.66931083724336105</c:v>
                </c:pt>
                <c:pt idx="2031">
                  <c:v>-0.66872846429674637</c:v>
                </c:pt>
                <c:pt idx="2032">
                  <c:v>-0.66814401240707955</c:v>
                </c:pt>
                <c:pt idx="2033">
                  <c:v>-0.6675574724761596</c:v>
                </c:pt>
                <c:pt idx="2034">
                  <c:v>-0.66696883536776974</c:v>
                </c:pt>
                <c:pt idx="2035">
                  <c:v>-0.66637809190761343</c:v>
                </c:pt>
                <c:pt idx="2036">
                  <c:v>-0.66578523288324909</c:v>
                </c:pt>
                <c:pt idx="2037">
                  <c:v>-0.6651902490440279</c:v>
                </c:pt>
                <c:pt idx="2038">
                  <c:v>-0.66459313110103369</c:v>
                </c:pt>
                <c:pt idx="2039">
                  <c:v>-0.66399386972702379</c:v>
                </c:pt>
                <c:pt idx="2040">
                  <c:v>-0.66339245555637227</c:v>
                </c:pt>
                <c:pt idx="2041">
                  <c:v>-0.66278887918501428</c:v>
                </c:pt>
                <c:pt idx="2042">
                  <c:v>-0.66218313117039362</c:v>
                </c:pt>
                <c:pt idx="2043">
                  <c:v>-0.6615752020314104</c:v>
                </c:pt>
                <c:pt idx="2044">
                  <c:v>-0.66096508224837258</c:v>
                </c:pt>
                <c:pt idx="2045">
                  <c:v>-0.66035276226294781</c:v>
                </c:pt>
                <c:pt idx="2046">
                  <c:v>-0.65973823247811858</c:v>
                </c:pt>
                <c:pt idx="2047">
                  <c:v>-0.65912148325813891</c:v>
                </c:pt>
                <c:pt idx="2048">
                  <c:v>-0.65850250492849283</c:v>
                </c:pt>
                <c:pt idx="2049">
                  <c:v>-0.65788128777585586</c:v>
                </c:pt>
                <c:pt idx="2050">
                  <c:v>-0.65725782204805816</c:v>
                </c:pt>
                <c:pt idx="2051">
                  <c:v>-0.65663209795404964</c:v>
                </c:pt>
                <c:pt idx="2052">
                  <c:v>-0.65600410566386813</c:v>
                </c:pt>
                <c:pt idx="2053">
                  <c:v>-0.65537383530860949</c:v>
                </c:pt>
                <c:pt idx="2054">
                  <c:v>-0.65474127698039941</c:v>
                </c:pt>
                <c:pt idx="2055">
                  <c:v>-0.65410642073236935</c:v>
                </c:pt>
                <c:pt idx="2056">
                  <c:v>-0.6534692565786332</c:v>
                </c:pt>
                <c:pt idx="2057">
                  <c:v>-0.65282977449426749</c:v>
                </c:pt>
                <c:pt idx="2058">
                  <c:v>-0.65218796441529336</c:v>
                </c:pt>
                <c:pt idx="2059">
                  <c:v>-0.65154381623866209</c:v>
                </c:pt>
                <c:pt idx="2060">
                  <c:v>-0.65089731982224308</c:v>
                </c:pt>
                <c:pt idx="2061">
                  <c:v>-0.65024846498481315</c:v>
                </c:pt>
                <c:pt idx="2062">
                  <c:v>-0.64959724150605092</c:v>
                </c:pt>
                <c:pt idx="2063">
                  <c:v>-0.64894363912653186</c:v>
                </c:pt>
                <c:pt idx="2064">
                  <c:v>-0.64828764754772772</c:v>
                </c:pt>
                <c:pt idx="2065">
                  <c:v>-0.64762925643200775</c:v>
                </c:pt>
                <c:pt idx="2066">
                  <c:v>-0.64696845540264714</c:v>
                </c:pt>
                <c:pt idx="2067">
                  <c:v>-0.64630523404382112</c:v>
                </c:pt>
                <c:pt idx="2068">
                  <c:v>-0.64563958190063531</c:v>
                </c:pt>
                <c:pt idx="2069">
                  <c:v>-0.64497148847912678</c:v>
                </c:pt>
                <c:pt idx="2070">
                  <c:v>-0.6443009432462844</c:v>
                </c:pt>
                <c:pt idx="2071">
                  <c:v>-0.64362793563006837</c:v>
                </c:pt>
                <c:pt idx="2072">
                  <c:v>-0.64295245501943432</c:v>
                </c:pt>
                <c:pt idx="2073">
                  <c:v>-0.64227449076435927</c:v>
                </c:pt>
                <c:pt idx="2074">
                  <c:v>-0.64159403217587341</c:v>
                </c:pt>
                <c:pt idx="2075">
                  <c:v>-0.6409110685260917</c:v>
                </c:pt>
                <c:pt idx="2076">
                  <c:v>-0.64022558904825233</c:v>
                </c:pt>
                <c:pt idx="2077">
                  <c:v>-0.63953758293675689</c:v>
                </c:pt>
                <c:pt idx="2078">
                  <c:v>-0.63884703934721421</c:v>
                </c:pt>
                <c:pt idx="2079">
                  <c:v>-0.63815394739648934</c:v>
                </c:pt>
                <c:pt idx="2080">
                  <c:v>-0.63745829616275373</c:v>
                </c:pt>
                <c:pt idx="2081">
                  <c:v>-0.63676007468554252</c:v>
                </c:pt>
                <c:pt idx="2082">
                  <c:v>-0.63605927196581147</c:v>
                </c:pt>
                <c:pt idx="2083">
                  <c:v>-0.63535587696600215</c:v>
                </c:pt>
                <c:pt idx="2084">
                  <c:v>-0.63464987861010802</c:v>
                </c:pt>
                <c:pt idx="2085">
                  <c:v>-0.63394126578374599</c:v>
                </c:pt>
                <c:pt idx="2086">
                  <c:v>-0.6332300273342315</c:v>
                </c:pt>
                <c:pt idx="2087">
                  <c:v>-0.63251615207065781</c:v>
                </c:pt>
                <c:pt idx="2088">
                  <c:v>-0.63179962876397999</c:v>
                </c:pt>
                <c:pt idx="2089">
                  <c:v>-0.63108044614710246</c:v>
                </c:pt>
                <c:pt idx="2090">
                  <c:v>-0.63035859291497187</c:v>
                </c:pt>
                <c:pt idx="2091">
                  <c:v>-0.62963405772467285</c:v>
                </c:pt>
                <c:pt idx="2092">
                  <c:v>-0.62890682919553031</c:v>
                </c:pt>
                <c:pt idx="2093">
                  <c:v>-0.62817689590921411</c:v>
                </c:pt>
                <c:pt idx="2094">
                  <c:v>-0.62744424640985019</c:v>
                </c:pt>
                <c:pt idx="2095">
                  <c:v>-0.62670886920413538</c:v>
                </c:pt>
                <c:pt idx="2096">
                  <c:v>-0.62597075276145731</c:v>
                </c:pt>
                <c:pt idx="2097">
                  <c:v>-0.62522988551401815</c:v>
                </c:pt>
                <c:pt idx="2098">
                  <c:v>-0.62448625585696615</c:v>
                </c:pt>
                <c:pt idx="2099">
                  <c:v>-0.6237398521485279</c:v>
                </c:pt>
                <c:pt idx="2100">
                  <c:v>-0.62299066271014947</c:v>
                </c:pt>
                <c:pt idx="2101">
                  <c:v>-0.6222386758266405</c:v>
                </c:pt>
                <c:pt idx="2102">
                  <c:v>-0.62148387974632402</c:v>
                </c:pt>
                <c:pt idx="2103">
                  <c:v>-0.62072626268119191</c:v>
                </c:pt>
                <c:pt idx="2104">
                  <c:v>-0.61996581280706498</c:v>
                </c:pt>
                <c:pt idx="2105">
                  <c:v>-0.61920251826375949</c:v>
                </c:pt>
                <c:pt idx="2106">
                  <c:v>-0.6184363671552574</c:v>
                </c:pt>
                <c:pt idx="2107">
                  <c:v>-0.61766734754988484</c:v>
                </c:pt>
                <c:pt idx="2108">
                  <c:v>-0.61689544748049352</c:v>
                </c:pt>
                <c:pt idx="2109">
                  <c:v>-0.61612065494464952</c:v>
                </c:pt>
                <c:pt idx="2110">
                  <c:v>-0.61534295790482785</c:v>
                </c:pt>
                <c:pt idx="2111">
                  <c:v>-0.61456234428861134</c:v>
                </c:pt>
                <c:pt idx="2112">
                  <c:v>-0.61377880198890189</c:v>
                </c:pt>
                <c:pt idx="2113">
                  <c:v>-0.61299231886411565</c:v>
                </c:pt>
                <c:pt idx="2114">
                  <c:v>-0.61220288273842549</c:v>
                </c:pt>
                <c:pt idx="2115">
                  <c:v>-0.61141048140196952</c:v>
                </c:pt>
                <c:pt idx="2116">
                  <c:v>-0.61061510261108531</c:v>
                </c:pt>
                <c:pt idx="2117">
                  <c:v>-0.60981673408854731</c:v>
                </c:pt>
                <c:pt idx="2118">
                  <c:v>-0.60901536352381014</c:v>
                </c:pt>
                <c:pt idx="2119">
                  <c:v>-0.60821097857325823</c:v>
                </c:pt>
                <c:pt idx="2120">
                  <c:v>-0.60740356686046371</c:v>
                </c:pt>
                <c:pt idx="2121">
                  <c:v>-0.60659311597644805</c:v>
                </c:pt>
                <c:pt idx="2122">
                  <c:v>-0.60577961347995368</c:v>
                </c:pt>
                <c:pt idx="2123">
                  <c:v>-0.60496304689772018</c:v>
                </c:pt>
                <c:pt idx="2124">
                  <c:v>-0.60414340372476849</c:v>
                </c:pt>
                <c:pt idx="2125">
                  <c:v>-0.60332067142469215</c:v>
                </c:pt>
                <c:pt idx="2126">
                  <c:v>-0.60249483742995513</c:v>
                </c:pt>
                <c:pt idx="2127">
                  <c:v>-0.60166588914219754</c:v>
                </c:pt>
                <c:pt idx="2128">
                  <c:v>-0.60083381393254864</c:v>
                </c:pt>
                <c:pt idx="2129">
                  <c:v>-0.59999859914194664</c:v>
                </c:pt>
                <c:pt idx="2130">
                  <c:v>-0.59916023208146618</c:v>
                </c:pt>
                <c:pt idx="2131">
                  <c:v>-0.59831870003265397</c:v>
                </c:pt>
                <c:pt idx="2132">
                  <c:v>-0.59747399024787196</c:v>
                </c:pt>
                <c:pt idx="2133">
                  <c:v>-0.59662608995064781</c:v>
                </c:pt>
                <c:pt idx="2134">
                  <c:v>-0.59577498633603321</c:v>
                </c:pt>
                <c:pt idx="2135">
                  <c:v>-0.59492066657097098</c:v>
                </c:pt>
                <c:pt idx="2136">
                  <c:v>-0.5940631177946698</c:v>
                </c:pt>
                <c:pt idx="2137">
                  <c:v>-0.59320232711898602</c:v>
                </c:pt>
                <c:pt idx="2138">
                  <c:v>-0.5923382816288163</c:v>
                </c:pt>
                <c:pt idx="2139">
                  <c:v>-0.59147096838249524</c:v>
                </c:pt>
                <c:pt idx="2140">
                  <c:v>-0.5906003744122047</c:v>
                </c:pt>
                <c:pt idx="2141">
                  <c:v>-0.58972648672438943</c:v>
                </c:pt>
                <c:pt idx="2142">
                  <c:v>-0.5888492923001819</c:v>
                </c:pt>
                <c:pt idx="2143">
                  <c:v>-0.58796877809583648</c:v>
                </c:pt>
                <c:pt idx="2144">
                  <c:v>-0.58708493104317194</c:v>
                </c:pt>
                <c:pt idx="2145">
                  <c:v>-0.58619773805002218</c:v>
                </c:pt>
                <c:pt idx="2146">
                  <c:v>-0.58530718600069798</c:v>
                </c:pt>
                <c:pt idx="2147">
                  <c:v>-0.58441326175645536</c:v>
                </c:pt>
                <c:pt idx="2148">
                  <c:v>-0.58351595215597507</c:v>
                </c:pt>
                <c:pt idx="2149">
                  <c:v>-0.58261524401585063</c:v>
                </c:pt>
                <c:pt idx="2150">
                  <c:v>-0.58171112413108561</c:v>
                </c:pt>
                <c:pt idx="2151">
                  <c:v>-0.58080357927560111</c:v>
                </c:pt>
                <c:pt idx="2152">
                  <c:v>-0.57989259620275158</c:v>
                </c:pt>
                <c:pt idx="2153">
                  <c:v>-0.57897816164585247</c:v>
                </c:pt>
                <c:pt idx="2154">
                  <c:v>-0.57806026231871477</c:v>
                </c:pt>
                <c:pt idx="2155">
                  <c:v>-0.57713888491619292</c:v>
                </c:pt>
                <c:pt idx="2156">
                  <c:v>-0.57621401611473899</c:v>
                </c:pt>
                <c:pt idx="2157">
                  <c:v>-0.57528564257297543</c:v>
                </c:pt>
                <c:pt idx="2158">
                  <c:v>-0.57435375093225072</c:v>
                </c:pt>
                <c:pt idx="2159">
                  <c:v>-0.57341832781725666</c:v>
                </c:pt>
                <c:pt idx="2160">
                  <c:v>-0.57247935983660392</c:v>
                </c:pt>
                <c:pt idx="2161">
                  <c:v>-0.57153683358343699</c:v>
                </c:pt>
                <c:pt idx="2162">
                  <c:v>-0.57059073563605056</c:v>
                </c:pt>
                <c:pt idx="2163">
                  <c:v>-0.56964105255851949</c:v>
                </c:pt>
                <c:pt idx="2164">
                  <c:v>-0.56868777090133771</c:v>
                </c:pt>
                <c:pt idx="2165">
                  <c:v>-0.56773087720207038</c:v>
                </c:pt>
                <c:pt idx="2166">
                  <c:v>-0.56677035798601372</c:v>
                </c:pt>
                <c:pt idx="2167">
                  <c:v>-0.56580619976686963</c:v>
                </c:pt>
                <c:pt idx="2168">
                  <c:v>-0.56483838904742811</c:v>
                </c:pt>
                <c:pt idx="2169">
                  <c:v>-0.56386691232026365</c:v>
                </c:pt>
                <c:pt idx="2170">
                  <c:v>-0.56289175606844188</c:v>
                </c:pt>
                <c:pt idx="2171">
                  <c:v>-0.56191290676623717</c:v>
                </c:pt>
                <c:pt idx="2172">
                  <c:v>-0.56093035087986354</c:v>
                </c:pt>
                <c:pt idx="2173">
                  <c:v>-0.55994407486821507</c:v>
                </c:pt>
                <c:pt idx="2174">
                  <c:v>-0.55895406518362056</c:v>
                </c:pt>
                <c:pt idx="2175">
                  <c:v>-0.55796030827260779</c:v>
                </c:pt>
                <c:pt idx="2176">
                  <c:v>-0.55696279057668174</c:v>
                </c:pt>
                <c:pt idx="2177">
                  <c:v>-0.55596149853311305</c:v>
                </c:pt>
                <c:pt idx="2178">
                  <c:v>-0.55495641857574041</c:v>
                </c:pt>
                <c:pt idx="2179">
                  <c:v>-0.5539475371357846</c:v>
                </c:pt>
                <c:pt idx="2180">
                  <c:v>-0.55293484064267373</c:v>
                </c:pt>
                <c:pt idx="2181">
                  <c:v>-0.5519183155248838</c:v>
                </c:pt>
                <c:pt idx="2182">
                  <c:v>-0.55089794821078819</c:v>
                </c:pt>
                <c:pt idx="2183">
                  <c:v>-0.54987372512952337</c:v>
                </c:pt>
                <c:pt idx="2184">
                  <c:v>-0.54884563271186493</c:v>
                </c:pt>
                <c:pt idx="2185">
                  <c:v>-0.54781365739111754</c:v>
                </c:pt>
                <c:pt idx="2186">
                  <c:v>-0.54677778560401724</c:v>
                </c:pt>
                <c:pt idx="2187">
                  <c:v>-0.54573800379164805</c:v>
                </c:pt>
                <c:pt idx="2188">
                  <c:v>-0.54469429840036998</c:v>
                </c:pt>
                <c:pt idx="2189">
                  <c:v>-0.54364665588276206</c:v>
                </c:pt>
                <c:pt idx="2190">
                  <c:v>-0.5425950626985766</c:v>
                </c:pt>
                <c:pt idx="2191">
                  <c:v>-0.54153950531570949</c:v>
                </c:pt>
                <c:pt idx="2192">
                  <c:v>-0.54047997021118066</c:v>
                </c:pt>
                <c:pt idx="2193">
                  <c:v>-0.5394164438721325</c:v>
                </c:pt>
                <c:pt idx="2194">
                  <c:v>-0.53834891279683683</c:v>
                </c:pt>
                <c:pt idx="2195">
                  <c:v>-0.53727736349572075</c:v>
                </c:pt>
                <c:pt idx="2196">
                  <c:v>-0.53620178249240147</c:v>
                </c:pt>
                <c:pt idx="2197">
                  <c:v>-0.53512215632473914</c:v>
                </c:pt>
                <c:pt idx="2198">
                  <c:v>-0.53403847154590134</c:v>
                </c:pt>
                <c:pt idx="2199">
                  <c:v>-0.53295071472544187</c:v>
                </c:pt>
                <c:pt idx="2200">
                  <c:v>-0.53185887245039487</c:v>
                </c:pt>
                <c:pt idx="2201">
                  <c:v>-0.5307629313263813</c:v>
                </c:pt>
                <c:pt idx="2202">
                  <c:v>-0.52966287797873768</c:v>
                </c:pt>
                <c:pt idx="2203">
                  <c:v>-0.52855869905362884</c:v>
                </c:pt>
                <c:pt idx="2204">
                  <c:v>-0.52745038121923205</c:v>
                </c:pt>
                <c:pt idx="2205">
                  <c:v>-0.52633791116688111</c:v>
                </c:pt>
                <c:pt idx="2206">
                  <c:v>-0.52522127561225007</c:v>
                </c:pt>
                <c:pt idx="2207">
                  <c:v>-0.52410046129654841</c:v>
                </c:pt>
                <c:pt idx="2208">
                  <c:v>-0.52297545498773024</c:v>
                </c:pt>
                <c:pt idx="2209">
                  <c:v>-0.52184624348171782</c:v>
                </c:pt>
                <c:pt idx="2210">
                  <c:v>-0.5207128136036403</c:v>
                </c:pt>
                <c:pt idx="2211">
                  <c:v>-0.51957515220908712</c:v>
                </c:pt>
                <c:pt idx="2212">
                  <c:v>-0.51843324618537667</c:v>
                </c:pt>
                <c:pt idx="2213">
                  <c:v>-0.51728708245283994</c:v>
                </c:pt>
                <c:pt idx="2214">
                  <c:v>-0.51613664796611869</c:v>
                </c:pt>
                <c:pt idx="2215">
                  <c:v>-0.51498192971547929</c:v>
                </c:pt>
                <c:pt idx="2216">
                  <c:v>-0.51382291472814123</c:v>
                </c:pt>
                <c:pt idx="2217">
                  <c:v>-0.51265959006962158</c:v>
                </c:pt>
                <c:pt idx="2218">
                  <c:v>-0.51149194284509336</c:v>
                </c:pt>
                <c:pt idx="2219">
                  <c:v>-0.51031996020076065</c:v>
                </c:pt>
                <c:pt idx="2220">
                  <c:v>-0.50914362932524804</c:v>
                </c:pt>
                <c:pt idx="2221">
                  <c:v>-0.50796293745100529</c:v>
                </c:pt>
                <c:pt idx="2222">
                  <c:v>-0.50677787185572876</c:v>
                </c:pt>
                <c:pt idx="2223">
                  <c:v>-0.50558841986379632</c:v>
                </c:pt>
                <c:pt idx="2224">
                  <c:v>-0.50439456884771838</c:v>
                </c:pt>
                <c:pt idx="2225">
                  <c:v>-0.50319630622960543</c:v>
                </c:pt>
                <c:pt idx="2226">
                  <c:v>-0.50199361948264953</c:v>
                </c:pt>
                <c:pt idx="2227">
                  <c:v>-0.50078649613262216</c:v>
                </c:pt>
                <c:pt idx="2228">
                  <c:v>-0.49957492375938678</c:v>
                </c:pt>
                <c:pt idx="2229">
                  <c:v>-0.4983588899984282</c:v>
                </c:pt>
                <c:pt idx="2230">
                  <c:v>-0.49713838254239556</c:v>
                </c:pt>
                <c:pt idx="2231">
                  <c:v>-0.49591338914266286</c:v>
                </c:pt>
                <c:pt idx="2232">
                  <c:v>-0.49468389761090348</c:v>
                </c:pt>
                <c:pt idx="2233">
                  <c:v>-0.49344989582068055</c:v>
                </c:pt>
                <c:pt idx="2234">
                  <c:v>-0.49221137170905366</c:v>
                </c:pt>
                <c:pt idx="2235">
                  <c:v>-0.4909683132781994</c:v>
                </c:pt>
                <c:pt idx="2236">
                  <c:v>-0.4897207085970488</c:v>
                </c:pt>
                <c:pt idx="2237">
                  <c:v>-0.48846854580293997</c:v>
                </c:pt>
                <c:pt idx="2238">
                  <c:v>-0.48721181310328532</c:v>
                </c:pt>
                <c:pt idx="2239">
                  <c:v>-0.48595049877725482</c:v>
                </c:pt>
                <c:pt idx="2240">
                  <c:v>-0.48468459117747498</c:v>
                </c:pt>
                <c:pt idx="2241">
                  <c:v>-0.4834140787317418</c:v>
                </c:pt>
                <c:pt idx="2242">
                  <c:v>-0.48213894994475071</c:v>
                </c:pt>
                <c:pt idx="2243">
                  <c:v>-0.48085919339984018</c:v>
                </c:pt>
                <c:pt idx="2244">
                  <c:v>-0.4795747977607519</c:v>
                </c:pt>
                <c:pt idx="2245">
                  <c:v>-0.4782857517734046</c:v>
                </c:pt>
                <c:pt idx="2246">
                  <c:v>-0.47699204426768449</c:v>
                </c:pt>
                <c:pt idx="2247">
                  <c:v>-0.47569366415924913</c:v>
                </c:pt>
                <c:pt idx="2248">
                  <c:v>-0.47439060045135401</c:v>
                </c:pt>
                <c:pt idx="2249">
                  <c:v>-0.47308284223666119</c:v>
                </c:pt>
                <c:pt idx="2250">
                  <c:v>-0.47177037869912658</c:v>
                </c:pt>
                <c:pt idx="2251">
                  <c:v>-0.47045319911583877</c:v>
                </c:pt>
                <c:pt idx="2252">
                  <c:v>-0.46913129285890409</c:v>
                </c:pt>
                <c:pt idx="2253">
                  <c:v>-0.46780464939733846</c:v>
                </c:pt>
                <c:pt idx="2254">
                  <c:v>-0.46647325829897601</c:v>
                </c:pt>
                <c:pt idx="2255">
                  <c:v>-0.46513710923239027</c:v>
                </c:pt>
                <c:pt idx="2256">
                  <c:v>-0.46379619196883037</c:v>
                </c:pt>
                <c:pt idx="2257">
                  <c:v>-0.46245049638417041</c:v>
                </c:pt>
                <c:pt idx="2258">
                  <c:v>-0.46110001246087406</c:v>
                </c:pt>
                <c:pt idx="2259">
                  <c:v>-0.45974473028997226</c:v>
                </c:pt>
                <c:pt idx="2260">
                  <c:v>-0.45838464007305402</c:v>
                </c:pt>
                <c:pt idx="2261">
                  <c:v>-0.45701973212427244</c:v>
                </c:pt>
                <c:pt idx="2262">
                  <c:v>-0.45564999687236224</c:v>
                </c:pt>
                <c:pt idx="2263">
                  <c:v>-0.45427542486267203</c:v>
                </c:pt>
                <c:pt idx="2264">
                  <c:v>-0.45289600675920882</c:v>
                </c:pt>
                <c:pt idx="2265">
                  <c:v>-0.45151173334669603</c:v>
                </c:pt>
                <c:pt idx="2266">
                  <c:v>-0.4501225955326435</c:v>
                </c:pt>
                <c:pt idx="2267">
                  <c:v>-0.44872858434943097</c:v>
                </c:pt>
                <c:pt idx="2268">
                  <c:v>-0.44732969095640363</c:v>
                </c:pt>
                <c:pt idx="2269">
                  <c:v>-0.44592590664197967</c:v>
                </c:pt>
                <c:pt idx="2270">
                  <c:v>-0.44451722282576989</c:v>
                </c:pt>
                <c:pt idx="2271">
                  <c:v>-0.44310363106070977</c:v>
                </c:pt>
                <c:pt idx="2272">
                  <c:v>-0.44168512303520208</c:v>
                </c:pt>
                <c:pt idx="2273">
                  <c:v>-0.44026169057527198</c:v>
                </c:pt>
                <c:pt idx="2274">
                  <c:v>-0.43883332564673233</c:v>
                </c:pt>
                <c:pt idx="2275">
                  <c:v>-0.43740002035736103</c:v>
                </c:pt>
                <c:pt idx="2276">
                  <c:v>-0.43596176695908767</c:v>
                </c:pt>
                <c:pt idx="2277">
                  <c:v>-0.43451855785019217</c:v>
                </c:pt>
                <c:pt idx="2278">
                  <c:v>-0.43307038557751254</c:v>
                </c:pt>
                <c:pt idx="2279">
                  <c:v>-0.43161724283866287</c:v>
                </c:pt>
                <c:pt idx="2280">
                  <c:v>-0.43015912248426158</c:v>
                </c:pt>
                <c:pt idx="2281">
                  <c:v>-0.42869601752016789</c:v>
                </c:pt>
                <c:pt idx="2282">
                  <c:v>-0.42722792110972918</c:v>
                </c:pt>
                <c:pt idx="2283">
                  <c:v>-0.42575482657603519</c:v>
                </c:pt>
                <c:pt idx="2284">
                  <c:v>-0.42427672740418249</c:v>
                </c:pt>
                <c:pt idx="2285">
                  <c:v>-0.42279361724354619</c:v>
                </c:pt>
                <c:pt idx="2286">
                  <c:v>-0.42130548991006017</c:v>
                </c:pt>
                <c:pt idx="2287">
                  <c:v>-0.41981233938850465</c:v>
                </c:pt>
                <c:pt idx="2288">
                  <c:v>-0.41831415983480091</c:v>
                </c:pt>
                <c:pt idx="2289">
                  <c:v>-0.41681094557831355</c:v>
                </c:pt>
                <c:pt idx="2290">
                  <c:v>-0.41530269112415907</c:v>
                </c:pt>
                <c:pt idx="2291">
                  <c:v>-0.41378939115552038</c:v>
                </c:pt>
                <c:pt idx="2292">
                  <c:v>-0.41227104053596797</c:v>
                </c:pt>
                <c:pt idx="2293">
                  <c:v>-0.41074763431179379</c:v>
                </c:pt>
                <c:pt idx="2294">
                  <c:v>-0.4092191677143126</c:v>
                </c:pt>
                <c:pt idx="2295">
                  <c:v>-0.40768563616224335</c:v>
                </c:pt>
                <c:pt idx="2296">
                  <c:v>-0.40614703526402057</c:v>
                </c:pt>
                <c:pt idx="2297">
                  <c:v>-0.40460336082014653</c:v>
                </c:pt>
                <c:pt idx="2298">
                  <c:v>-0.40305460882553928</c:v>
                </c:pt>
                <c:pt idx="2299">
                  <c:v>-0.40150077547188529</c:v>
                </c:pt>
                <c:pt idx="2300">
                  <c:v>-0.39994185714999336</c:v>
                </c:pt>
                <c:pt idx="2301">
                  <c:v>-0.39837785045215207</c:v>
                </c:pt>
                <c:pt idx="2302">
                  <c:v>-0.39680875217448836</c:v>
                </c:pt>
                <c:pt idx="2303">
                  <c:v>-0.3952345593193286</c:v>
                </c:pt>
                <c:pt idx="2304">
                  <c:v>-0.39365526909755943</c:v>
                </c:pt>
                <c:pt idx="2305">
                  <c:v>-0.39207087893099013</c:v>
                </c:pt>
                <c:pt idx="2306">
                  <c:v>-0.39048138645471536</c:v>
                </c:pt>
                <c:pt idx="2307">
                  <c:v>-0.38888678951947647</c:v>
                </c:pt>
                <c:pt idx="2308">
                  <c:v>-0.38728708619402302</c:v>
                </c:pt>
                <c:pt idx="2309">
                  <c:v>-0.38568227476747258</c:v>
                </c:pt>
                <c:pt idx="2310">
                  <c:v>-0.38407235375166848</c:v>
                </c:pt>
                <c:pt idx="2311">
                  <c:v>-0.38245732188353626</c:v>
                </c:pt>
                <c:pt idx="2312">
                  <c:v>-0.38083717812743556</c:v>
                </c:pt>
                <c:pt idx="2313">
                  <c:v>-0.379211921677511</c:v>
                </c:pt>
                <c:pt idx="2314">
                  <c:v>-0.37758155196003651</c:v>
                </c:pt>
                <c:pt idx="2315">
                  <c:v>-0.37594606863575797</c:v>
                </c:pt>
                <c:pt idx="2316">
                  <c:v>-0.37430547160222871</c:v>
                </c:pt>
                <c:pt idx="2317">
                  <c:v>-0.37265976099614084</c:v>
                </c:pt>
                <c:pt idx="2318">
                  <c:v>-0.37100893719565026</c:v>
                </c:pt>
                <c:pt idx="2319">
                  <c:v>-0.3693530008226939</c:v>
                </c:pt>
                <c:pt idx="2320">
                  <c:v>-0.36769195274530264</c:v>
                </c:pt>
                <c:pt idx="2321">
                  <c:v>-0.36602579407990266</c:v>
                </c:pt>
                <c:pt idx="2322">
                  <c:v>-0.36435452619361186</c:v>
                </c:pt>
                <c:pt idx="2323">
                  <c:v>-0.36267815070652515</c:v>
                </c:pt>
                <c:pt idx="2324">
                  <c:v>-0.36099666949399095</c:v>
                </c:pt>
                <c:pt idx="2325">
                  <c:v>-0.35931008468887782</c:v>
                </c:pt>
                <c:pt idx="2326">
                  <c:v>-0.35761839868383</c:v>
                </c:pt>
                <c:pt idx="2327">
                  <c:v>-0.35592161413351125</c:v>
                </c:pt>
                <c:pt idx="2328">
                  <c:v>-0.35421973395683737</c:v>
                </c:pt>
                <c:pt idx="2329">
                  <c:v>-0.35251276133919568</c:v>
                </c:pt>
                <c:pt idx="2330">
                  <c:v>-0.35080069973465133</c:v>
                </c:pt>
                <c:pt idx="2331">
                  <c:v>-0.34908355286813925</c:v>
                </c:pt>
                <c:pt idx="2332">
                  <c:v>-0.34736132473764236</c:v>
                </c:pt>
                <c:pt idx="2333">
                  <c:v>-0.34563401961635393</c:v>
                </c:pt>
                <c:pt idx="2334">
                  <c:v>-0.34390164205482432</c:v>
                </c:pt>
                <c:pt idx="2335">
                  <c:v>-0.34216419688309069</c:v>
                </c:pt>
                <c:pt idx="2336">
                  <c:v>-0.34042168921279015</c:v>
                </c:pt>
                <c:pt idx="2337">
                  <c:v>-0.33867412443925465</c:v>
                </c:pt>
                <c:pt idx="2338">
                  <c:v>-0.33692150824358719</c:v>
                </c:pt>
                <c:pt idx="2339">
                  <c:v>-0.33516384659472753</c:v>
                </c:pt>
                <c:pt idx="2340">
                  <c:v>-0.3334011457514543</c:v>
                </c:pt>
                <c:pt idx="2341">
                  <c:v>-0.33163341226445409</c:v>
                </c:pt>
                <c:pt idx="2342">
                  <c:v>-0.32986065297828082</c:v>
                </c:pt>
                <c:pt idx="2343">
                  <c:v>-0.32808287503333816</c:v>
                </c:pt>
                <c:pt idx="2344">
                  <c:v>-0.32630008586782899</c:v>
                </c:pt>
                <c:pt idx="2345">
                  <c:v>-0.32451229321968234</c:v>
                </c:pt>
                <c:pt idx="2346">
                  <c:v>-0.32271950512845554</c:v>
                </c:pt>
                <c:pt idx="2347">
                  <c:v>-0.32092172993721213</c:v>
                </c:pt>
                <c:pt idx="2348">
                  <c:v>-0.31911897629437269</c:v>
                </c:pt>
                <c:pt idx="2349">
                  <c:v>-0.31731125315554115</c:v>
                </c:pt>
                <c:pt idx="2350">
                  <c:v>-0.31549856978530222</c:v>
                </c:pt>
                <c:pt idx="2351">
                  <c:v>-0.3136809357589927</c:v>
                </c:pt>
                <c:pt idx="2352">
                  <c:v>-0.31185836096444264</c:v>
                </c:pt>
                <c:pt idx="2353">
                  <c:v>-0.31003085560368732</c:v>
                </c:pt>
                <c:pt idx="2354">
                  <c:v>-0.30819843019465132</c:v>
                </c:pt>
                <c:pt idx="2355">
                  <c:v>-0.3063610955727985</c:v>
                </c:pt>
                <c:pt idx="2356">
                  <c:v>-0.30451886289275304</c:v>
                </c:pt>
                <c:pt idx="2357">
                  <c:v>-0.30267174362988691</c:v>
                </c:pt>
                <c:pt idx="2358">
                  <c:v>-0.30081974958187518</c:v>
                </c:pt>
                <c:pt idx="2359">
                  <c:v>-0.2989628928702166</c:v>
                </c:pt>
                <c:pt idx="2360">
                  <c:v>-0.29710118594172052</c:v>
                </c:pt>
                <c:pt idx="2361">
                  <c:v>-0.29523464156995849</c:v>
                </c:pt>
                <c:pt idx="2362">
                  <c:v>-0.29336327285667924</c:v>
                </c:pt>
                <c:pt idx="2363">
                  <c:v>-0.291487093233188</c:v>
                </c:pt>
                <c:pt idx="2364">
                  <c:v>-0.28960611646168755</c:v>
                </c:pt>
                <c:pt idx="2365">
                  <c:v>-0.28772035663658152</c:v>
                </c:pt>
                <c:pt idx="2366">
                  <c:v>-0.28582982818573893</c:v>
                </c:pt>
                <c:pt idx="2367">
                  <c:v>-0.28393454587171846</c:v>
                </c:pt>
                <c:pt idx="2368">
                  <c:v>-0.2820345247929531</c:v>
                </c:pt>
                <c:pt idx="2369">
                  <c:v>-0.28012978038489356</c:v>
                </c:pt>
                <c:pt idx="2370">
                  <c:v>-0.27822032842111</c:v>
                </c:pt>
                <c:pt idx="2371">
                  <c:v>-0.27630618501435028</c:v>
                </c:pt>
                <c:pt idx="2372">
                  <c:v>-0.27438736661755647</c:v>
                </c:pt>
                <c:pt idx="2373">
                  <c:v>-0.27246389002483723</c:v>
                </c:pt>
                <c:pt idx="2374">
                  <c:v>-0.27053577237239401</c:v>
                </c:pt>
                <c:pt idx="2375">
                  <c:v>-0.26860303113940381</c:v>
                </c:pt>
                <c:pt idx="2376">
                  <c:v>-0.26666568414885544</c:v>
                </c:pt>
                <c:pt idx="2377">
                  <c:v>-0.26472374956833811</c:v>
                </c:pt>
                <c:pt idx="2378">
                  <c:v>-0.26277724591078411</c:v>
                </c:pt>
                <c:pt idx="2379">
                  <c:v>-0.26082619203516244</c:v>
                </c:pt>
                <c:pt idx="2380">
                  <c:v>-0.25887060714712445</c:v>
                </c:pt>
                <c:pt idx="2381">
                  <c:v>-0.25691051079959915</c:v>
                </c:pt>
                <c:pt idx="2382">
                  <c:v>-0.25494592289333989</c:v>
                </c:pt>
                <c:pt idx="2383">
                  <c:v>-0.25297686367741906</c:v>
                </c:pt>
                <c:pt idx="2384">
                  <c:v>-0.25100335374968219</c:v>
                </c:pt>
                <c:pt idx="2385">
                  <c:v>-0.24902541405710063</c:v>
                </c:pt>
                <c:pt idx="2386">
                  <c:v>-0.24704306589617056</c:v>
                </c:pt>
                <c:pt idx="2387">
                  <c:v>-0.24505633091315945</c:v>
                </c:pt>
                <c:pt idx="2388">
                  <c:v>-0.24306523110434916</c:v>
                </c:pt>
                <c:pt idx="2389">
                  <c:v>-0.24106978881621438</c:v>
                </c:pt>
                <c:pt idx="2390">
                  <c:v>-0.23907002674554609</c:v>
                </c:pt>
                <c:pt idx="2391">
                  <c:v>-0.23706596793951981</c:v>
                </c:pt>
                <c:pt idx="2392">
                  <c:v>-0.23505763579570776</c:v>
                </c:pt>
                <c:pt idx="2393">
                  <c:v>-0.23304505406203455</c:v>
                </c:pt>
                <c:pt idx="2394">
                  <c:v>-0.23102824683667589</c:v>
                </c:pt>
                <c:pt idx="2395">
                  <c:v>-0.22900723856789948</c:v>
                </c:pt>
                <c:pt idx="2396">
                  <c:v>-0.226982054053848</c:v>
                </c:pt>
                <c:pt idx="2397">
                  <c:v>-0.22495271844226369</c:v>
                </c:pt>
                <c:pt idx="2398">
                  <c:v>-0.22291925723015368</c:v>
                </c:pt>
                <c:pt idx="2399">
                  <c:v>-0.22088169626339585</c:v>
                </c:pt>
                <c:pt idx="2400">
                  <c:v>-0.21884006173628501</c:v>
                </c:pt>
                <c:pt idx="2401">
                  <c:v>-0.21679438019101821</c:v>
                </c:pt>
                <c:pt idx="2402">
                  <c:v>-0.21474467851711987</c:v>
                </c:pt>
                <c:pt idx="2403">
                  <c:v>-0.21269098395080538</c:v>
                </c:pt>
                <c:pt idx="2404">
                  <c:v>-0.21063332407428306</c:v>
                </c:pt>
                <c:pt idx="2405">
                  <c:v>-0.20857172681499456</c:v>
                </c:pt>
                <c:pt idx="2406">
                  <c:v>-0.20650622044479261</c:v>
                </c:pt>
                <c:pt idx="2407">
                  <c:v>-0.20443683357905643</c:v>
                </c:pt>
                <c:pt idx="2408">
                  <c:v>-0.20236359517574395</c:v>
                </c:pt>
                <c:pt idx="2409">
                  <c:v>-0.20028653453438106</c:v>
                </c:pt>
                <c:pt idx="2410">
                  <c:v>-0.19820568129498728</c:v>
                </c:pt>
                <c:pt idx="2411">
                  <c:v>-0.19612106543693719</c:v>
                </c:pt>
                <c:pt idx="2412">
                  <c:v>-0.19403271727775909</c:v>
                </c:pt>
                <c:pt idx="2413">
                  <c:v>-0.19194066747186769</c:v>
                </c:pt>
                <c:pt idx="2414">
                  <c:v>-0.18984494700923407</c:v>
                </c:pt>
                <c:pt idx="2415">
                  <c:v>-0.18774558721398943</c:v>
                </c:pt>
                <c:pt idx="2416">
                  <c:v>-0.18564261974296553</c:v>
                </c:pt>
                <c:pt idx="2417">
                  <c:v>-0.18353607658416887</c:v>
                </c:pt>
                <c:pt idx="2418">
                  <c:v>-0.18142599005519081</c:v>
                </c:pt>
                <c:pt idx="2419">
                  <c:v>-0.17931239280155184</c:v>
                </c:pt>
                <c:pt idx="2420">
                  <c:v>-0.17719531779498096</c:v>
                </c:pt>
                <c:pt idx="2421">
                  <c:v>-0.17507479833162956</c:v>
                </c:pt>
                <c:pt idx="2422">
                  <c:v>-0.17295086803022</c:v>
                </c:pt>
                <c:pt idx="2423">
                  <c:v>-0.1708235608301287</c:v>
                </c:pt>
                <c:pt idx="2424">
                  <c:v>-0.16869291098940406</c:v>
                </c:pt>
                <c:pt idx="2425">
                  <c:v>-0.16655895308271865</c:v>
                </c:pt>
                <c:pt idx="2426">
                  <c:v>-0.16442172199925645</c:v>
                </c:pt>
                <c:pt idx="2427">
                  <c:v>-0.16228125294053469</c:v>
                </c:pt>
                <c:pt idx="2428">
                  <c:v>-0.16013758141816017</c:v>
                </c:pt>
                <c:pt idx="2429">
                  <c:v>-0.15799074325153209</c:v>
                </c:pt>
                <c:pt idx="2430">
                  <c:v>-0.15584077456542531</c:v>
                </c:pt>
                <c:pt idx="2431">
                  <c:v>-0.15368771178761678</c:v>
                </c:pt>
                <c:pt idx="2432">
                  <c:v>-0.15153159164634014</c:v>
                </c:pt>
                <c:pt idx="2433">
                  <c:v>-0.14937245116772901</c:v>
                </c:pt>
                <c:pt idx="2434">
                  <c:v>-0.14721032767318584</c:v>
                </c:pt>
                <c:pt idx="2435">
                  <c:v>-0.14504525877668692</c:v>
                </c:pt>
                <c:pt idx="2436">
                  <c:v>-0.14287728238202346</c:v>
                </c:pt>
                <c:pt idx="2437">
                  <c:v>-0.14070643667997945</c:v>
                </c:pt>
                <c:pt idx="2438">
                  <c:v>-0.13853276014544644</c:v>
                </c:pt>
                <c:pt idx="2439">
                  <c:v>-0.13635629153447587</c:v>
                </c:pt>
                <c:pt idx="2440">
                  <c:v>-0.13417706988126887</c:v>
                </c:pt>
                <c:pt idx="2441">
                  <c:v>-0.13199513449510419</c:v>
                </c:pt>
                <c:pt idx="2442">
                  <c:v>-0.12981052495720452</c:v>
                </c:pt>
                <c:pt idx="2443">
                  <c:v>-0.12762328111754215</c:v>
                </c:pt>
                <c:pt idx="2444">
                  <c:v>-0.12543344309158344</c:v>
                </c:pt>
                <c:pt idx="2445">
                  <c:v>-0.12324105125697356</c:v>
                </c:pt>
                <c:pt idx="2446">
                  <c:v>-0.12104614625016176</c:v>
                </c:pt>
                <c:pt idx="2447">
                  <c:v>-0.11884876896296699</c:v>
                </c:pt>
                <c:pt idx="2448">
                  <c:v>-0.11664896053908548</c:v>
                </c:pt>
                <c:pt idx="2449">
                  <c:v>-0.11444676237054037</c:v>
                </c:pt>
                <c:pt idx="2450">
                  <c:v>-0.11224221609407356</c:v>
                </c:pt>
                <c:pt idx="2451">
                  <c:v>-0.11003536358748131</c:v>
                </c:pt>
                <c:pt idx="2452">
                  <c:v>-0.10782624696589412</c:v>
                </c:pt>
                <c:pt idx="2453">
                  <c:v>-0.10561490857799943</c:v>
                </c:pt>
                <c:pt idx="2454">
                  <c:v>-0.10340139100221105</c:v>
                </c:pt>
                <c:pt idx="2455">
                  <c:v>-0.10118573704278762</c:v>
                </c:pt>
                <c:pt idx="2456">
                  <c:v>-9.8967989725889313E-2</c:v>
                </c:pt>
                <c:pt idx="2457">
                  <c:v>-9.6748192295590937E-2</c:v>
                </c:pt>
                <c:pt idx="2458">
                  <c:v>-9.4526388209837789E-2</c:v>
                </c:pt>
                <c:pt idx="2459">
                  <c:v>-9.2302621136356622E-2</c:v>
                </c:pt>
                <c:pt idx="2460">
                  <c:v>-9.0076934948506063E-2</c:v>
                </c:pt>
                <c:pt idx="2461">
                  <c:v>-8.7849373721088739E-2</c:v>
                </c:pt>
                <c:pt idx="2462">
                  <c:v>-8.5619981726108088E-2</c:v>
                </c:pt>
                <c:pt idx="2463">
                  <c:v>-8.3388803428484287E-2</c:v>
                </c:pt>
                <c:pt idx="2464">
                  <c:v>-8.1155883481712723E-2</c:v>
                </c:pt>
                <c:pt idx="2465">
                  <c:v>-7.8921266723488273E-2</c:v>
                </c:pt>
                <c:pt idx="2466">
                  <c:v>-7.668499817127758E-2</c:v>
                </c:pt>
                <c:pt idx="2467">
                  <c:v>-7.4447123017853889E-2</c:v>
                </c:pt>
                <c:pt idx="2468">
                  <c:v>-7.2207686626779774E-2</c:v>
                </c:pt>
                <c:pt idx="2469">
                  <c:v>-6.9966734527856803E-2</c:v>
                </c:pt>
                <c:pt idx="2470">
                  <c:v>-6.7724312412529963E-2</c:v>
                </c:pt>
                <c:pt idx="2471">
                  <c:v>-6.5480466129257411E-2</c:v>
                </c:pt>
                <c:pt idx="2472">
                  <c:v>-6.3235241678831794E-2</c:v>
                </c:pt>
                <c:pt idx="2473">
                  <c:v>-6.09886852096738E-2</c:v>
                </c:pt>
                <c:pt idx="2474">
                  <c:v>-5.874084301308384E-2</c:v>
                </c:pt>
                <c:pt idx="2475">
                  <c:v>-5.6491761518474834E-2</c:v>
                </c:pt>
                <c:pt idx="2476">
                  <c:v>-5.4241487288505669E-2</c:v>
                </c:pt>
                <c:pt idx="2477">
                  <c:v>-5.1990067014301873E-2</c:v>
                </c:pt>
                <c:pt idx="2478">
                  <c:v>-4.9737547510529216E-2</c:v>
                </c:pt>
                <c:pt idx="2479">
                  <c:v>-4.7483975710490969E-2</c:v>
                </c:pt>
                <c:pt idx="2480">
                  <c:v>-4.5229398661190683E-2</c:v>
                </c:pt>
                <c:pt idx="2481">
                  <c:v>-4.2973863518355394E-2</c:v>
                </c:pt>
                <c:pt idx="2482">
                  <c:v>-4.0717417541442195E-2</c:v>
                </c:pt>
                <c:pt idx="2483">
                  <c:v>-3.8460108088612138E-2</c:v>
                </c:pt>
                <c:pt idx="2484">
                  <c:v>-3.620198261168666E-2</c:v>
                </c:pt>
                <c:pt idx="2485">
                  <c:v>-3.3943088651068945E-2</c:v>
                </c:pt>
                <c:pt idx="2486">
                  <c:v>-3.168347383065398E-2</c:v>
                </c:pt>
                <c:pt idx="2487">
                  <c:v>-2.9423185852710702E-2</c:v>
                </c:pt>
                <c:pt idx="2488">
                  <c:v>-2.7162272492751653E-2</c:v>
                </c:pt>
                <c:pt idx="2489">
                  <c:v>-2.4900781594372812E-2</c:v>
                </c:pt>
                <c:pt idx="2490">
                  <c:v>-2.263876106408691E-2</c:v>
                </c:pt>
                <c:pt idx="2491">
                  <c:v>-2.0376258866134807E-2</c:v>
                </c:pt>
                <c:pt idx="2492">
                  <c:v>-1.8113323017287655E-2</c:v>
                </c:pt>
                <c:pt idx="2493">
                  <c:v>-1.5850001581626871E-2</c:v>
                </c:pt>
                <c:pt idx="2494">
                  <c:v>-1.3586342665321011E-2</c:v>
                </c:pt>
                <c:pt idx="2495">
                  <c:v>-1.13223944113866E-2</c:v>
                </c:pt>
                <c:pt idx="2496">
                  <c:v>-9.0582049944450318E-3</c:v>
                </c:pt>
                <c:pt idx="2497">
                  <c:v>-6.7938226154624741E-3</c:v>
                </c:pt>
                <c:pt idx="2498">
                  <c:v>-4.5292954964918754E-3</c:v>
                </c:pt>
                <c:pt idx="2499">
                  <c:v>-2.2646718754043868E-3</c:v>
                </c:pt>
                <c:pt idx="2500">
                  <c:v>-6.225406273915865E-13</c:v>
                </c:pt>
                <c:pt idx="2501">
                  <c:v>2.2646718741593241E-3</c:v>
                </c:pt>
                <c:pt idx="2502">
                  <c:v>4.5292954952458435E-3</c:v>
                </c:pt>
                <c:pt idx="2503">
                  <c:v>6.793822614216509E-3</c:v>
                </c:pt>
                <c:pt idx="2504">
                  <c:v>9.0582049932001561E-3</c:v>
                </c:pt>
                <c:pt idx="2505">
                  <c:v>1.1322394410141807E-2</c:v>
                </c:pt>
                <c:pt idx="2506">
                  <c:v>1.3586342664075463E-2</c:v>
                </c:pt>
                <c:pt idx="2507">
                  <c:v>1.5850001580381495E-2</c:v>
                </c:pt>
                <c:pt idx="2508">
                  <c:v>1.8113323016043386E-2</c:v>
                </c:pt>
                <c:pt idx="2509">
                  <c:v>2.0376258864890757E-2</c:v>
                </c:pt>
                <c:pt idx="2510">
                  <c:v>2.2638761062842218E-2</c:v>
                </c:pt>
                <c:pt idx="2511">
                  <c:v>2.4900781593128384E-2</c:v>
                </c:pt>
                <c:pt idx="2512">
                  <c:v>2.7162272491508439E-2</c:v>
                </c:pt>
                <c:pt idx="2513">
                  <c:v>2.9423185851467817E-2</c:v>
                </c:pt>
                <c:pt idx="2514">
                  <c:v>3.168347382941044E-2</c:v>
                </c:pt>
                <c:pt idx="2515">
                  <c:v>3.3943088649825912E-2</c:v>
                </c:pt>
                <c:pt idx="2516">
                  <c:v>3.6201982610444924E-2</c:v>
                </c:pt>
                <c:pt idx="2517">
                  <c:v>3.846010808737084E-2</c:v>
                </c:pt>
                <c:pt idx="2518">
                  <c:v>4.0717417540200335E-2</c:v>
                </c:pt>
                <c:pt idx="2519">
                  <c:v>4.2973863517114151E-2</c:v>
                </c:pt>
                <c:pt idx="2520">
                  <c:v>4.5229398659938906E-2</c:v>
                </c:pt>
                <c:pt idx="2521">
                  <c:v>4.7483975709240733E-2</c:v>
                </c:pt>
                <c:pt idx="2522">
                  <c:v>4.9737547509278439E-2</c:v>
                </c:pt>
                <c:pt idx="2523">
                  <c:v>5.1990067013051817E-2</c:v>
                </c:pt>
                <c:pt idx="2524">
                  <c:v>5.4241487287256231E-2</c:v>
                </c:pt>
                <c:pt idx="2525">
                  <c:v>5.6491761517227047E-2</c:v>
                </c:pt>
                <c:pt idx="2526">
                  <c:v>5.8740843011847635E-2</c:v>
                </c:pt>
                <c:pt idx="2527">
                  <c:v>6.0988685208437275E-2</c:v>
                </c:pt>
                <c:pt idx="2528">
                  <c:v>6.3235241677596005E-2</c:v>
                </c:pt>
                <c:pt idx="2529">
                  <c:v>6.5480466128023454E-2</c:v>
                </c:pt>
                <c:pt idx="2530">
                  <c:v>6.7724312411296783E-2</c:v>
                </c:pt>
                <c:pt idx="2531">
                  <c:v>6.9966734526623289E-2</c:v>
                </c:pt>
                <c:pt idx="2532">
                  <c:v>7.2207686625547107E-2</c:v>
                </c:pt>
                <c:pt idx="2533">
                  <c:v>7.4447123016623179E-2</c:v>
                </c:pt>
                <c:pt idx="2534">
                  <c:v>7.668499817004773E-2</c:v>
                </c:pt>
                <c:pt idx="2535">
                  <c:v>7.8921266722258243E-2</c:v>
                </c:pt>
                <c:pt idx="2536">
                  <c:v>8.1155883480483582E-2</c:v>
                </c:pt>
                <c:pt idx="2537">
                  <c:v>8.3388803427257116E-2</c:v>
                </c:pt>
                <c:pt idx="2538">
                  <c:v>8.5619981724881999E-2</c:v>
                </c:pt>
                <c:pt idx="2539">
                  <c:v>8.784937371986265E-2</c:v>
                </c:pt>
                <c:pt idx="2540">
                  <c:v>9.0076934947280862E-2</c:v>
                </c:pt>
                <c:pt idx="2541">
                  <c:v>9.2302621135133461E-2</c:v>
                </c:pt>
                <c:pt idx="2542">
                  <c:v>9.4526388208615822E-2</c:v>
                </c:pt>
                <c:pt idx="2543">
                  <c:v>9.6748192294369054E-2</c:v>
                </c:pt>
                <c:pt idx="2544">
                  <c:v>9.8967989724668415E-2</c:v>
                </c:pt>
                <c:pt idx="2545">
                  <c:v>0.10118573704156886</c:v>
                </c:pt>
                <c:pt idx="2546">
                  <c:v>0.10340139100099345</c:v>
                </c:pt>
                <c:pt idx="2547">
                  <c:v>0.10561490857678216</c:v>
                </c:pt>
                <c:pt idx="2548">
                  <c:v>0.10782624696467795</c:v>
                </c:pt>
                <c:pt idx="2549">
                  <c:v>0.11003536358626735</c:v>
                </c:pt>
                <c:pt idx="2550">
                  <c:v>0.1122422160928605</c:v>
                </c:pt>
                <c:pt idx="2551">
                  <c:v>0.11444676236932851</c:v>
                </c:pt>
                <c:pt idx="2552">
                  <c:v>0.11664896053787494</c:v>
                </c:pt>
                <c:pt idx="2553">
                  <c:v>0.11884876896175775</c:v>
                </c:pt>
                <c:pt idx="2554">
                  <c:v>0.12104614624895389</c:v>
                </c:pt>
                <c:pt idx="2555">
                  <c:v>0.12324105125576706</c:v>
                </c:pt>
                <c:pt idx="2556">
                  <c:v>0.12543344309037829</c:v>
                </c:pt>
                <c:pt idx="2557">
                  <c:v>0.12762328111633844</c:v>
                </c:pt>
                <c:pt idx="2558">
                  <c:v>0.12981052495600229</c:v>
                </c:pt>
                <c:pt idx="2559">
                  <c:v>0.13199513449390338</c:v>
                </c:pt>
                <c:pt idx="2560">
                  <c:v>0.13417706988006958</c:v>
                </c:pt>
                <c:pt idx="2561">
                  <c:v>0.13635629153327805</c:v>
                </c:pt>
                <c:pt idx="2562">
                  <c:v>0.13853276014425014</c:v>
                </c:pt>
                <c:pt idx="2563">
                  <c:v>0.14070643667878469</c:v>
                </c:pt>
                <c:pt idx="2564">
                  <c:v>0.14287728238083031</c:v>
                </c:pt>
                <c:pt idx="2565">
                  <c:v>0.14504525877549534</c:v>
                </c:pt>
                <c:pt idx="2566">
                  <c:v>0.14721032767198505</c:v>
                </c:pt>
                <c:pt idx="2567">
                  <c:v>0.14937245116652983</c:v>
                </c:pt>
                <c:pt idx="2568">
                  <c:v>0.15153159164514265</c:v>
                </c:pt>
                <c:pt idx="2569">
                  <c:v>0.15368771178642102</c:v>
                </c:pt>
                <c:pt idx="2570">
                  <c:v>0.1558407745642312</c:v>
                </c:pt>
                <c:pt idx="2571">
                  <c:v>0.15799074325033968</c:v>
                </c:pt>
                <c:pt idx="2572">
                  <c:v>0.16013758141698028</c:v>
                </c:pt>
                <c:pt idx="2573">
                  <c:v>0.16228125293935647</c:v>
                </c:pt>
                <c:pt idx="2574">
                  <c:v>0.16442172199808011</c:v>
                </c:pt>
                <c:pt idx="2575">
                  <c:v>0.16655895308154406</c:v>
                </c:pt>
                <c:pt idx="2576">
                  <c:v>0.16869291098823133</c:v>
                </c:pt>
                <c:pt idx="2577">
                  <c:v>0.1708235608289578</c:v>
                </c:pt>
                <c:pt idx="2578">
                  <c:v>0.17295086802905096</c:v>
                </c:pt>
                <c:pt idx="2579">
                  <c:v>0.17507479833046236</c:v>
                </c:pt>
                <c:pt idx="2580">
                  <c:v>0.17719531779381559</c:v>
                </c:pt>
                <c:pt idx="2581">
                  <c:v>0.17931239280038835</c:v>
                </c:pt>
                <c:pt idx="2582">
                  <c:v>0.18142599005402923</c:v>
                </c:pt>
                <c:pt idx="2583">
                  <c:v>0.18353607658300927</c:v>
                </c:pt>
                <c:pt idx="2584">
                  <c:v>0.1856426197418079</c:v>
                </c:pt>
                <c:pt idx="2585">
                  <c:v>0.18774558721283383</c:v>
                </c:pt>
                <c:pt idx="2586">
                  <c:v>0.18984494700808041</c:v>
                </c:pt>
                <c:pt idx="2587">
                  <c:v>0.19194066747071606</c:v>
                </c:pt>
                <c:pt idx="2588">
                  <c:v>0.19403271727660945</c:v>
                </c:pt>
                <c:pt idx="2589">
                  <c:v>0.19612106543578964</c:v>
                </c:pt>
                <c:pt idx="2590">
                  <c:v>0.1982056812938417</c:v>
                </c:pt>
                <c:pt idx="2591">
                  <c:v>0.20028653453323766</c:v>
                </c:pt>
                <c:pt idx="2592">
                  <c:v>0.20236359517460265</c:v>
                </c:pt>
                <c:pt idx="2593">
                  <c:v>0.2044368335779172</c:v>
                </c:pt>
                <c:pt idx="2594">
                  <c:v>0.20650622044365552</c:v>
                </c:pt>
                <c:pt idx="2595">
                  <c:v>0.2085717268138596</c:v>
                </c:pt>
                <c:pt idx="2596">
                  <c:v>0.21063332407315022</c:v>
                </c:pt>
                <c:pt idx="2597">
                  <c:v>0.2126909839496747</c:v>
                </c:pt>
                <c:pt idx="2598">
                  <c:v>0.21474467851599144</c:v>
                </c:pt>
                <c:pt idx="2599">
                  <c:v>0.21679438018989197</c:v>
                </c:pt>
                <c:pt idx="2600">
                  <c:v>0.21884006173516099</c:v>
                </c:pt>
                <c:pt idx="2601">
                  <c:v>0.22088169626227414</c:v>
                </c:pt>
                <c:pt idx="2602">
                  <c:v>0.22291925722903413</c:v>
                </c:pt>
                <c:pt idx="2603">
                  <c:v>0.22495271844114639</c:v>
                </c:pt>
                <c:pt idx="2604">
                  <c:v>0.226982054052733</c:v>
                </c:pt>
                <c:pt idx="2605">
                  <c:v>0.22900723856678676</c:v>
                </c:pt>
                <c:pt idx="2606">
                  <c:v>0.23102824683556553</c:v>
                </c:pt>
                <c:pt idx="2607">
                  <c:v>0.23304505406092649</c:v>
                </c:pt>
                <c:pt idx="2608">
                  <c:v>0.23505763579460198</c:v>
                </c:pt>
                <c:pt idx="2609">
                  <c:v>0.23706596793841636</c:v>
                </c:pt>
                <c:pt idx="2610">
                  <c:v>0.23907002674444508</c:v>
                </c:pt>
                <c:pt idx="2611">
                  <c:v>0.24106978881510574</c:v>
                </c:pt>
                <c:pt idx="2612">
                  <c:v>0.24306523110324288</c:v>
                </c:pt>
                <c:pt idx="2613">
                  <c:v>0.24505633091205559</c:v>
                </c:pt>
                <c:pt idx="2614">
                  <c:v>0.24704306589506916</c:v>
                </c:pt>
                <c:pt idx="2615">
                  <c:v>0.24902541405600173</c:v>
                </c:pt>
                <c:pt idx="2616">
                  <c:v>0.25100335374858568</c:v>
                </c:pt>
                <c:pt idx="2617">
                  <c:v>0.25297686367633482</c:v>
                </c:pt>
                <c:pt idx="2618">
                  <c:v>0.25494592289225815</c:v>
                </c:pt>
                <c:pt idx="2619">
                  <c:v>0.2569105107985199</c:v>
                </c:pt>
                <c:pt idx="2620">
                  <c:v>0.2588706071460477</c:v>
                </c:pt>
                <c:pt idx="2621">
                  <c:v>0.26082619203408819</c:v>
                </c:pt>
                <c:pt idx="2622">
                  <c:v>0.26277724590971224</c:v>
                </c:pt>
                <c:pt idx="2623">
                  <c:v>0.26472374956726874</c:v>
                </c:pt>
                <c:pt idx="2624">
                  <c:v>0.26666568414778857</c:v>
                </c:pt>
                <c:pt idx="2625">
                  <c:v>0.26860303113833961</c:v>
                </c:pt>
                <c:pt idx="2626">
                  <c:v>0.27053577237133231</c:v>
                </c:pt>
                <c:pt idx="2627">
                  <c:v>0.27246389002377808</c:v>
                </c:pt>
                <c:pt idx="2628">
                  <c:v>0.27438736661649993</c:v>
                </c:pt>
                <c:pt idx="2629">
                  <c:v>0.27630618501329623</c:v>
                </c:pt>
                <c:pt idx="2630">
                  <c:v>0.27822032842005845</c:v>
                </c:pt>
                <c:pt idx="2631">
                  <c:v>0.28012978038384473</c:v>
                </c:pt>
                <c:pt idx="2632">
                  <c:v>0.28203452479190683</c:v>
                </c:pt>
                <c:pt idx="2633">
                  <c:v>0.28393454587067479</c:v>
                </c:pt>
                <c:pt idx="2634">
                  <c:v>0.28582982818469788</c:v>
                </c:pt>
                <c:pt idx="2635">
                  <c:v>0.28772035663554307</c:v>
                </c:pt>
                <c:pt idx="2636">
                  <c:v>0.28960611646065165</c:v>
                </c:pt>
                <c:pt idx="2637">
                  <c:v>0.29148709323215471</c:v>
                </c:pt>
                <c:pt idx="2638">
                  <c:v>0.29336327285564862</c:v>
                </c:pt>
                <c:pt idx="2639">
                  <c:v>0.29523464156893053</c:v>
                </c:pt>
                <c:pt idx="2640">
                  <c:v>0.29710118594069529</c:v>
                </c:pt>
                <c:pt idx="2641">
                  <c:v>0.29896289286919386</c:v>
                </c:pt>
                <c:pt idx="2642">
                  <c:v>0.30081974958085528</c:v>
                </c:pt>
                <c:pt idx="2643">
                  <c:v>0.30267174362886973</c:v>
                </c:pt>
                <c:pt idx="2644">
                  <c:v>0.30451886289173841</c:v>
                </c:pt>
                <c:pt idx="2645">
                  <c:v>0.3063610955717867</c:v>
                </c:pt>
                <c:pt idx="2646">
                  <c:v>0.30819843019364201</c:v>
                </c:pt>
                <c:pt idx="2647">
                  <c:v>0.31003085560268084</c:v>
                </c:pt>
                <c:pt idx="2648">
                  <c:v>0.31185836096343872</c:v>
                </c:pt>
                <c:pt idx="2649">
                  <c:v>0.31368093575799172</c:v>
                </c:pt>
                <c:pt idx="2650">
                  <c:v>0.31549856978430396</c:v>
                </c:pt>
                <c:pt idx="2651">
                  <c:v>0.31731125315454545</c:v>
                </c:pt>
                <c:pt idx="2652">
                  <c:v>0.31911897629337982</c:v>
                </c:pt>
                <c:pt idx="2653">
                  <c:v>0.32092172993622198</c:v>
                </c:pt>
                <c:pt idx="2654">
                  <c:v>0.32271950512746828</c:v>
                </c:pt>
                <c:pt idx="2655">
                  <c:v>0.32451229321869768</c:v>
                </c:pt>
                <c:pt idx="2656">
                  <c:v>0.32630008586683823</c:v>
                </c:pt>
                <c:pt idx="2657">
                  <c:v>0.32808287503235006</c:v>
                </c:pt>
                <c:pt idx="2658">
                  <c:v>0.3298606529772955</c:v>
                </c:pt>
                <c:pt idx="2659">
                  <c:v>0.33163341226347159</c:v>
                </c:pt>
                <c:pt idx="2660">
                  <c:v>0.33340114575047464</c:v>
                </c:pt>
                <c:pt idx="2661">
                  <c:v>0.33516384659375065</c:v>
                </c:pt>
                <c:pt idx="2662">
                  <c:v>0.3369215082426219</c:v>
                </c:pt>
                <c:pt idx="2663">
                  <c:v>0.33867412443829209</c:v>
                </c:pt>
                <c:pt idx="2664">
                  <c:v>0.34042168921183041</c:v>
                </c:pt>
                <c:pt idx="2665">
                  <c:v>0.34216419688213362</c:v>
                </c:pt>
                <c:pt idx="2666">
                  <c:v>0.34390164205387019</c:v>
                </c:pt>
                <c:pt idx="2667">
                  <c:v>0.34563401961540252</c:v>
                </c:pt>
                <c:pt idx="2668">
                  <c:v>0.34736132473669373</c:v>
                </c:pt>
                <c:pt idx="2669">
                  <c:v>0.34908355286719334</c:v>
                </c:pt>
                <c:pt idx="2670">
                  <c:v>0.35080069973370825</c:v>
                </c:pt>
                <c:pt idx="2671">
                  <c:v>0.35251276133825554</c:v>
                </c:pt>
                <c:pt idx="2672">
                  <c:v>0.3542197339558999</c:v>
                </c:pt>
                <c:pt idx="2673">
                  <c:v>0.35592161413257656</c:v>
                </c:pt>
                <c:pt idx="2674">
                  <c:v>0.35761839868289819</c:v>
                </c:pt>
                <c:pt idx="2675">
                  <c:v>0.35931008468794878</c:v>
                </c:pt>
                <c:pt idx="2676">
                  <c:v>0.36099666949306469</c:v>
                </c:pt>
                <c:pt idx="2677">
                  <c:v>0.36267815070560172</c:v>
                </c:pt>
                <c:pt idx="2678">
                  <c:v>0.36435452619269126</c:v>
                </c:pt>
                <c:pt idx="2679">
                  <c:v>0.36602579407898483</c:v>
                </c:pt>
                <c:pt idx="2680">
                  <c:v>0.36769195274438765</c:v>
                </c:pt>
                <c:pt idx="2681">
                  <c:v>0.36935300082178174</c:v>
                </c:pt>
                <c:pt idx="2682">
                  <c:v>0.37100893719474087</c:v>
                </c:pt>
                <c:pt idx="2683">
                  <c:v>0.37265976099523446</c:v>
                </c:pt>
                <c:pt idx="2684">
                  <c:v>0.37430547160132499</c:v>
                </c:pt>
                <c:pt idx="2685">
                  <c:v>0.37594606863485708</c:v>
                </c:pt>
                <c:pt idx="2686">
                  <c:v>0.37758155195913845</c:v>
                </c:pt>
                <c:pt idx="2687">
                  <c:v>0.37921192167661572</c:v>
                </c:pt>
                <c:pt idx="2688">
                  <c:v>0.38083717812654311</c:v>
                </c:pt>
                <c:pt idx="2689">
                  <c:v>0.38245732188264653</c:v>
                </c:pt>
                <c:pt idx="2690">
                  <c:v>0.38407235375078164</c:v>
                </c:pt>
                <c:pt idx="2691">
                  <c:v>0.38568227476658856</c:v>
                </c:pt>
                <c:pt idx="2692">
                  <c:v>0.38728708619314178</c:v>
                </c:pt>
                <c:pt idx="2693">
                  <c:v>0.38888678951859806</c:v>
                </c:pt>
                <c:pt idx="2694">
                  <c:v>0.39048138645383978</c:v>
                </c:pt>
                <c:pt idx="2695">
                  <c:v>0.39207087893011738</c:v>
                </c:pt>
                <c:pt idx="2696">
                  <c:v>0.3936552690966893</c:v>
                </c:pt>
                <c:pt idx="2697">
                  <c:v>0.39523455931846141</c:v>
                </c:pt>
                <c:pt idx="2698">
                  <c:v>0.39680875217362405</c:v>
                </c:pt>
                <c:pt idx="2699">
                  <c:v>0.39837785045129043</c:v>
                </c:pt>
                <c:pt idx="2700">
                  <c:v>0.39994185714913455</c:v>
                </c:pt>
                <c:pt idx="2701">
                  <c:v>0.40150077547102925</c:v>
                </c:pt>
                <c:pt idx="2702">
                  <c:v>0.40305460882467836</c:v>
                </c:pt>
                <c:pt idx="2703">
                  <c:v>0.40460336081928838</c:v>
                </c:pt>
                <c:pt idx="2704">
                  <c:v>0.40614703526316526</c:v>
                </c:pt>
                <c:pt idx="2705">
                  <c:v>0.40768563616139075</c:v>
                </c:pt>
                <c:pt idx="2706">
                  <c:v>0.40921916771346278</c:v>
                </c:pt>
                <c:pt idx="2707">
                  <c:v>0.41074763431094696</c:v>
                </c:pt>
                <c:pt idx="2708">
                  <c:v>0.41227104053513147</c:v>
                </c:pt>
                <c:pt idx="2709">
                  <c:v>0.41378939115468666</c:v>
                </c:pt>
                <c:pt idx="2710">
                  <c:v>0.41530269112332818</c:v>
                </c:pt>
                <c:pt idx="2711">
                  <c:v>0.41681094557748544</c:v>
                </c:pt>
                <c:pt idx="2712">
                  <c:v>0.41831415983397569</c:v>
                </c:pt>
                <c:pt idx="2713">
                  <c:v>0.41981233938768203</c:v>
                </c:pt>
                <c:pt idx="2714">
                  <c:v>0.42130548990924038</c:v>
                </c:pt>
                <c:pt idx="2715">
                  <c:v>0.42279361724272913</c:v>
                </c:pt>
                <c:pt idx="2716">
                  <c:v>0.42427672740336814</c:v>
                </c:pt>
                <c:pt idx="2717">
                  <c:v>0.42575482657522357</c:v>
                </c:pt>
                <c:pt idx="2718">
                  <c:v>0.42722792110892033</c:v>
                </c:pt>
                <c:pt idx="2719">
                  <c:v>0.42869601751936182</c:v>
                </c:pt>
                <c:pt idx="2720">
                  <c:v>0.43015912248345822</c:v>
                </c:pt>
                <c:pt idx="2721">
                  <c:v>0.43161724283786229</c:v>
                </c:pt>
                <c:pt idx="2722">
                  <c:v>0.43307038557671457</c:v>
                </c:pt>
                <c:pt idx="2723">
                  <c:v>0.43451855784939708</c:v>
                </c:pt>
                <c:pt idx="2724">
                  <c:v>0.43596176695829519</c:v>
                </c:pt>
                <c:pt idx="2725">
                  <c:v>0.43740002035657127</c:v>
                </c:pt>
                <c:pt idx="2726">
                  <c:v>0.43883332564594535</c:v>
                </c:pt>
                <c:pt idx="2727">
                  <c:v>0.44026169057448772</c:v>
                </c:pt>
                <c:pt idx="2728">
                  <c:v>0.44168512303442059</c:v>
                </c:pt>
                <c:pt idx="2729">
                  <c:v>0.44310363105993095</c:v>
                </c:pt>
                <c:pt idx="2730">
                  <c:v>0.44451722282499384</c:v>
                </c:pt>
                <c:pt idx="2731">
                  <c:v>0.44592590664120624</c:v>
                </c:pt>
                <c:pt idx="2732">
                  <c:v>0.44732969095563296</c:v>
                </c:pt>
                <c:pt idx="2733">
                  <c:v>0.44872858434866292</c:v>
                </c:pt>
                <c:pt idx="2734">
                  <c:v>0.45012259553187811</c:v>
                </c:pt>
                <c:pt idx="2735">
                  <c:v>0.45151173334593336</c:v>
                </c:pt>
                <c:pt idx="2736">
                  <c:v>0.45289600675844882</c:v>
                </c:pt>
                <c:pt idx="2737">
                  <c:v>0.45427542486191469</c:v>
                </c:pt>
                <c:pt idx="2738">
                  <c:v>0.45564999687160757</c:v>
                </c:pt>
                <c:pt idx="2739">
                  <c:v>0.45701973212352032</c:v>
                </c:pt>
                <c:pt idx="2740">
                  <c:v>0.45838464007230473</c:v>
                </c:pt>
                <c:pt idx="2741">
                  <c:v>0.45974473028922552</c:v>
                </c:pt>
                <c:pt idx="2742">
                  <c:v>0.46110001246013005</c:v>
                </c:pt>
                <c:pt idx="2743">
                  <c:v>0.46245049638342894</c:v>
                </c:pt>
                <c:pt idx="2744">
                  <c:v>0.46379619196809152</c:v>
                </c:pt>
                <c:pt idx="2745">
                  <c:v>0.46513710923165419</c:v>
                </c:pt>
                <c:pt idx="2746">
                  <c:v>0.46647325829824243</c:v>
                </c:pt>
                <c:pt idx="2747">
                  <c:v>0.46780464939660077</c:v>
                </c:pt>
                <c:pt idx="2748">
                  <c:v>0.46913129285816907</c:v>
                </c:pt>
                <c:pt idx="2749">
                  <c:v>0.47045319911510652</c:v>
                </c:pt>
                <c:pt idx="2750">
                  <c:v>0.47177037869839683</c:v>
                </c:pt>
                <c:pt idx="2751">
                  <c:v>0.47308284223593405</c:v>
                </c:pt>
                <c:pt idx="2752">
                  <c:v>0.47439060045062953</c:v>
                </c:pt>
                <c:pt idx="2753">
                  <c:v>0.4756936641585337</c:v>
                </c:pt>
                <c:pt idx="2754">
                  <c:v>0.47699204426697173</c:v>
                </c:pt>
                <c:pt idx="2755">
                  <c:v>0.47828575177269439</c:v>
                </c:pt>
                <c:pt idx="2756">
                  <c:v>0.47957479776004425</c:v>
                </c:pt>
                <c:pt idx="2757">
                  <c:v>0.48085919339913502</c:v>
                </c:pt>
                <c:pt idx="2758">
                  <c:v>0.48213894994404805</c:v>
                </c:pt>
                <c:pt idx="2759">
                  <c:v>0.48341407873104175</c:v>
                </c:pt>
                <c:pt idx="2760">
                  <c:v>0.48468459117677742</c:v>
                </c:pt>
                <c:pt idx="2761">
                  <c:v>0.48595049877655988</c:v>
                </c:pt>
                <c:pt idx="2762">
                  <c:v>0.48721181310259287</c:v>
                </c:pt>
                <c:pt idx="2763">
                  <c:v>0.48846854580225002</c:v>
                </c:pt>
                <c:pt idx="2764">
                  <c:v>0.48972070859636135</c:v>
                </c:pt>
                <c:pt idx="2765">
                  <c:v>0.49096831327751433</c:v>
                </c:pt>
                <c:pt idx="2766">
                  <c:v>0.49221137170837115</c:v>
                </c:pt>
                <c:pt idx="2767">
                  <c:v>0.49344989582000065</c:v>
                </c:pt>
                <c:pt idx="2768">
                  <c:v>0.49468389761022591</c:v>
                </c:pt>
                <c:pt idx="2769">
                  <c:v>0.4959133891419879</c:v>
                </c:pt>
                <c:pt idx="2770">
                  <c:v>0.49713838254172305</c:v>
                </c:pt>
                <c:pt idx="2771">
                  <c:v>0.49835888999775807</c:v>
                </c:pt>
                <c:pt idx="2772">
                  <c:v>0.49957492375871926</c:v>
                </c:pt>
                <c:pt idx="2773">
                  <c:v>0.50078649613195692</c:v>
                </c:pt>
                <c:pt idx="2774">
                  <c:v>0.50199361948198695</c:v>
                </c:pt>
                <c:pt idx="2775">
                  <c:v>0.50319630622894518</c:v>
                </c:pt>
                <c:pt idx="2776">
                  <c:v>0.50439456884706046</c:v>
                </c:pt>
                <c:pt idx="2777">
                  <c:v>0.50558841986314096</c:v>
                </c:pt>
                <c:pt idx="2778">
                  <c:v>0.50677787185507595</c:v>
                </c:pt>
                <c:pt idx="2779">
                  <c:v>0.50796293745035481</c:v>
                </c:pt>
                <c:pt idx="2780">
                  <c:v>0.50914362932459978</c:v>
                </c:pt>
                <c:pt idx="2781">
                  <c:v>0.51031996020011472</c:v>
                </c:pt>
                <c:pt idx="2782">
                  <c:v>0.51149194284444999</c:v>
                </c:pt>
                <c:pt idx="2783">
                  <c:v>0.51265959006898054</c:v>
                </c:pt>
                <c:pt idx="2784">
                  <c:v>0.51382291472750263</c:v>
                </c:pt>
                <c:pt idx="2785">
                  <c:v>0.51498192971484302</c:v>
                </c:pt>
                <c:pt idx="2786">
                  <c:v>0.51613664796548475</c:v>
                </c:pt>
                <c:pt idx="2787">
                  <c:v>0.51728708245220834</c:v>
                </c:pt>
                <c:pt idx="2788">
                  <c:v>0.51843324618474751</c:v>
                </c:pt>
                <c:pt idx="2789">
                  <c:v>0.51957515220846018</c:v>
                </c:pt>
                <c:pt idx="2790">
                  <c:v>0.52071281360301569</c:v>
                </c:pt>
                <c:pt idx="2791">
                  <c:v>0.52184624348109565</c:v>
                </c:pt>
                <c:pt idx="2792">
                  <c:v>0.5229754549871104</c:v>
                </c:pt>
                <c:pt idx="2793">
                  <c:v>0.52410046129592525</c:v>
                </c:pt>
                <c:pt idx="2794">
                  <c:v>0.52522127561162912</c:v>
                </c:pt>
                <c:pt idx="2795">
                  <c:v>0.5263379111662625</c:v>
                </c:pt>
                <c:pt idx="2796">
                  <c:v>0.52745038121861587</c:v>
                </c:pt>
                <c:pt idx="2797">
                  <c:v>0.52855869905301478</c:v>
                </c:pt>
                <c:pt idx="2798">
                  <c:v>0.52966287797812606</c:v>
                </c:pt>
                <c:pt idx="2799">
                  <c:v>0.53076293132577745</c:v>
                </c:pt>
                <c:pt idx="2800">
                  <c:v>0.53185887244979313</c:v>
                </c:pt>
                <c:pt idx="2801">
                  <c:v>0.53295071472484246</c:v>
                </c:pt>
                <c:pt idx="2802">
                  <c:v>0.53403847154530415</c:v>
                </c:pt>
                <c:pt idx="2803">
                  <c:v>0.53512215632414417</c:v>
                </c:pt>
                <c:pt idx="2804">
                  <c:v>0.53620178249180872</c:v>
                </c:pt>
                <c:pt idx="2805">
                  <c:v>0.53727736349513022</c:v>
                </c:pt>
                <c:pt idx="2806">
                  <c:v>0.53834891279624875</c:v>
                </c:pt>
                <c:pt idx="2807">
                  <c:v>0.53941644387154641</c:v>
                </c:pt>
                <c:pt idx="2808">
                  <c:v>0.54047997021059679</c:v>
                </c:pt>
                <c:pt idx="2809">
                  <c:v>0.54153950531512773</c:v>
                </c:pt>
                <c:pt idx="2810">
                  <c:v>0.54259506269799718</c:v>
                </c:pt>
                <c:pt idx="2811">
                  <c:v>0.54364665588218486</c:v>
                </c:pt>
                <c:pt idx="2812">
                  <c:v>0.54469429839979511</c:v>
                </c:pt>
                <c:pt idx="2813">
                  <c:v>0.54573800379107518</c:v>
                </c:pt>
                <c:pt idx="2814">
                  <c:v>0.54677778560344636</c:v>
                </c:pt>
                <c:pt idx="2815">
                  <c:v>0.54781365739054877</c:v>
                </c:pt>
                <c:pt idx="2816">
                  <c:v>0.54884563271129838</c:v>
                </c:pt>
                <c:pt idx="2817">
                  <c:v>0.54987372512895905</c:v>
                </c:pt>
                <c:pt idx="2818">
                  <c:v>0.55089794821022586</c:v>
                </c:pt>
                <c:pt idx="2819">
                  <c:v>0.55191831552432347</c:v>
                </c:pt>
                <c:pt idx="2820">
                  <c:v>0.55293484064211573</c:v>
                </c:pt>
                <c:pt idx="2821">
                  <c:v>0.5539475371352286</c:v>
                </c:pt>
                <c:pt idx="2822">
                  <c:v>0.55495641857518663</c:v>
                </c:pt>
                <c:pt idx="2823">
                  <c:v>0.55596149853256127</c:v>
                </c:pt>
                <c:pt idx="2824">
                  <c:v>0.55696279057613207</c:v>
                </c:pt>
                <c:pt idx="2825">
                  <c:v>0.55796030827206022</c:v>
                </c:pt>
                <c:pt idx="2826">
                  <c:v>0.55895406518307511</c:v>
                </c:pt>
                <c:pt idx="2827">
                  <c:v>0.55994407486767162</c:v>
                </c:pt>
                <c:pt idx="2828">
                  <c:v>0.56093035087932208</c:v>
                </c:pt>
                <c:pt idx="2829">
                  <c:v>0.56191290676569783</c:v>
                </c:pt>
                <c:pt idx="2830">
                  <c:v>0.56289175606790443</c:v>
                </c:pt>
                <c:pt idx="2831">
                  <c:v>0.56386691231972841</c:v>
                </c:pt>
                <c:pt idx="2832">
                  <c:v>0.56483838904689465</c:v>
                </c:pt>
                <c:pt idx="2833">
                  <c:v>0.56580619976633839</c:v>
                </c:pt>
                <c:pt idx="2834">
                  <c:v>0.56677035798548447</c:v>
                </c:pt>
                <c:pt idx="2835">
                  <c:v>0.56773087720154303</c:v>
                </c:pt>
                <c:pt idx="2836">
                  <c:v>0.56868777090081246</c:v>
                </c:pt>
                <c:pt idx="2837">
                  <c:v>0.56964105255799602</c:v>
                </c:pt>
                <c:pt idx="2838">
                  <c:v>0.57059073563552454</c:v>
                </c:pt>
                <c:pt idx="2839">
                  <c:v>0.57153683358291296</c:v>
                </c:pt>
                <c:pt idx="2840">
                  <c:v>0.57247935983608189</c:v>
                </c:pt>
                <c:pt idx="2841">
                  <c:v>0.57341832781673641</c:v>
                </c:pt>
                <c:pt idx="2842">
                  <c:v>0.57435375093173258</c:v>
                </c:pt>
                <c:pt idx="2843">
                  <c:v>0.57528564257245907</c:v>
                </c:pt>
                <c:pt idx="2844">
                  <c:v>0.5762140161142294</c:v>
                </c:pt>
                <c:pt idx="2845">
                  <c:v>0.5771388849156851</c:v>
                </c:pt>
                <c:pt idx="2846">
                  <c:v>0.57806026231820906</c:v>
                </c:pt>
                <c:pt idx="2847">
                  <c:v>0.57897816164534843</c:v>
                </c:pt>
                <c:pt idx="2848">
                  <c:v>0.57989259620224964</c:v>
                </c:pt>
                <c:pt idx="2849">
                  <c:v>0.58080357927510107</c:v>
                </c:pt>
                <c:pt idx="2850">
                  <c:v>0.58171112413058745</c:v>
                </c:pt>
                <c:pt idx="2851">
                  <c:v>0.58261524401535436</c:v>
                </c:pt>
                <c:pt idx="2852">
                  <c:v>0.58351595215548047</c:v>
                </c:pt>
                <c:pt idx="2853">
                  <c:v>0.58441326175596275</c:v>
                </c:pt>
                <c:pt idx="2854">
                  <c:v>0.58530718600020715</c:v>
                </c:pt>
                <c:pt idx="2855">
                  <c:v>0.58619773804953335</c:v>
                </c:pt>
                <c:pt idx="2856">
                  <c:v>0.58708493104268489</c:v>
                </c:pt>
                <c:pt idx="2857">
                  <c:v>0.58796877809535131</c:v>
                </c:pt>
                <c:pt idx="2858">
                  <c:v>0.58884929229969851</c:v>
                </c:pt>
                <c:pt idx="2859">
                  <c:v>0.58972648672390793</c:v>
                </c:pt>
                <c:pt idx="2860">
                  <c:v>0.59060037441172497</c:v>
                </c:pt>
                <c:pt idx="2861">
                  <c:v>0.59147096838201718</c:v>
                </c:pt>
                <c:pt idx="2862">
                  <c:v>0.59233828162834001</c:v>
                </c:pt>
                <c:pt idx="2863">
                  <c:v>0.59320232711851162</c:v>
                </c:pt>
                <c:pt idx="2864">
                  <c:v>0.59406311779419718</c:v>
                </c:pt>
                <c:pt idx="2865">
                  <c:v>0.59492066657050025</c:v>
                </c:pt>
                <c:pt idx="2866">
                  <c:v>0.59577498633556425</c:v>
                </c:pt>
                <c:pt idx="2867">
                  <c:v>0.59662608995018052</c:v>
                </c:pt>
                <c:pt idx="2868">
                  <c:v>0.59747399024740655</c:v>
                </c:pt>
                <c:pt idx="2869">
                  <c:v>0.59831870003219023</c:v>
                </c:pt>
                <c:pt idx="2870">
                  <c:v>0.59916023208100433</c:v>
                </c:pt>
                <c:pt idx="2871">
                  <c:v>0.59999859914148646</c:v>
                </c:pt>
                <c:pt idx="2872">
                  <c:v>0.60083381393209034</c:v>
                </c:pt>
                <c:pt idx="2873">
                  <c:v>0.60166588914174091</c:v>
                </c:pt>
                <c:pt idx="2874">
                  <c:v>0.60249483742950005</c:v>
                </c:pt>
                <c:pt idx="2875">
                  <c:v>0.60332067142423873</c:v>
                </c:pt>
                <c:pt idx="2876">
                  <c:v>0.60414340372431685</c:v>
                </c:pt>
                <c:pt idx="2877">
                  <c:v>0.60496304689727021</c:v>
                </c:pt>
                <c:pt idx="2878">
                  <c:v>0.60577961347950549</c:v>
                </c:pt>
                <c:pt idx="2879">
                  <c:v>0.60659311597600152</c:v>
                </c:pt>
                <c:pt idx="2880">
                  <c:v>0.60740356686001873</c:v>
                </c:pt>
                <c:pt idx="2881">
                  <c:v>0.60821097857281492</c:v>
                </c:pt>
                <c:pt idx="2882">
                  <c:v>0.60901536352336838</c:v>
                </c:pt>
                <c:pt idx="2883">
                  <c:v>0.60981673408810333</c:v>
                </c:pt>
                <c:pt idx="2884">
                  <c:v>0.61061510261064311</c:v>
                </c:pt>
                <c:pt idx="2885">
                  <c:v>0.61141048140152887</c:v>
                </c:pt>
                <c:pt idx="2886">
                  <c:v>0.61220288273798651</c:v>
                </c:pt>
                <c:pt idx="2887">
                  <c:v>0.61299231886367822</c:v>
                </c:pt>
                <c:pt idx="2888">
                  <c:v>0.61377880198846613</c:v>
                </c:pt>
                <c:pt idx="2889">
                  <c:v>0.61456234428818124</c:v>
                </c:pt>
                <c:pt idx="2890">
                  <c:v>0.61534295790439919</c:v>
                </c:pt>
                <c:pt idx="2891">
                  <c:v>0.61612065494422263</c:v>
                </c:pt>
                <c:pt idx="2892">
                  <c:v>0.61689544748006819</c:v>
                </c:pt>
                <c:pt idx="2893">
                  <c:v>0.61766734754946107</c:v>
                </c:pt>
                <c:pt idx="2894">
                  <c:v>0.6184363671548353</c:v>
                </c:pt>
                <c:pt idx="2895">
                  <c:v>0.61920251826333883</c:v>
                </c:pt>
                <c:pt idx="2896">
                  <c:v>0.61996581280664609</c:v>
                </c:pt>
                <c:pt idx="2897">
                  <c:v>0.62072626268077447</c:v>
                </c:pt>
                <c:pt idx="2898">
                  <c:v>0.62148387974590813</c:v>
                </c:pt>
                <c:pt idx="2899">
                  <c:v>0.62223867582622605</c:v>
                </c:pt>
                <c:pt idx="2900">
                  <c:v>0.62299066270973658</c:v>
                </c:pt>
                <c:pt idx="2901">
                  <c:v>0.62373985214811656</c:v>
                </c:pt>
                <c:pt idx="2902">
                  <c:v>0.62448625585655637</c:v>
                </c:pt>
                <c:pt idx="2903">
                  <c:v>0.62522988551361003</c:v>
                </c:pt>
                <c:pt idx="2904">
                  <c:v>0.62597075276105041</c:v>
                </c:pt>
                <c:pt idx="2905">
                  <c:v>0.62670886920373026</c:v>
                </c:pt>
                <c:pt idx="2906">
                  <c:v>0.62744424640944652</c:v>
                </c:pt>
                <c:pt idx="2907">
                  <c:v>0.62817689590881198</c:v>
                </c:pt>
                <c:pt idx="2908">
                  <c:v>0.62890682919512952</c:v>
                </c:pt>
                <c:pt idx="2909">
                  <c:v>0.62963405772427361</c:v>
                </c:pt>
                <c:pt idx="2910">
                  <c:v>0.63035859291457397</c:v>
                </c:pt>
                <c:pt idx="2911">
                  <c:v>0.63108044614670633</c:v>
                </c:pt>
                <c:pt idx="2912">
                  <c:v>0.63179962876358509</c:v>
                </c:pt>
                <c:pt idx="2913">
                  <c:v>0.63251615207026435</c:v>
                </c:pt>
                <c:pt idx="2914">
                  <c:v>0.6332300273338396</c:v>
                </c:pt>
                <c:pt idx="2915">
                  <c:v>0.63394126578335552</c:v>
                </c:pt>
                <c:pt idx="2916">
                  <c:v>0.63464987860971911</c:v>
                </c:pt>
                <c:pt idx="2917">
                  <c:v>0.63535587696561457</c:v>
                </c:pt>
                <c:pt idx="2918">
                  <c:v>0.63605927196542522</c:v>
                </c:pt>
                <c:pt idx="2919">
                  <c:v>0.63676007468515783</c:v>
                </c:pt>
                <c:pt idx="2920">
                  <c:v>0.6374582961623706</c:v>
                </c:pt>
                <c:pt idx="2921">
                  <c:v>0.63815394739610742</c:v>
                </c:pt>
                <c:pt idx="2922">
                  <c:v>0.63884703934683373</c:v>
                </c:pt>
                <c:pt idx="2923">
                  <c:v>0.63953758293637775</c:v>
                </c:pt>
                <c:pt idx="2924">
                  <c:v>0.64022558904787463</c:v>
                </c:pt>
                <c:pt idx="2925">
                  <c:v>0.64091106852571544</c:v>
                </c:pt>
                <c:pt idx="2926">
                  <c:v>0.64159403217549849</c:v>
                </c:pt>
                <c:pt idx="2927">
                  <c:v>0.64227449076398568</c:v>
                </c:pt>
                <c:pt idx="2928">
                  <c:v>0.64295245501906195</c:v>
                </c:pt>
                <c:pt idx="2929">
                  <c:v>0.64362793562969411</c:v>
                </c:pt>
                <c:pt idx="2930">
                  <c:v>0.64430094324591158</c:v>
                </c:pt>
                <c:pt idx="2931">
                  <c:v>0.64497148847875541</c:v>
                </c:pt>
                <c:pt idx="2932">
                  <c:v>0.64563958190026516</c:v>
                </c:pt>
                <c:pt idx="2933">
                  <c:v>0.64630523404345219</c:v>
                </c:pt>
                <c:pt idx="2934">
                  <c:v>0.64696845540227976</c:v>
                </c:pt>
                <c:pt idx="2935">
                  <c:v>0.64762925643164504</c:v>
                </c:pt>
                <c:pt idx="2936">
                  <c:v>0.64828764754736634</c:v>
                </c:pt>
                <c:pt idx="2937">
                  <c:v>0.6489436391261717</c:v>
                </c:pt>
                <c:pt idx="2938">
                  <c:v>0.64959724150569209</c:v>
                </c:pt>
                <c:pt idx="2939">
                  <c:v>0.65024846498445565</c:v>
                </c:pt>
                <c:pt idx="2940">
                  <c:v>0.65089731982188681</c:v>
                </c:pt>
                <c:pt idx="2941">
                  <c:v>0.65154381623830715</c:v>
                </c:pt>
                <c:pt idx="2942">
                  <c:v>0.65218796441493965</c:v>
                </c:pt>
                <c:pt idx="2943">
                  <c:v>0.6528297744939151</c:v>
                </c:pt>
                <c:pt idx="2944">
                  <c:v>0.65346925657828214</c:v>
                </c:pt>
                <c:pt idx="2945">
                  <c:v>0.65410642073201963</c:v>
                </c:pt>
                <c:pt idx="2946">
                  <c:v>0.65474127698005091</c:v>
                </c:pt>
                <c:pt idx="2947">
                  <c:v>0.6553738353082621</c:v>
                </c:pt>
                <c:pt idx="2948">
                  <c:v>0.65600410566352219</c:v>
                </c:pt>
                <c:pt idx="2949">
                  <c:v>0.65663209795370481</c:v>
                </c:pt>
                <c:pt idx="2950">
                  <c:v>0.65725782204771466</c:v>
                </c:pt>
                <c:pt idx="2951">
                  <c:v>0.65788128777551358</c:v>
                </c:pt>
                <c:pt idx="2952">
                  <c:v>0.65850250492815177</c:v>
                </c:pt>
                <c:pt idx="2953">
                  <c:v>0.65912148325779907</c:v>
                </c:pt>
                <c:pt idx="2954">
                  <c:v>0.65973823247778007</c:v>
                </c:pt>
                <c:pt idx="2955">
                  <c:v>0.66035276226261053</c:v>
                </c:pt>
                <c:pt idx="2956">
                  <c:v>0.66096508224803641</c:v>
                </c:pt>
                <c:pt idx="2957">
                  <c:v>0.66157520203107545</c:v>
                </c:pt>
                <c:pt idx="2958">
                  <c:v>0.66218313117005989</c:v>
                </c:pt>
                <c:pt idx="2959">
                  <c:v>0.66278887918468188</c:v>
                </c:pt>
                <c:pt idx="2960">
                  <c:v>0.66339245555604076</c:v>
                </c:pt>
                <c:pt idx="2961">
                  <c:v>0.66399386972669361</c:v>
                </c:pt>
                <c:pt idx="2962">
                  <c:v>0.66459313110070473</c:v>
                </c:pt>
                <c:pt idx="2963">
                  <c:v>0.66519024904370005</c:v>
                </c:pt>
                <c:pt idx="2964">
                  <c:v>0.66578523288292246</c:v>
                </c:pt>
                <c:pt idx="2965">
                  <c:v>0.66637809190728803</c:v>
                </c:pt>
                <c:pt idx="2966">
                  <c:v>0.66696883536744545</c:v>
                </c:pt>
                <c:pt idx="2967">
                  <c:v>0.66755747247583641</c:v>
                </c:pt>
                <c:pt idx="2968">
                  <c:v>0.66814401240675758</c:v>
                </c:pt>
                <c:pt idx="2969">
                  <c:v>0.66872846429642552</c:v>
                </c:pt>
                <c:pt idx="2970">
                  <c:v>0.66931083724304119</c:v>
                </c:pt>
                <c:pt idx="2971">
                  <c:v>0.66989114030685859</c:v>
                </c:pt>
                <c:pt idx="2972">
                  <c:v>0.67046938251025234</c:v>
                </c:pt>
                <c:pt idx="2973">
                  <c:v>0.67104557283778887</c:v>
                </c:pt>
                <c:pt idx="2974">
                  <c:v>0.6716197202362959</c:v>
                </c:pt>
                <c:pt idx="2975">
                  <c:v>0.67219183361494672</c:v>
                </c:pt>
                <c:pt idx="2976">
                  <c:v>0.6727619218453178</c:v>
                </c:pt>
                <c:pt idx="2977">
                  <c:v>0.67332999376147773</c:v>
                </c:pt>
                <c:pt idx="2978">
                  <c:v>0.67389605816006115</c:v>
                </c:pt>
                <c:pt idx="2979">
                  <c:v>0.67446012380034803</c:v>
                </c:pt>
                <c:pt idx="2980">
                  <c:v>0.67502219940434449</c:v>
                </c:pt>
                <c:pt idx="2981">
                  <c:v>0.67558229365686484</c:v>
                </c:pt>
                <c:pt idx="2982">
                  <c:v>0.67614041520561341</c:v>
                </c:pt>
                <c:pt idx="2983">
                  <c:v>0.67669657266127059</c:v>
                </c:pt>
                <c:pt idx="2984">
                  <c:v>0.67725077459757699</c:v>
                </c:pt>
                <c:pt idx="2985">
                  <c:v>0.67780302955142047</c:v>
                </c:pt>
                <c:pt idx="2986">
                  <c:v>0.67835334602292496</c:v>
                </c:pt>
                <c:pt idx="2987">
                  <c:v>0.6789017324755382</c:v>
                </c:pt>
                <c:pt idx="2988">
                  <c:v>0.67944819733612227</c:v>
                </c:pt>
                <c:pt idx="2989">
                  <c:v>0.67999274899504525</c:v>
                </c:pt>
                <c:pt idx="2990">
                  <c:v>0.68053539580627287</c:v>
                </c:pt>
                <c:pt idx="2991">
                  <c:v>0.68107614608746214</c:v>
                </c:pt>
                <c:pt idx="2992">
                  <c:v>0.68161500812005538</c:v>
                </c:pt>
                <c:pt idx="2993">
                  <c:v>0.68215199014937566</c:v>
                </c:pt>
                <c:pt idx="2994">
                  <c:v>0.68268710038472269</c:v>
                </c:pt>
                <c:pt idx="2995">
                  <c:v>0.68322034699947043</c:v>
                </c:pt>
                <c:pt idx="2996">
                  <c:v>0.6837517381311643</c:v>
                </c:pt>
                <c:pt idx="2997">
                  <c:v>0.68428128188162118</c:v>
                </c:pt>
                <c:pt idx="2998">
                  <c:v>0.6848089863170278</c:v>
                </c:pt>
                <c:pt idx="2999">
                  <c:v>0.68533485946804229</c:v>
                </c:pt>
                <c:pt idx="3000">
                  <c:v>0.68585890932989535</c:v>
                </c:pt>
                <c:pt idx="3001">
                  <c:v>0.68638114386249183</c:v>
                </c:pt>
                <c:pt idx="3002">
                  <c:v>0.68690157099051408</c:v>
                </c:pt>
                <c:pt idx="3003">
                  <c:v>0.68742019860352566</c:v>
                </c:pt>
                <c:pt idx="3004">
                  <c:v>0.6879370345560758</c:v>
                </c:pt>
                <c:pt idx="3005">
                  <c:v>0.68845208666780333</c:v>
                </c:pt>
                <c:pt idx="3006">
                  <c:v>0.68896536272354381</c:v>
                </c:pt>
                <c:pt idx="3007">
                  <c:v>0.68947687047343476</c:v>
                </c:pt>
                <c:pt idx="3008">
                  <c:v>0.68998661763302382</c:v>
                </c:pt>
                <c:pt idx="3009">
                  <c:v>0.6904946118833748</c:v>
                </c:pt>
                <c:pt idx="3010">
                  <c:v>0.69100086087117707</c:v>
                </c:pt>
                <c:pt idx="3011">
                  <c:v>0.69150537220885411</c:v>
                </c:pt>
                <c:pt idx="3012">
                  <c:v>0.69200815347467215</c:v>
                </c:pt>
                <c:pt idx="3013">
                  <c:v>0.69250921221285033</c:v>
                </c:pt>
                <c:pt idx="3014">
                  <c:v>0.69300855593367194</c:v>
                </c:pt>
                <c:pt idx="3015">
                  <c:v>0.69350619211359366</c:v>
                </c:pt>
                <c:pt idx="3016">
                  <c:v>0.69400212819535778</c:v>
                </c:pt>
                <c:pt idx="3017">
                  <c:v>0.69449637158810407</c:v>
                </c:pt>
                <c:pt idx="3018">
                  <c:v>0.69498892966748171</c:v>
                </c:pt>
                <c:pt idx="3019">
                  <c:v>0.69547980977576196</c:v>
                </c:pt>
                <c:pt idx="3020">
                  <c:v>0.69596901922194854</c:v>
                </c:pt>
                <c:pt idx="3021">
                  <c:v>0.69645656528190125</c:v>
                </c:pt>
                <c:pt idx="3022">
                  <c:v>0.69694245519843478</c:v>
                </c:pt>
                <c:pt idx="3023">
                  <c:v>0.69742669618144304</c:v>
                </c:pt>
                <c:pt idx="3024">
                  <c:v>0.69790929540801072</c:v>
                </c:pt>
                <c:pt idx="3025">
                  <c:v>0.69839026002252846</c:v>
                </c:pt>
                <c:pt idx="3026">
                  <c:v>0.69886959713680774</c:v>
                </c:pt>
                <c:pt idx="3027">
                  <c:v>0.69934731383019655</c:v>
                </c:pt>
                <c:pt idx="3028">
                  <c:v>0.69982341714969531</c:v>
                </c:pt>
                <c:pt idx="3029">
                  <c:v>0.70029791411007236</c:v>
                </c:pt>
                <c:pt idx="3030">
                  <c:v>0.70077081169398014</c:v>
                </c:pt>
                <c:pt idx="3031">
                  <c:v>0.70124211685207227</c:v>
                </c:pt>
                <c:pt idx="3032">
                  <c:v>0.70171183650311986</c:v>
                </c:pt>
                <c:pt idx="3033">
                  <c:v>0.70217997753412875</c:v>
                </c:pt>
                <c:pt idx="3034">
                  <c:v>0.7026465468004558</c:v>
                </c:pt>
                <c:pt idx="3035">
                  <c:v>0.70311155112592738</c:v>
                </c:pt>
                <c:pt idx="3036">
                  <c:v>0.70357499730295558</c:v>
                </c:pt>
                <c:pt idx="3037">
                  <c:v>0.70403689209265741</c:v>
                </c:pt>
                <c:pt idx="3038">
                  <c:v>0.70449724222497057</c:v>
                </c:pt>
                <c:pt idx="3039">
                  <c:v>0.70495605439877318</c:v>
                </c:pt>
                <c:pt idx="3040">
                  <c:v>0.70541333528200068</c:v>
                </c:pt>
                <c:pt idx="3041">
                  <c:v>0.7058690915117648</c:v>
                </c:pt>
                <c:pt idx="3042">
                  <c:v>0.70632332969447098</c:v>
                </c:pt>
                <c:pt idx="3043">
                  <c:v>0.70677605640593721</c:v>
                </c:pt>
                <c:pt idx="3044">
                  <c:v>0.70722727819151254</c:v>
                </c:pt>
                <c:pt idx="3045">
                  <c:v>0.70767700156619506</c:v>
                </c:pt>
                <c:pt idx="3046">
                  <c:v>0.70812523301475072</c:v>
                </c:pt>
                <c:pt idx="3047">
                  <c:v>0.70857197899183211</c:v>
                </c:pt>
                <c:pt idx="3048">
                  <c:v>0.70901724592209692</c:v>
                </c:pt>
                <c:pt idx="3049">
                  <c:v>0.70946104020032619</c:v>
                </c:pt>
                <c:pt idx="3050">
                  <c:v>0.70990336819154343</c:v>
                </c:pt>
                <c:pt idx="3051">
                  <c:v>0.7103442362311333</c:v>
                </c:pt>
                <c:pt idx="3052">
                  <c:v>0.71078365062495974</c:v>
                </c:pt>
                <c:pt idx="3053">
                  <c:v>0.71122161764948533</c:v>
                </c:pt>
                <c:pt idx="3054">
                  <c:v>0.71165814355188917</c:v>
                </c:pt>
                <c:pt idx="3055">
                  <c:v>0.71209323455018581</c:v>
                </c:pt>
                <c:pt idx="3056">
                  <c:v>0.71252689683334403</c:v>
                </c:pt>
                <c:pt idx="3057">
                  <c:v>0.71295913656140497</c:v>
                </c:pt>
                <c:pt idx="3058">
                  <c:v>0.71338995986560017</c:v>
                </c:pt>
                <c:pt idx="3059">
                  <c:v>0.71381937284847119</c:v>
                </c:pt>
                <c:pt idx="3060">
                  <c:v>0.71424738158398637</c:v>
                </c:pt>
                <c:pt idx="3061">
                  <c:v>0.71467399211765992</c:v>
                </c:pt>
                <c:pt idx="3062">
                  <c:v>0.71509921046667024</c:v>
                </c:pt>
                <c:pt idx="3063">
                  <c:v>0.71552304261997668</c:v>
                </c:pt>
                <c:pt idx="3064">
                  <c:v>0.71594549453843925</c:v>
                </c:pt>
                <c:pt idx="3065">
                  <c:v>0.71636657215493249</c:v>
                </c:pt>
                <c:pt idx="3066">
                  <c:v>0.71678628137447253</c:v>
                </c:pt>
                <c:pt idx="3067">
                  <c:v>0.71720462807432228</c:v>
                </c:pt>
                <c:pt idx="3068">
                  <c:v>0.71762161810411618</c:v>
                </c:pt>
                <c:pt idx="3069">
                  <c:v>0.718037257285976</c:v>
                </c:pt>
                <c:pt idx="3070">
                  <c:v>0.71845155141462813</c:v>
                </c:pt>
                <c:pt idx="3071">
                  <c:v>0.71886450625752008</c:v>
                </c:pt>
                <c:pt idx="3072">
                  <c:v>0.71927612755493775</c:v>
                </c:pt>
                <c:pt idx="3073">
                  <c:v>0.71968642102012081</c:v>
                </c:pt>
                <c:pt idx="3074">
                  <c:v>0.72009539233938091</c:v>
                </c:pt>
                <c:pt idx="3075">
                  <c:v>0.72050304717221669</c:v>
                </c:pt>
                <c:pt idx="3076">
                  <c:v>0.72090939115143027</c:v>
                </c:pt>
                <c:pt idx="3077">
                  <c:v>0.72131442988324268</c:v>
                </c:pt>
                <c:pt idx="3078">
                  <c:v>0.72171816894741048</c:v>
                </c:pt>
                <c:pt idx="3079">
                  <c:v>0.72212061389734006</c:v>
                </c:pt>
                <c:pt idx="3080">
                  <c:v>0.7225217702602037</c:v>
                </c:pt>
                <c:pt idx="3081">
                  <c:v>0.72292164353705446</c:v>
                </c:pt>
                <c:pt idx="3082">
                  <c:v>0.72332023920294064</c:v>
                </c:pt>
                <c:pt idx="3083">
                  <c:v>0.72371756270702059</c:v>
                </c:pt>
                <c:pt idx="3084">
                  <c:v>0.72411361947267749</c:v>
                </c:pt>
                <c:pt idx="3085">
                  <c:v>0.72450841489763262</c:v>
                </c:pt>
                <c:pt idx="3086">
                  <c:v>0.72490195435405991</c:v>
                </c:pt>
                <c:pt idx="3087">
                  <c:v>0.72529424318869939</c:v>
                </c:pt>
                <c:pt idx="3088">
                  <c:v>0.7256852867229705</c:v>
                </c:pt>
                <c:pt idx="3089">
                  <c:v>0.72607509025308536</c:v>
                </c:pt>
                <c:pt idx="3090">
                  <c:v>0.72646365905016141</c:v>
                </c:pt>
                <c:pt idx="3091">
                  <c:v>0.72685099836033462</c:v>
                </c:pt>
                <c:pt idx="3092">
                  <c:v>0.72723711340487063</c:v>
                </c:pt>
                <c:pt idx="3093">
                  <c:v>0.72762200938027843</c:v>
                </c:pt>
                <c:pt idx="3094">
                  <c:v>0.72800569145842087</c:v>
                </c:pt>
                <c:pt idx="3095">
                  <c:v>0.72838816478662682</c:v>
                </c:pt>
                <c:pt idx="3096">
                  <c:v>0.72876943448780229</c:v>
                </c:pt>
                <c:pt idx="3097">
                  <c:v>0.72914950566054137</c:v>
                </c:pt>
                <c:pt idx="3098">
                  <c:v>0.72952838337923664</c:v>
                </c:pt>
                <c:pt idx="3099">
                  <c:v>0.72990607269419006</c:v>
                </c:pt>
                <c:pt idx="3100">
                  <c:v>0.73028257863172286</c:v>
                </c:pt>
                <c:pt idx="3101">
                  <c:v>0.73065790619428539</c:v>
                </c:pt>
                <c:pt idx="3102">
                  <c:v>0.73103206036056601</c:v>
                </c:pt>
                <c:pt idx="3103">
                  <c:v>0.73140504608560108</c:v>
                </c:pt>
                <c:pt idx="3104">
                  <c:v>0.73177686830088351</c:v>
                </c:pt>
                <c:pt idx="3105">
                  <c:v>0.73214753191447135</c:v>
                </c:pt>
                <c:pt idx="3106">
                  <c:v>0.732517041811096</c:v>
                </c:pt>
                <c:pt idx="3107">
                  <c:v>0.73288540285227011</c:v>
                </c:pt>
                <c:pt idx="3108">
                  <c:v>0.73325261987639534</c:v>
                </c:pt>
                <c:pt idx="3109">
                  <c:v>0.73361869769886934</c:v>
                </c:pt>
                <c:pt idx="3110">
                  <c:v>0.73398364111219139</c:v>
                </c:pt>
                <c:pt idx="3111">
                  <c:v>0.734347454886076</c:v>
                </c:pt>
                <c:pt idx="3112">
                  <c:v>0.73471014376754817</c:v>
                </c:pt>
                <c:pt idx="3113">
                  <c:v>0.7350717124810574</c:v>
                </c:pt>
                <c:pt idx="3114">
                  <c:v>0.73543216572858039</c:v>
                </c:pt>
                <c:pt idx="3115">
                  <c:v>0.73579150818972727</c:v>
                </c:pt>
                <c:pt idx="3116">
                  <c:v>0.73614974452184612</c:v>
                </c:pt>
                <c:pt idx="3117">
                  <c:v>0.73650687936012815</c:v>
                </c:pt>
                <c:pt idx="3118">
                  <c:v>0.73686291731771103</c:v>
                </c:pt>
                <c:pt idx="3119">
                  <c:v>0.73721786298578384</c:v>
                </c:pt>
                <c:pt idx="3120">
                  <c:v>0.73757172093369017</c:v>
                </c:pt>
                <c:pt idx="3121">
                  <c:v>0.73792449570903162</c:v>
                </c:pt>
                <c:pt idx="3122">
                  <c:v>0.73827619183777038</c:v>
                </c:pt>
                <c:pt idx="3123">
                  <c:v>0.73862681382433237</c:v>
                </c:pt>
                <c:pt idx="3124">
                  <c:v>0.73897636615170881</c:v>
                </c:pt>
                <c:pt idx="3125">
                  <c:v>0.73932485328155861</c:v>
                </c:pt>
                <c:pt idx="3126">
                  <c:v>0.73967227965430982</c:v>
                </c:pt>
                <c:pt idx="3127">
                  <c:v>0.74001864968926001</c:v>
                </c:pt>
                <c:pt idx="3128">
                  <c:v>0.7403639677846785</c:v>
                </c:pt>
                <c:pt idx="3129">
                  <c:v>0.74070823831790589</c:v>
                </c:pt>
                <c:pt idx="3130">
                  <c:v>0.74105146564545354</c:v>
                </c:pt>
                <c:pt idx="3131">
                  <c:v>0.7413936541031052</c:v>
                </c:pt>
                <c:pt idx="3132">
                  <c:v>0.74173480800601443</c:v>
                </c:pt>
                <c:pt idx="3133">
                  <c:v>0.74207493164880478</c:v>
                </c:pt>
                <c:pt idx="3134">
                  <c:v>0.7424140293056678</c:v>
                </c:pt>
                <c:pt idx="3135">
                  <c:v>0.74275210523046165</c:v>
                </c:pt>
                <c:pt idx="3136">
                  <c:v>0.7430891636568091</c:v>
                </c:pt>
                <c:pt idx="3137">
                  <c:v>0.74342520879819485</c:v>
                </c:pt>
                <c:pt idx="3138">
                  <c:v>0.74376024484806258</c:v>
                </c:pt>
                <c:pt idx="3139">
                  <c:v>0.7440942759799124</c:v>
                </c:pt>
                <c:pt idx="3140">
                  <c:v>0.7444273063473964</c:v>
                </c:pt>
                <c:pt idx="3141">
                  <c:v>0.74475934008441547</c:v>
                </c:pt>
                <c:pt idx="3142">
                  <c:v>0.74509038130521488</c:v>
                </c:pt>
                <c:pt idx="3143">
                  <c:v>0.745420434104479</c:v>
                </c:pt>
                <c:pt idx="3144">
                  <c:v>0.74574950255742722</c:v>
                </c:pt>
                <c:pt idx="3145">
                  <c:v>0.74607759071990765</c:v>
                </c:pt>
                <c:pt idx="3146">
                  <c:v>0.74640470262849223</c:v>
                </c:pt>
                <c:pt idx="3147">
                  <c:v>0.74673084230056996</c:v>
                </c:pt>
                <c:pt idx="3148">
                  <c:v>0.74705601373444042</c:v>
                </c:pt>
                <c:pt idx="3149">
                  <c:v>0.74738022090940714</c:v>
                </c:pt>
                <c:pt idx="3150">
                  <c:v>0.74770346778587016</c:v>
                </c:pt>
                <c:pt idx="3151">
                  <c:v>0.74802575830541873</c:v>
                </c:pt>
                <c:pt idx="3152">
                  <c:v>0.74834709639092267</c:v>
                </c:pt>
                <c:pt idx="3153">
                  <c:v>0.74866748594662458</c:v>
                </c:pt>
                <c:pt idx="3154">
                  <c:v>0.74898693085823087</c:v>
                </c:pt>
                <c:pt idx="3155">
                  <c:v>0.74930543499300239</c:v>
                </c:pt>
                <c:pt idx="3156">
                  <c:v>0.74962300219984401</c:v>
                </c:pt>
                <c:pt idx="3157">
                  <c:v>0.74993963630940041</c:v>
                </c:pt>
                <c:pt idx="3158">
                  <c:v>0.75025534113413661</c:v>
                </c:pt>
                <c:pt idx="3159">
                  <c:v>0.75057012046843397</c:v>
                </c:pt>
                <c:pt idx="3160">
                  <c:v>0.7508839780886768</c:v>
                </c:pt>
                <c:pt idx="3161">
                  <c:v>0.75119691775334196</c:v>
                </c:pt>
                <c:pt idx="3162">
                  <c:v>0.75150894320308648</c:v>
                </c:pt>
                <c:pt idx="3163">
                  <c:v>0.75182005816083575</c:v>
                </c:pt>
                <c:pt idx="3164">
                  <c:v>0.75213026633187097</c:v>
                </c:pt>
                <c:pt idx="3165">
                  <c:v>0.75243957140391615</c:v>
                </c:pt>
                <c:pt idx="3166">
                  <c:v>0.75274797704722529</c:v>
                </c:pt>
                <c:pt idx="3167">
                  <c:v>0.75305548691466817</c:v>
                </c:pt>
                <c:pt idx="3168">
                  <c:v>0.75336210464181697</c:v>
                </c:pt>
                <c:pt idx="3169">
                  <c:v>0.75366783384703151</c:v>
                </c:pt>
                <c:pt idx="3170">
                  <c:v>0.75397267813154456</c:v>
                </c:pt>
                <c:pt idx="3171">
                  <c:v>0.75427664107954762</c:v>
                </c:pt>
                <c:pt idx="3172">
                  <c:v>0.75457972625827385</c:v>
                </c:pt>
                <c:pt idx="3173">
                  <c:v>0.75488193721808394</c:v>
                </c:pt>
                <c:pt idx="3174">
                  <c:v>0.75518327749254843</c:v>
                </c:pt>
                <c:pt idx="3175">
                  <c:v>0.75548375059853234</c:v>
                </c:pt>
                <c:pt idx="3176">
                  <c:v>0.75578336003627766</c:v>
                </c:pt>
                <c:pt idx="3177">
                  <c:v>0.75608210928948616</c:v>
                </c:pt>
                <c:pt idx="3178">
                  <c:v>0.75638000182540155</c:v>
                </c:pt>
                <c:pt idx="3179">
                  <c:v>0.75667704109489198</c:v>
                </c:pt>
                <c:pt idx="3180">
                  <c:v>0.75697323053253085</c:v>
                </c:pt>
                <c:pt idx="3181">
                  <c:v>0.75726857355667887</c:v>
                </c:pt>
                <c:pt idx="3182">
                  <c:v>0.75756307356956443</c:v>
                </c:pt>
                <c:pt idx="3183">
                  <c:v>0.75785673395736419</c:v>
                </c:pt>
                <c:pt idx="3184">
                  <c:v>0.75814955809028328</c:v>
                </c:pt>
                <c:pt idx="3185">
                  <c:v>0.75844154932263519</c:v>
                </c:pt>
                <c:pt idx="3186">
                  <c:v>0.75873271099292094</c:v>
                </c:pt>
                <c:pt idx="3187">
                  <c:v>0.75902304642390839</c:v>
                </c:pt>
                <c:pt idx="3188">
                  <c:v>0.75931255892271088</c:v>
                </c:pt>
                <c:pt idx="3189">
                  <c:v>0.75960125178086524</c:v>
                </c:pt>
                <c:pt idx="3190">
                  <c:v>0.75988912827441057</c:v>
                </c:pt>
                <c:pt idx="3191">
                  <c:v>0.76017619166396466</c:v>
                </c:pt>
                <c:pt idx="3192">
                  <c:v>0.76046244519480266</c:v>
                </c:pt>
                <c:pt idx="3193">
                  <c:v>0.76074789209693261</c:v>
                </c:pt>
                <c:pt idx="3194">
                  <c:v>0.76103253558517314</c:v>
                </c:pt>
                <c:pt idx="3195">
                  <c:v>0.76131637885922909</c:v>
                </c:pt>
                <c:pt idx="3196">
                  <c:v>0.7615994251037671</c:v>
                </c:pt>
                <c:pt idx="3197">
                  <c:v>0.76188167748849167</c:v>
                </c:pt>
                <c:pt idx="3198">
                  <c:v>0.76216313916822032</c:v>
                </c:pt>
                <c:pt idx="3199">
                  <c:v>0.76244381328295752</c:v>
                </c:pt>
                <c:pt idx="3200">
                  <c:v>0.76272370295797021</c:v>
                </c:pt>
                <c:pt idx="3201">
                  <c:v>0.76300281130385972</c:v>
                </c:pt>
                <c:pt idx="3202">
                  <c:v>0.76328114141664161</c:v>
                </c:pt>
                <c:pt idx="3203">
                  <c:v>0.76355869637781015</c:v>
                </c:pt>
                <c:pt idx="3204">
                  <c:v>0.76383547925441719</c:v>
                </c:pt>
                <c:pt idx="3205">
                  <c:v>0.76411149309914395</c:v>
                </c:pt>
                <c:pt idx="3206">
                  <c:v>0.76438674095037218</c:v>
                </c:pt>
                <c:pt idx="3207">
                  <c:v>0.76466122583225726</c:v>
                </c:pt>
                <c:pt idx="3208">
                  <c:v>0.76493495075479978</c:v>
                </c:pt>
                <c:pt idx="3209">
                  <c:v>0.76520791871391591</c:v>
                </c:pt>
                <c:pt idx="3210">
                  <c:v>0.76548013269150939</c:v>
                </c:pt>
                <c:pt idx="3211">
                  <c:v>0.76575159565554174</c:v>
                </c:pt>
                <c:pt idx="3212">
                  <c:v>0.76602231056010273</c:v>
                </c:pt>
                <c:pt idx="3213">
                  <c:v>0.76629228034547991</c:v>
                </c:pt>
                <c:pt idx="3214">
                  <c:v>0.76656150793822853</c:v>
                </c:pt>
                <c:pt idx="3215">
                  <c:v>0.76682999625124126</c:v>
                </c:pt>
                <c:pt idx="3216">
                  <c:v>0.76709774818381604</c:v>
                </c:pt>
                <c:pt idx="3217">
                  <c:v>0.76736476662172604</c:v>
                </c:pt>
                <c:pt idx="3218">
                  <c:v>0.76763105443728663</c:v>
                </c:pt>
                <c:pt idx="3219">
                  <c:v>0.76789661448942415</c:v>
                </c:pt>
                <c:pt idx="3220">
                  <c:v>0.76816144962374366</c:v>
                </c:pt>
                <c:pt idx="3221">
                  <c:v>0.76842556267259543</c:v>
                </c:pt>
                <c:pt idx="3222">
                  <c:v>0.76868895645514257</c:v>
                </c:pt>
                <c:pt idx="3223">
                  <c:v>0.76895163377742737</c:v>
                </c:pt>
                <c:pt idx="3224">
                  <c:v>0.76921359743243767</c:v>
                </c:pt>
                <c:pt idx="3225">
                  <c:v>0.76947485020017314</c:v>
                </c:pt>
                <c:pt idx="3226">
                  <c:v>0.76973539484771025</c:v>
                </c:pt>
                <c:pt idx="3227">
                  <c:v>0.76999523412926818</c:v>
                </c:pt>
                <c:pt idx="3228">
                  <c:v>0.77025437078627346</c:v>
                </c:pt>
                <c:pt idx="3229">
                  <c:v>0.77051280754742524</c:v>
                </c:pt>
                <c:pt idx="3230">
                  <c:v>0.77077054712875881</c:v>
                </c:pt>
                <c:pt idx="3231">
                  <c:v>0.77102759223371053</c:v>
                </c:pt>
                <c:pt idx="3232">
                  <c:v>0.77128394555318103</c:v>
                </c:pt>
                <c:pt idx="3233">
                  <c:v>0.77153960976559832</c:v>
                </c:pt>
                <c:pt idx="3234">
                  <c:v>0.77179458753698171</c:v>
                </c:pt>
                <c:pt idx="3235">
                  <c:v>0.77204888152100437</c:v>
                </c:pt>
                <c:pt idx="3236">
                  <c:v>0.77230249435905518</c:v>
                </c:pt>
                <c:pt idx="3237">
                  <c:v>0.77255542868030158</c:v>
                </c:pt>
                <c:pt idx="3238">
                  <c:v>0.77280768710175118</c:v>
                </c:pt>
                <c:pt idx="3239">
                  <c:v>0.77305927222831328</c:v>
                </c:pt>
                <c:pt idx="3240">
                  <c:v>0.77331018665286011</c:v>
                </c:pt>
                <c:pt idx="3241">
                  <c:v>0.77356043295628774</c:v>
                </c:pt>
                <c:pt idx="3242">
                  <c:v>0.77381001370757696</c:v>
                </c:pt>
                <c:pt idx="3243">
                  <c:v>0.77405893146385318</c:v>
                </c:pt>
                <c:pt idx="3244">
                  <c:v>0.7743071887704468</c:v>
                </c:pt>
                <c:pt idx="3245">
                  <c:v>0.77455478816095258</c:v>
                </c:pt>
                <c:pt idx="3246">
                  <c:v>0.77480173215728965</c:v>
                </c:pt>
                <c:pt idx="3247">
                  <c:v>0.77504802326975841</c:v>
                </c:pt>
                <c:pt idx="3248">
                  <c:v>0.77529366399710509</c:v>
                </c:pt>
                <c:pt idx="3249">
                  <c:v>0.77553865682657297</c:v>
                </c:pt>
                <c:pt idx="3250">
                  <c:v>0.77578300423396473</c:v>
                </c:pt>
                <c:pt idx="3251">
                  <c:v>0.77602670868369983</c:v>
                </c:pt>
                <c:pt idx="3252">
                  <c:v>0.77626977262887198</c:v>
                </c:pt>
                <c:pt idx="3253">
                  <c:v>0.77651219851130615</c:v>
                </c:pt>
                <c:pt idx="3254">
                  <c:v>0.77675398876161628</c:v>
                </c:pt>
                <c:pt idx="3255">
                  <c:v>0.7769951457992611</c:v>
                </c:pt>
                <c:pt idx="3256">
                  <c:v>0.77723567203260158</c:v>
                </c:pt>
                <c:pt idx="3257">
                  <c:v>0.77747556985895649</c:v>
                </c:pt>
                <c:pt idx="3258">
                  <c:v>0.77771484166465876</c:v>
                </c:pt>
                <c:pt idx="3259">
                  <c:v>0.77795348982511037</c:v>
                </c:pt>
                <c:pt idx="3260">
                  <c:v>0.77819151670483822</c:v>
                </c:pt>
                <c:pt idx="3261">
                  <c:v>0.77842892465754931</c:v>
                </c:pt>
                <c:pt idx="3262">
                  <c:v>0.77866571602618495</c:v>
                </c:pt>
                <c:pt idx="3263">
                  <c:v>0.77890189314297564</c:v>
                </c:pt>
                <c:pt idx="3264">
                  <c:v>0.77913745832949532</c:v>
                </c:pt>
                <c:pt idx="3265">
                  <c:v>0.77937241389671519</c:v>
                </c:pt>
                <c:pt idx="3266">
                  <c:v>0.77960676214505675</c:v>
                </c:pt>
                <c:pt idx="3267">
                  <c:v>0.77984050536444627</c:v>
                </c:pt>
                <c:pt idx="3268">
                  <c:v>0.78007364583436711</c:v>
                </c:pt>
                <c:pt idx="3269">
                  <c:v>0.78030618582391287</c:v>
                </c:pt>
                <c:pt idx="3270">
                  <c:v>0.78053812759184005</c:v>
                </c:pt>
                <c:pt idx="3271">
                  <c:v>0.78076947338661973</c:v>
                </c:pt>
                <c:pt idx="3272">
                  <c:v>0.78100022544648995</c:v>
                </c:pt>
                <c:pt idx="3273">
                  <c:v>0.78123038599950767</c:v>
                </c:pt>
                <c:pt idx="3274">
                  <c:v>0.78145995726360029</c:v>
                </c:pt>
                <c:pt idx="3275">
                  <c:v>0.78168894144661605</c:v>
                </c:pt>
                <c:pt idx="3276">
                  <c:v>0.78191734074637576</c:v>
                </c:pt>
                <c:pt idx="3277">
                  <c:v>0.78214515735072365</c:v>
                </c:pt>
                <c:pt idx="3278">
                  <c:v>0.7823723934375767</c:v>
                </c:pt>
                <c:pt idx="3279">
                  <c:v>0.78259905117497608</c:v>
                </c:pt>
                <c:pt idx="3280">
                  <c:v>0.78282513272113596</c:v>
                </c:pt>
                <c:pt idx="3281">
                  <c:v>0.783050640224494</c:v>
                </c:pt>
                <c:pt idx="3282">
                  <c:v>0.78327557582376017</c:v>
                </c:pt>
                <c:pt idx="3283">
                  <c:v>0.78349994164796588</c:v>
                </c:pt>
                <c:pt idx="3284">
                  <c:v>0.78372373981651366</c:v>
                </c:pt>
                <c:pt idx="3285">
                  <c:v>0.78394697243922451</c:v>
                </c:pt>
                <c:pt idx="3286">
                  <c:v>0.78416964161638691</c:v>
                </c:pt>
                <c:pt idx="3287">
                  <c:v>0.78439174943880541</c:v>
                </c:pt>
                <c:pt idx="3288">
                  <c:v>0.78461329798784751</c:v>
                </c:pt>
                <c:pt idx="3289">
                  <c:v>0.78483428933549182</c:v>
                </c:pt>
                <c:pt idx="3290">
                  <c:v>0.7850547255443755</c:v>
                </c:pt>
                <c:pt idx="3291">
                  <c:v>0.78527460866784116</c:v>
                </c:pt>
                <c:pt idx="3292">
                  <c:v>0.78549394074998236</c:v>
                </c:pt>
                <c:pt idx="3293">
                  <c:v>0.78571272382569524</c:v>
                </c:pt>
                <c:pt idx="3294">
                  <c:v>0.78593095992071815</c:v>
                </c:pt>
                <c:pt idx="3295">
                  <c:v>0.78614865105168164</c:v>
                </c:pt>
                <c:pt idx="3296">
                  <c:v>0.78636579922615368</c:v>
                </c:pt>
                <c:pt idx="3297">
                  <c:v>0.78658240644268562</c:v>
                </c:pt>
                <c:pt idx="3298">
                  <c:v>0.78679847469085706</c:v>
                </c:pt>
                <c:pt idx="3299">
                  <c:v>0.78701400595132087</c:v>
                </c:pt>
                <c:pt idx="3300">
                  <c:v>0.78722900219584913</c:v>
                </c:pt>
                <c:pt idx="3301">
                  <c:v>0.78744346538737675</c:v>
                </c:pt>
                <c:pt idx="3302">
                  <c:v>0.78765739748004637</c:v>
                </c:pt>
                <c:pt idx="3303">
                  <c:v>0.78787080041925273</c:v>
                </c:pt>
                <c:pt idx="3304">
                  <c:v>0.78808367614168662</c:v>
                </c:pt>
                <c:pt idx="3305">
                  <c:v>0.78829602657537823</c:v>
                </c:pt>
                <c:pt idx="3306">
                  <c:v>0.78850785363974141</c:v>
                </c:pt>
                <c:pt idx="3307">
                  <c:v>0.7887191592456162</c:v>
                </c:pt>
                <c:pt idx="3308">
                  <c:v>0.7889299452953128</c:v>
                </c:pt>
                <c:pt idx="3309">
                  <c:v>0.78914021368265341</c:v>
                </c:pt>
                <c:pt idx="3310">
                  <c:v>0.78934996629301579</c:v>
                </c:pt>
                <c:pt idx="3311">
                  <c:v>0.78955920500337506</c:v>
                </c:pt>
                <c:pt idx="3312">
                  <c:v>0.78976793168234638</c:v>
                </c:pt>
                <c:pt idx="3313">
                  <c:v>0.7899761481902261</c:v>
                </c:pt>
                <c:pt idx="3314">
                  <c:v>0.79018385637903454</c:v>
                </c:pt>
                <c:pt idx="3315">
                  <c:v>0.79039105809255672</c:v>
                </c:pt>
                <c:pt idx="3316">
                  <c:v>0.7905977551663842</c:v>
                </c:pt>
                <c:pt idx="3317">
                  <c:v>0.79080394942795529</c:v>
                </c:pt>
                <c:pt idx="3318">
                  <c:v>0.79100964269659724</c:v>
                </c:pt>
                <c:pt idx="3319">
                  <c:v>0.79121483678356597</c:v>
                </c:pt>
                <c:pt idx="3320">
                  <c:v>0.79141953349208649</c:v>
                </c:pt>
                <c:pt idx="3321">
                  <c:v>0.79162373461739344</c:v>
                </c:pt>
                <c:pt idx="3322">
                  <c:v>0.79182744194677146</c:v>
                </c:pt>
                <c:pt idx="3323">
                  <c:v>0.79203065725959365</c:v>
                </c:pt>
                <c:pt idx="3324">
                  <c:v>0.79223338232736296</c:v>
                </c:pt>
                <c:pt idx="3325">
                  <c:v>0.79243561891375003</c:v>
                </c:pt>
                <c:pt idx="3326">
                  <c:v>0.7926373687746332</c:v>
                </c:pt>
                <c:pt idx="3327">
                  <c:v>0.79283863365813767</c:v>
                </c:pt>
                <c:pt idx="3328">
                  <c:v>0.79303941530467303</c:v>
                </c:pt>
                <c:pt idx="3329">
                  <c:v>0.79323971544697325</c:v>
                </c:pt>
                <c:pt idx="3330">
                  <c:v>0.79343953581013427</c:v>
                </c:pt>
                <c:pt idx="3331">
                  <c:v>0.79363887811165224</c:v>
                </c:pt>
                <c:pt idx="3332">
                  <c:v>0.79383774406146157</c:v>
                </c:pt>
                <c:pt idx="3333">
                  <c:v>0.79403613536197248</c:v>
                </c:pt>
                <c:pt idx="3334">
                  <c:v>0.79423405370810896</c:v>
                </c:pt>
                <c:pt idx="3335">
                  <c:v>0.7944315007873457</c:v>
                </c:pt>
                <c:pt idx="3336">
                  <c:v>0.79462847827974514</c:v>
                </c:pt>
                <c:pt idx="3337">
                  <c:v>0.79482498785799405</c:v>
                </c:pt>
                <c:pt idx="3338">
                  <c:v>0.79502103118744361</c:v>
                </c:pt>
                <c:pt idx="3339">
                  <c:v>0.79521660992614018</c:v>
                </c:pt>
                <c:pt idx="3340">
                  <c:v>0.79541172572486618</c:v>
                </c:pt>
                <c:pt idx="3341">
                  <c:v>0.79560638022717434</c:v>
                </c:pt>
                <c:pt idx="3342">
                  <c:v>0.79580057506942448</c:v>
                </c:pt>
                <c:pt idx="3343">
                  <c:v>0.79599431188081848</c:v>
                </c:pt>
                <c:pt idx="3344">
                  <c:v>0.79618759228343694</c:v>
                </c:pt>
                <c:pt idx="3345">
                  <c:v>0.79638041789227376</c:v>
                </c:pt>
                <c:pt idx="3346">
                  <c:v>0.79657279031527162</c:v>
                </c:pt>
                <c:pt idx="3347">
                  <c:v>0.79676471115335701</c:v>
                </c:pt>
                <c:pt idx="3348">
                  <c:v>0.79695618200047513</c:v>
                </c:pt>
                <c:pt idx="3349">
                  <c:v>0.79714720444362452</c:v>
                </c:pt>
                <c:pt idx="3350">
                  <c:v>0.79733778006289158</c:v>
                </c:pt>
                <c:pt idx="3351">
                  <c:v>0.79752791043148452</c:v>
                </c:pt>
                <c:pt idx="3352">
                  <c:v>0.7977175971157684</c:v>
                </c:pt>
                <c:pt idx="3353">
                  <c:v>0.79790684167529768</c:v>
                </c:pt>
                <c:pt idx="3354">
                  <c:v>0.79809564566285141</c:v>
                </c:pt>
                <c:pt idx="3355">
                  <c:v>0.79828401062446552</c:v>
                </c:pt>
                <c:pt idx="3356">
                  <c:v>0.79847193809946726</c:v>
                </c:pt>
                <c:pt idx="3357">
                  <c:v>0.79865942962050807</c:v>
                </c:pt>
                <c:pt idx="3358">
                  <c:v>0.79884648671359593</c:v>
                </c:pt>
                <c:pt idx="3359">
                  <c:v>0.79903311089812956</c:v>
                </c:pt>
                <c:pt idx="3360">
                  <c:v>0.79921930368693006</c:v>
                </c:pt>
                <c:pt idx="3361">
                  <c:v>0.79940506658627342</c:v>
                </c:pt>
                <c:pt idx="3362">
                  <c:v>0.79959040109592383</c:v>
                </c:pt>
                <c:pt idx="3363">
                  <c:v>0.7997753087091648</c:v>
                </c:pt>
                <c:pt idx="3364">
                  <c:v>0.79995979091283176</c:v>
                </c:pt>
                <c:pt idx="3365">
                  <c:v>0.80014384918734383</c:v>
                </c:pt>
                <c:pt idx="3366">
                  <c:v>0.8003274850067349</c:v>
                </c:pt>
                <c:pt idx="3367">
                  <c:v>0.80051069983868617</c:v>
                </c:pt>
                <c:pt idx="3368">
                  <c:v>0.80069349514455646</c:v>
                </c:pt>
                <c:pt idx="3369">
                  <c:v>0.80087587237941427</c:v>
                </c:pt>
                <c:pt idx="3370">
                  <c:v>0.8010578329920679</c:v>
                </c:pt>
                <c:pt idx="3371">
                  <c:v>0.80123937842509696</c:v>
                </c:pt>
                <c:pt idx="3372">
                  <c:v>0.80142051011488269</c:v>
                </c:pt>
                <c:pt idx="3373">
                  <c:v>0.80160122949163848</c:v>
                </c:pt>
                <c:pt idx="3374">
                  <c:v>0.80178153797944085</c:v>
                </c:pt>
                <c:pt idx="3375">
                  <c:v>0.80196143699625799</c:v>
                </c:pt>
                <c:pt idx="3376">
                  <c:v>0.80214092795398195</c:v>
                </c:pt>
                <c:pt idx="3377">
                  <c:v>0.80232001225845684</c:v>
                </c:pt>
                <c:pt idx="3378">
                  <c:v>0.80249869130950913</c:v>
                </c:pt>
                <c:pt idx="3379">
                  <c:v>0.80267696650097753</c:v>
                </c:pt>
                <c:pt idx="3380">
                  <c:v>0.80285483922074152</c:v>
                </c:pt>
                <c:pt idx="3381">
                  <c:v>0.80303231085075144</c:v>
                </c:pt>
                <c:pt idx="3382">
                  <c:v>0.80320938276705722</c:v>
                </c:pt>
                <c:pt idx="3383">
                  <c:v>0.80338605633983617</c:v>
                </c:pt>
                <c:pt idx="3384">
                  <c:v>0.80356233293342583</c:v>
                </c:pt>
                <c:pt idx="3385">
                  <c:v>0.80373821390634648</c:v>
                </c:pt>
                <c:pt idx="3386">
                  <c:v>0.80391370061133427</c:v>
                </c:pt>
                <c:pt idx="3387">
                  <c:v>0.80408879439536762</c:v>
                </c:pt>
                <c:pt idx="3388">
                  <c:v>0.80426349659969587</c:v>
                </c:pt>
                <c:pt idx="3389">
                  <c:v>0.80443780855986713</c:v>
                </c:pt>
                <c:pt idx="3390">
                  <c:v>0.80461173160575639</c:v>
                </c:pt>
                <c:pt idx="3391">
                  <c:v>0.80478526706159281</c:v>
                </c:pt>
                <c:pt idx="3392">
                  <c:v>0.80495841624598774</c:v>
                </c:pt>
                <c:pt idx="3393">
                  <c:v>0.80513118047196197</c:v>
                </c:pt>
                <c:pt idx="3394">
                  <c:v>0.80530356104697276</c:v>
                </c:pt>
                <c:pt idx="3395">
                  <c:v>0.80547555927294134</c:v>
                </c:pt>
                <c:pt idx="3396">
                  <c:v>0.80564717644627992</c:v>
                </c:pt>
                <c:pt idx="3397">
                  <c:v>0.80581841385791797</c:v>
                </c:pt>
                <c:pt idx="3398">
                  <c:v>0.80598927279332944</c:v>
                </c:pt>
                <c:pt idx="3399">
                  <c:v>0.8061597545325595</c:v>
                </c:pt>
                <c:pt idx="3400">
                  <c:v>0.80632986035025034</c:v>
                </c:pt>
                <c:pt idx="3401">
                  <c:v>0.80649959151566786</c:v>
                </c:pt>
                <c:pt idx="3402">
                  <c:v>0.80666894929272781</c:v>
                </c:pt>
                <c:pt idx="3403">
                  <c:v>0.80683793494002154</c:v>
                </c:pt>
                <c:pt idx="3404">
                  <c:v>0.80700654971084207</c:v>
                </c:pt>
                <c:pt idx="3405">
                  <c:v>0.80717479485320986</c:v>
                </c:pt>
                <c:pt idx="3406">
                  <c:v>0.80734267160989837</c:v>
                </c:pt>
                <c:pt idx="3407">
                  <c:v>0.80751018121845908</c:v>
                </c:pt>
                <c:pt idx="3408">
                  <c:v>0.80767732491124777</c:v>
                </c:pt>
                <c:pt idx="3409">
                  <c:v>0.80784410391544859</c:v>
                </c:pt>
                <c:pt idx="3410">
                  <c:v>0.8080105194531001</c:v>
                </c:pt>
                <c:pt idx="3411">
                  <c:v>0.80817657274111931</c:v>
                </c:pt>
                <c:pt idx="3412">
                  <c:v>0.80834226499132722</c:v>
                </c:pt>
                <c:pt idx="3413">
                  <c:v>0.80850759741047296</c:v>
                </c:pt>
                <c:pt idx="3414">
                  <c:v>0.80867257120025859</c:v>
                </c:pt>
                <c:pt idx="3415">
                  <c:v>0.80883718755736367</c:v>
                </c:pt>
                <c:pt idx="3416">
                  <c:v>0.8090014476734686</c:v>
                </c:pt>
                <c:pt idx="3417">
                  <c:v>0.80916535273528012</c:v>
                </c:pt>
                <c:pt idx="3418">
                  <c:v>0.80932890392455437</c:v>
                </c:pt>
                <c:pt idx="3419">
                  <c:v>0.80949210241812097</c:v>
                </c:pt>
                <c:pt idx="3420">
                  <c:v>0.80965494938790705</c:v>
                </c:pt>
                <c:pt idx="3421">
                  <c:v>0.80981744600096039</c:v>
                </c:pt>
                <c:pt idx="3422">
                  <c:v>0.80997959341947345</c:v>
                </c:pt>
                <c:pt idx="3423">
                  <c:v>0.81014139280080644</c:v>
                </c:pt>
                <c:pt idx="3424">
                  <c:v>0.81030284529751084</c:v>
                </c:pt>
                <c:pt idx="3425">
                  <c:v>0.810463952057352</c:v>
                </c:pt>
                <c:pt idx="3426">
                  <c:v>0.81062471422333271</c:v>
                </c:pt>
                <c:pt idx="3427">
                  <c:v>0.81078513293371601</c:v>
                </c:pt>
                <c:pt idx="3428">
                  <c:v>0.81094520932204683</c:v>
                </c:pt>
                <c:pt idx="3429">
                  <c:v>0.81110494451717829</c:v>
                </c:pt>
                <c:pt idx="3430">
                  <c:v>0.81126433964328892</c:v>
                </c:pt>
                <c:pt idx="3431">
                  <c:v>0.81142339581990885</c:v>
                </c:pt>
                <c:pt idx="3432">
                  <c:v>0.81158211416194093</c:v>
                </c:pt>
                <c:pt idx="3433">
                  <c:v>0.81174049577968288</c:v>
                </c:pt>
                <c:pt idx="3434">
                  <c:v>0.81189854177884935</c:v>
                </c:pt>
                <c:pt idx="3435">
                  <c:v>0.81205625326059461</c:v>
                </c:pt>
                <c:pt idx="3436">
                  <c:v>0.81221363132153268</c:v>
                </c:pt>
                <c:pt idx="3437">
                  <c:v>0.8123706770537612</c:v>
                </c:pt>
                <c:pt idx="3438">
                  <c:v>0.81252739154488141</c:v>
                </c:pt>
                <c:pt idx="3439">
                  <c:v>0.81268377587801999</c:v>
                </c:pt>
                <c:pt idx="3440">
                  <c:v>0.81283983113185088</c:v>
                </c:pt>
                <c:pt idx="3441">
                  <c:v>0.81299555838061666</c:v>
                </c:pt>
                <c:pt idx="3442">
                  <c:v>0.81315095869414822</c:v>
                </c:pt>
                <c:pt idx="3443">
                  <c:v>0.81330603313788785</c:v>
                </c:pt>
                <c:pt idx="3444">
                  <c:v>0.8134607827729089</c:v>
                </c:pt>
                <c:pt idx="3445">
                  <c:v>0.81361520865593695</c:v>
                </c:pt>
                <c:pt idx="3446">
                  <c:v>0.81376931183937018</c:v>
                </c:pt>
                <c:pt idx="3447">
                  <c:v>0.81392309337130053</c:v>
                </c:pt>
                <c:pt idx="3448">
                  <c:v>0.81407655429553416</c:v>
                </c:pt>
                <c:pt idx="3449">
                  <c:v>0.81422969565161074</c:v>
                </c:pt>
                <c:pt idx="3450">
                  <c:v>0.81438251847482546</c:v>
                </c:pt>
                <c:pt idx="3451">
                  <c:v>0.81453502379624798</c:v>
                </c:pt>
                <c:pt idx="3452">
                  <c:v>0.81468721264274246</c:v>
                </c:pt>
                <c:pt idx="3453">
                  <c:v>0.81483908603698829</c:v>
                </c:pt>
                <c:pt idx="3454">
                  <c:v>0.81499064499749962</c:v>
                </c:pt>
                <c:pt idx="3455">
                  <c:v>0.81514189053864483</c:v>
                </c:pt>
                <c:pt idx="3456">
                  <c:v>0.81529282367066624</c:v>
                </c:pt>
                <c:pt idx="3457">
                  <c:v>0.81544344539969993</c:v>
                </c:pt>
                <c:pt idx="3458">
                  <c:v>0.81559375672779488</c:v>
                </c:pt>
                <c:pt idx="3459">
                  <c:v>0.8157437586529328</c:v>
                </c:pt>
                <c:pt idx="3460">
                  <c:v>0.81589345216904663</c:v>
                </c:pt>
                <c:pt idx="3461">
                  <c:v>0.81604283826604018</c:v>
                </c:pt>
                <c:pt idx="3462">
                  <c:v>0.81619191792980728</c:v>
                </c:pt>
                <c:pt idx="3463">
                  <c:v>0.81634069214225002</c:v>
                </c:pt>
                <c:pt idx="3464">
                  <c:v>0.81648916188129861</c:v>
                </c:pt>
                <c:pt idx="3465">
                  <c:v>0.81663732812092893</c:v>
                </c:pt>
                <c:pt idx="3466">
                  <c:v>0.81678519183118237</c:v>
                </c:pt>
                <c:pt idx="3467">
                  <c:v>0.81693275397818377</c:v>
                </c:pt>
                <c:pt idx="3468">
                  <c:v>0.81708001552415921</c:v>
                </c:pt>
                <c:pt idx="3469">
                  <c:v>0.81722697742745587</c:v>
                </c:pt>
                <c:pt idx="3470">
                  <c:v>0.81737364064255891</c:v>
                </c:pt>
                <c:pt idx="3471">
                  <c:v>0.81752000612011066</c:v>
                </c:pt>
                <c:pt idx="3472">
                  <c:v>0.81766607480692777</c:v>
                </c:pt>
                <c:pt idx="3473">
                  <c:v>0.81781184764601988</c:v>
                </c:pt>
                <c:pt idx="3474">
                  <c:v>0.81795732557660616</c:v>
                </c:pt>
                <c:pt idx="3475">
                  <c:v>0.81810250953413699</c:v>
                </c:pt>
                <c:pt idx="3476">
                  <c:v>0.81824740045030575</c:v>
                </c:pt>
                <c:pt idx="3477">
                  <c:v>0.81839199925307105</c:v>
                </c:pt>
                <c:pt idx="3478">
                  <c:v>0.81853630686667223</c:v>
                </c:pt>
                <c:pt idx="3479">
                  <c:v>0.81868032421164727</c:v>
                </c:pt>
                <c:pt idx="3480">
                  <c:v>0.81882405220484999</c:v>
                </c:pt>
                <c:pt idx="3481">
                  <c:v>0.8189674917594677</c:v>
                </c:pt>
                <c:pt idx="3482">
                  <c:v>0.8191106437850374</c:v>
                </c:pt>
                <c:pt idx="3483">
                  <c:v>0.8192535091874642</c:v>
                </c:pt>
                <c:pt idx="3484">
                  <c:v>0.81939608886903692</c:v>
                </c:pt>
                <c:pt idx="3485">
                  <c:v>0.81953838372844567</c:v>
                </c:pt>
                <c:pt idx="3486">
                  <c:v>0.81968039466079867</c:v>
                </c:pt>
                <c:pt idx="3487">
                  <c:v>0.81982212255763898</c:v>
                </c:pt>
                <c:pt idx="3488">
                  <c:v>0.81996356830696027</c:v>
                </c:pt>
                <c:pt idx="3489">
                  <c:v>0.82010473279322504</c:v>
                </c:pt>
                <c:pt idx="3490">
                  <c:v>0.82024561689737918</c:v>
                </c:pt>
                <c:pt idx="3491">
                  <c:v>0.82038622149686979</c:v>
                </c:pt>
                <c:pt idx="3492">
                  <c:v>0.82052654746566067</c:v>
                </c:pt>
                <c:pt idx="3493">
                  <c:v>0.82066659567424838</c:v>
                </c:pt>
                <c:pt idx="3494">
                  <c:v>0.82080636698967924</c:v>
                </c:pt>
                <c:pt idx="3495">
                  <c:v>0.82094586227556454</c:v>
                </c:pt>
                <c:pt idx="3496">
                  <c:v>0.82108508239209665</c:v>
                </c:pt>
                <c:pt idx="3497">
                  <c:v>0.8212240281960651</c:v>
                </c:pt>
                <c:pt idx="3498">
                  <c:v>0.82136270054087213</c:v>
                </c:pt>
                <c:pt idx="3499">
                  <c:v>0.82150110027654843</c:v>
                </c:pt>
                <c:pt idx="3500">
                  <c:v>0.82163922824976898</c:v>
                </c:pt>
                <c:pt idx="3501">
                  <c:v>0.82177708530386795</c:v>
                </c:pt>
                <c:pt idx="3502">
                  <c:v>0.82191467227885529</c:v>
                </c:pt>
                <c:pt idx="3503">
                  <c:v>0.82205199001143081</c:v>
                </c:pt>
                <c:pt idx="3504">
                  <c:v>0.82218903933500009</c:v>
                </c:pt>
                <c:pt idx="3505">
                  <c:v>0.82232582107969032</c:v>
                </c:pt>
                <c:pt idx="3506">
                  <c:v>0.82246233607236363</c:v>
                </c:pt>
                <c:pt idx="3507">
                  <c:v>0.82259858513663442</c:v>
                </c:pt>
                <c:pt idx="3508">
                  <c:v>0.82273456909288267</c:v>
                </c:pt>
                <c:pt idx="3509">
                  <c:v>0.8228702887582694</c:v>
                </c:pt>
                <c:pt idx="3510">
                  <c:v>0.82300574494675149</c:v>
                </c:pt>
                <c:pt idx="3511">
                  <c:v>0.82314093846909664</c:v>
                </c:pt>
                <c:pt idx="3512">
                  <c:v>0.82327587013289749</c:v>
                </c:pt>
                <c:pt idx="3513">
                  <c:v>0.8234105407425869</c:v>
                </c:pt>
                <c:pt idx="3514">
                  <c:v>0.82354495109945158</c:v>
                </c:pt>
                <c:pt idx="3515">
                  <c:v>0.82367910200164784</c:v>
                </c:pt>
                <c:pt idx="3516">
                  <c:v>0.8238129942442145</c:v>
                </c:pt>
                <c:pt idx="3517">
                  <c:v>0.82394662861908841</c:v>
                </c:pt>
                <c:pt idx="3518">
                  <c:v>0.82408000591511754</c:v>
                </c:pt>
                <c:pt idx="3519">
                  <c:v>0.82421312691807591</c:v>
                </c:pt>
                <c:pt idx="3520">
                  <c:v>0.82434599241067874</c:v>
                </c:pt>
                <c:pt idx="3521">
                  <c:v>0.82447860317259369</c:v>
                </c:pt>
                <c:pt idx="3522">
                  <c:v>0.82461095998045675</c:v>
                </c:pt>
                <c:pt idx="3523">
                  <c:v>0.82474306360788574</c:v>
                </c:pt>
                <c:pt idx="3524">
                  <c:v>0.82487491482549413</c:v>
                </c:pt>
                <c:pt idx="3525">
                  <c:v>0.82500651440090467</c:v>
                </c:pt>
                <c:pt idx="3526">
                  <c:v>0.8251378630987628</c:v>
                </c:pt>
                <c:pt idx="3527">
                  <c:v>0.82526896168075103</c:v>
                </c:pt>
                <c:pt idx="3528">
                  <c:v>0.82539981090560133</c:v>
                </c:pt>
                <c:pt idx="3529">
                  <c:v>0.82553041152910933</c:v>
                </c:pt>
                <c:pt idx="3530">
                  <c:v>0.82566076430414781</c:v>
                </c:pt>
                <c:pt idx="3531">
                  <c:v>0.82579086998067908</c:v>
                </c:pt>
                <c:pt idx="3532">
                  <c:v>0.82592072930576943</c:v>
                </c:pt>
                <c:pt idx="3533">
                  <c:v>0.82605034302360159</c:v>
                </c:pt>
                <c:pt idx="3534">
                  <c:v>0.82617971187548778</c:v>
                </c:pt>
                <c:pt idx="3535">
                  <c:v>0.82630883659988308</c:v>
                </c:pt>
                <c:pt idx="3536">
                  <c:v>0.82643771793239817</c:v>
                </c:pt>
                <c:pt idx="3537">
                  <c:v>0.82656635660581235</c:v>
                </c:pt>
                <c:pt idx="3538">
                  <c:v>0.82669475335008635</c:v>
                </c:pt>
                <c:pt idx="3539">
                  <c:v>0.82682290889237497</c:v>
                </c:pt>
                <c:pt idx="3540">
                  <c:v>0.82695082395704034</c:v>
                </c:pt>
                <c:pt idx="3541">
                  <c:v>0.82707849926566346</c:v>
                </c:pt>
                <c:pt idx="3542">
                  <c:v>0.82720593553705801</c:v>
                </c:pt>
                <c:pt idx="3543">
                  <c:v>0.82733313348728199</c:v>
                </c:pt>
                <c:pt idx="3544">
                  <c:v>0.82746009382965069</c:v>
                </c:pt>
                <c:pt idx="3545">
                  <c:v>0.82758681727474881</c:v>
                </c:pt>
                <c:pt idx="3546">
                  <c:v>0.82771330453044267</c:v>
                </c:pt>
                <c:pt idx="3547">
                  <c:v>0.82783955630189321</c:v>
                </c:pt>
                <c:pt idx="3548">
                  <c:v>0.82796557329156673</c:v>
                </c:pt>
                <c:pt idx="3549">
                  <c:v>0.82809135619924878</c:v>
                </c:pt>
                <c:pt idx="3550">
                  <c:v>0.82821690572205509</c:v>
                </c:pt>
                <c:pt idx="3551">
                  <c:v>0.82834222255444367</c:v>
                </c:pt>
                <c:pt idx="3552">
                  <c:v>0.82846730738822727</c:v>
                </c:pt>
                <c:pt idx="3553">
                  <c:v>0.82859216091258492</c:v>
                </c:pt>
                <c:pt idx="3554">
                  <c:v>0.82871678381407354</c:v>
                </c:pt>
                <c:pt idx="3555">
                  <c:v>0.82884117677664071</c:v>
                </c:pt>
                <c:pt idx="3556">
                  <c:v>0.82896534048163473</c:v>
                </c:pt>
                <c:pt idx="3557">
                  <c:v>0.82908927560781798</c:v>
                </c:pt>
                <c:pt idx="3558">
                  <c:v>0.82921298283137734</c:v>
                </c:pt>
                <c:pt idx="3559">
                  <c:v>0.82933646282593643</c:v>
                </c:pt>
                <c:pt idx="3560">
                  <c:v>0.82945971626256654</c:v>
                </c:pt>
                <c:pt idx="3561">
                  <c:v>0.82958274380979846</c:v>
                </c:pt>
                <c:pt idx="3562">
                  <c:v>0.82970554613363368</c:v>
                </c:pt>
                <c:pt idx="3563">
                  <c:v>0.82982812389755578</c:v>
                </c:pt>
                <c:pt idx="3564">
                  <c:v>0.82995047776254061</c:v>
                </c:pt>
                <c:pt idx="3565">
                  <c:v>0.83007260838707098</c:v>
                </c:pt>
                <c:pt idx="3566">
                  <c:v>0.83019451642714293</c:v>
                </c:pt>
                <c:pt idx="3567">
                  <c:v>0.83031620253628002</c:v>
                </c:pt>
                <c:pt idx="3568">
                  <c:v>0.83043766736554359</c:v>
                </c:pt>
                <c:pt idx="3569">
                  <c:v>0.83055891156354333</c:v>
                </c:pt>
                <c:pt idx="3570">
                  <c:v>0.83067993577644916</c:v>
                </c:pt>
                <c:pt idx="3571">
                  <c:v>0.83080074064800047</c:v>
                </c:pt>
                <c:pt idx="3572">
                  <c:v>0.8309213268195188</c:v>
                </c:pt>
                <c:pt idx="3573">
                  <c:v>0.83104169492991731</c:v>
                </c:pt>
                <c:pt idx="3574">
                  <c:v>0.83116184561571171</c:v>
                </c:pt>
                <c:pt idx="3575">
                  <c:v>0.83128177951103155</c:v>
                </c:pt>
                <c:pt idx="3576">
                  <c:v>0.83140149724762979</c:v>
                </c:pt>
                <c:pt idx="3577">
                  <c:v>0.83152099945489411</c:v>
                </c:pt>
                <c:pt idx="3578">
                  <c:v>0.83164028675985713</c:v>
                </c:pt>
                <c:pt idx="3579">
                  <c:v>0.83175935978720683</c:v>
                </c:pt>
                <c:pt idx="3580">
                  <c:v>0.83187821915929694</c:v>
                </c:pt>
                <c:pt idx="3581">
                  <c:v>0.83199686549615726</c:v>
                </c:pt>
                <c:pt idx="3582">
                  <c:v>0.83211529941550388</c:v>
                </c:pt>
                <c:pt idx="3583">
                  <c:v>0.83223352153274965</c:v>
                </c:pt>
                <c:pt idx="3584">
                  <c:v>0.83235153246101412</c:v>
                </c:pt>
                <c:pt idx="3585">
                  <c:v>0.83246933281113356</c:v>
                </c:pt>
                <c:pt idx="3586">
                  <c:v>0.83258692319167149</c:v>
                </c:pt>
                <c:pt idx="3587">
                  <c:v>0.83270430420892794</c:v>
                </c:pt>
                <c:pt idx="3588">
                  <c:v>0.83282147646695059</c:v>
                </c:pt>
                <c:pt idx="3589">
                  <c:v>0.83293844056754318</c:v>
                </c:pt>
                <c:pt idx="3590">
                  <c:v>0.83305519711027665</c:v>
                </c:pt>
                <c:pt idx="3591">
                  <c:v>0.83317174669249838</c:v>
                </c:pt>
                <c:pt idx="3592">
                  <c:v>0.83328808990934233</c:v>
                </c:pt>
                <c:pt idx="3593">
                  <c:v>0.83340422735373809</c:v>
                </c:pt>
                <c:pt idx="3594">
                  <c:v>0.83352015961642112</c:v>
                </c:pt>
                <c:pt idx="3595">
                  <c:v>0.83363588728594251</c:v>
                </c:pt>
                <c:pt idx="3596">
                  <c:v>0.83375141094867788</c:v>
                </c:pt>
                <c:pt idx="3597">
                  <c:v>0.83386673118883758</c:v>
                </c:pt>
                <c:pt idx="3598">
                  <c:v>0.8339818485884759</c:v>
                </c:pt>
                <c:pt idx="3599">
                  <c:v>0.83409676372750063</c:v>
                </c:pt>
                <c:pt idx="3600">
                  <c:v>0.83421147718368194</c:v>
                </c:pt>
                <c:pt idx="3601">
                  <c:v>0.83432598953266235</c:v>
                </c:pt>
                <c:pt idx="3602">
                  <c:v>0.83444030134796621</c:v>
                </c:pt>
                <c:pt idx="3603">
                  <c:v>0.83455441320100809</c:v>
                </c:pt>
                <c:pt idx="3604">
                  <c:v>0.83466832566110249</c:v>
                </c:pt>
                <c:pt idx="3605">
                  <c:v>0.83478203929547301</c:v>
                </c:pt>
                <c:pt idx="3606">
                  <c:v>0.83489555466926157</c:v>
                </c:pt>
                <c:pt idx="3607">
                  <c:v>0.83500887234553722</c:v>
                </c:pt>
                <c:pt idx="3608">
                  <c:v>0.8351219928853052</c:v>
                </c:pt>
                <c:pt idx="3609">
                  <c:v>0.83523491684751616</c:v>
                </c:pt>
                <c:pt idx="3610">
                  <c:v>0.83534764478907408</c:v>
                </c:pt>
                <c:pt idx="3611">
                  <c:v>0.83546017726484834</c:v>
                </c:pt>
                <c:pt idx="3612">
                  <c:v>0.8355725148276778</c:v>
                </c:pt>
                <c:pt idx="3613">
                  <c:v>0.8356846580283831</c:v>
                </c:pt>
                <c:pt idx="3614">
                  <c:v>0.83579660741577411</c:v>
                </c:pt>
                <c:pt idx="3615">
                  <c:v>0.8359083635366592</c:v>
                </c:pt>
                <c:pt idx="3616">
                  <c:v>0.83601992693585336</c:v>
                </c:pt>
                <c:pt idx="3617">
                  <c:v>0.83613129815618714</c:v>
                </c:pt>
                <c:pt idx="3618">
                  <c:v>0.83624247773851557</c:v>
                </c:pt>
                <c:pt idx="3619">
                  <c:v>0.83635346622172591</c:v>
                </c:pt>
                <c:pt idx="3620">
                  <c:v>0.83646426414274655</c:v>
                </c:pt>
                <c:pt idx="3621">
                  <c:v>0.83657487203655612</c:v>
                </c:pt>
                <c:pt idx="3622">
                  <c:v>0.83668529043619044</c:v>
                </c:pt>
                <c:pt idx="3623">
                  <c:v>0.83679551987275258</c:v>
                </c:pt>
                <c:pt idx="3624">
                  <c:v>0.83690556087542001</c:v>
                </c:pt>
                <c:pt idx="3625">
                  <c:v>0.83701541397145296</c:v>
                </c:pt>
                <c:pt idx="3626">
                  <c:v>0.83712507968620387</c:v>
                </c:pt>
                <c:pt idx="3627">
                  <c:v>0.8372345585431239</c:v>
                </c:pt>
                <c:pt idx="3628">
                  <c:v>0.8373438510637724</c:v>
                </c:pt>
                <c:pt idx="3629">
                  <c:v>0.83745295776782436</c:v>
                </c:pt>
                <c:pt idx="3630">
                  <c:v>0.837561879173079</c:v>
                </c:pt>
                <c:pt idx="3631">
                  <c:v>0.83767061579546753</c:v>
                </c:pt>
                <c:pt idx="3632">
                  <c:v>0.83777916814906095</c:v>
                </c:pt>
                <c:pt idx="3633">
                  <c:v>0.83788753674607841</c:v>
                </c:pt>
                <c:pt idx="3634">
                  <c:v>0.83799572209689543</c:v>
                </c:pt>
                <c:pt idx="3635">
                  <c:v>0.83810372471005079</c:v>
                </c:pt>
                <c:pt idx="3636">
                  <c:v>0.83821154509225548</c:v>
                </c:pt>
                <c:pt idx="3637">
                  <c:v>0.83831918374839975</c:v>
                </c:pt>
                <c:pt idx="3638">
                  <c:v>0.83842664118156152</c:v>
                </c:pt>
                <c:pt idx="3639">
                  <c:v>0.83853391789301368</c:v>
                </c:pt>
                <c:pt idx="3640">
                  <c:v>0.83864101438223171</c:v>
                </c:pt>
                <c:pt idx="3641">
                  <c:v>0.83874793114690205</c:v>
                </c:pt>
                <c:pt idx="3642">
                  <c:v>0.83885466868292879</c:v>
                </c:pt>
                <c:pt idx="3643">
                  <c:v>0.83896122748444224</c:v>
                </c:pt>
                <c:pt idx="3644">
                  <c:v>0.83906760804380554</c:v>
                </c:pt>
                <c:pt idx="3645">
                  <c:v>0.83917381085162301</c:v>
                </c:pt>
                <c:pt idx="3646">
                  <c:v>0.83927983639674719</c:v>
                </c:pt>
                <c:pt idx="3647">
                  <c:v>0.8393856851662862</c:v>
                </c:pt>
                <c:pt idx="3648">
                  <c:v>0.83949135764561156</c:v>
                </c:pt>
                <c:pt idx="3649">
                  <c:v>0.83959685431836539</c:v>
                </c:pt>
                <c:pt idx="3650">
                  <c:v>0.83970217566646754</c:v>
                </c:pt>
                <c:pt idx="3651">
                  <c:v>0.83980732217012322</c:v>
                </c:pt>
                <c:pt idx="3652">
                  <c:v>0.83991229430783021</c:v>
                </c:pt>
                <c:pt idx="3653">
                  <c:v>0.84001709255638568</c:v>
                </c:pt>
                <c:pt idx="3654">
                  <c:v>0.84012171739089436</c:v>
                </c:pt>
                <c:pt idx="3655">
                  <c:v>0.84022616928477378</c:v>
                </c:pt>
                <c:pt idx="3656">
                  <c:v>0.84033044870976514</c:v>
                </c:pt>
                <c:pt idx="3657">
                  <c:v>0.84043455613593554</c:v>
                </c:pt>
                <c:pt idx="3658">
                  <c:v>0.84053849203168884</c:v>
                </c:pt>
                <c:pt idx="3659">
                  <c:v>0.84064225686377092</c:v>
                </c:pt>
                <c:pt idx="3660">
                  <c:v>0.84074585109727729</c:v>
                </c:pt>
                <c:pt idx="3661">
                  <c:v>0.84084927519565944</c:v>
                </c:pt>
                <c:pt idx="3662">
                  <c:v>0.84095252962073286</c:v>
                </c:pt>
                <c:pt idx="3663">
                  <c:v>0.84105561483268287</c:v>
                </c:pt>
                <c:pt idx="3664">
                  <c:v>0.8411585312900719</c:v>
                </c:pt>
                <c:pt idx="3665">
                  <c:v>0.84126127944984674</c:v>
                </c:pt>
                <c:pt idx="3666">
                  <c:v>0.84136385976734418</c:v>
                </c:pt>
                <c:pt idx="3667">
                  <c:v>0.84146627269629926</c:v>
                </c:pt>
                <c:pt idx="3668">
                  <c:v>0.84156851868885085</c:v>
                </c:pt>
                <c:pt idx="3669">
                  <c:v>0.84167059819554901</c:v>
                </c:pt>
                <c:pt idx="3670">
                  <c:v>0.84177251166536082</c:v>
                </c:pt>
                <c:pt idx="3671">
                  <c:v>0.84187425954567863</c:v>
                </c:pt>
                <c:pt idx="3672">
                  <c:v>0.8419758422823248</c:v>
                </c:pt>
                <c:pt idx="3673">
                  <c:v>0.84207726031955943</c:v>
                </c:pt>
                <c:pt idx="3674">
                  <c:v>0.84217851410008648</c:v>
                </c:pt>
                <c:pt idx="3675">
                  <c:v>0.84227960406506064</c:v>
                </c:pt>
                <c:pt idx="3676">
                  <c:v>0.84238053065409335</c:v>
                </c:pt>
                <c:pt idx="3677">
                  <c:v>0.84248129430525975</c:v>
                </c:pt>
                <c:pt idx="3678">
                  <c:v>0.8425818954551042</c:v>
                </c:pt>
                <c:pt idx="3679">
                  <c:v>0.84268233453864783</c:v>
                </c:pt>
                <c:pt idx="3680">
                  <c:v>0.84278261198939441</c:v>
                </c:pt>
                <c:pt idx="3681">
                  <c:v>0.84288272823933619</c:v>
                </c:pt>
                <c:pt idx="3682">
                  <c:v>0.84298268371896112</c:v>
                </c:pt>
                <c:pt idx="3683">
                  <c:v>0.84308247885725796</c:v>
                </c:pt>
                <c:pt idx="3684">
                  <c:v>0.84318211408172383</c:v>
                </c:pt>
                <c:pt idx="3685">
                  <c:v>0.84328158981836931</c:v>
                </c:pt>
                <c:pt idx="3686">
                  <c:v>0.84338090649172548</c:v>
                </c:pt>
                <c:pt idx="3687">
                  <c:v>0.84348006452484958</c:v>
                </c:pt>
                <c:pt idx="3688">
                  <c:v>0.84357906433933072</c:v>
                </c:pt>
                <c:pt idx="3689">
                  <c:v>0.84367790635529694</c:v>
                </c:pt>
                <c:pt idx="3690">
                  <c:v>0.84377659099142088</c:v>
                </c:pt>
                <c:pt idx="3691">
                  <c:v>0.84387511866492548</c:v>
                </c:pt>
                <c:pt idx="3692">
                  <c:v>0.84397348979159015</c:v>
                </c:pt>
                <c:pt idx="3693">
                  <c:v>0.8440717047857571</c:v>
                </c:pt>
                <c:pt idx="3694">
                  <c:v>0.84416976406033672</c:v>
                </c:pt>
                <c:pt idx="3695">
                  <c:v>0.84426766802681397</c:v>
                </c:pt>
                <c:pt idx="3696">
                  <c:v>0.84436541709525426</c:v>
                </c:pt>
                <c:pt idx="3697">
                  <c:v>0.84446301167430893</c:v>
                </c:pt>
                <c:pt idx="3698">
                  <c:v>0.84456045217122122</c:v>
                </c:pt>
                <c:pt idx="3699">
                  <c:v>0.84465773899183227</c:v>
                </c:pt>
                <c:pt idx="3700">
                  <c:v>0.84475487254058701</c:v>
                </c:pt>
                <c:pt idx="3701">
                  <c:v>0.8448518532205388</c:v>
                </c:pt>
                <c:pt idx="3702">
                  <c:v>0.84494868143335777</c:v>
                </c:pt>
                <c:pt idx="3703">
                  <c:v>0.84504535757933341</c:v>
                </c:pt>
                <c:pt idx="3704">
                  <c:v>0.84514188205738172</c:v>
                </c:pt>
                <c:pt idx="3705">
                  <c:v>0.84523825526505125</c:v>
                </c:pt>
                <c:pt idx="3706">
                  <c:v>0.84533447759852787</c:v>
                </c:pt>
                <c:pt idx="3707">
                  <c:v>0.84543054945264129</c:v>
                </c:pt>
                <c:pt idx="3708">
                  <c:v>0.84552647122086921</c:v>
                </c:pt>
                <c:pt idx="3709">
                  <c:v>0.84562224329534441</c:v>
                </c:pt>
                <c:pt idx="3710">
                  <c:v>0.84571786606685917</c:v>
                </c:pt>
                <c:pt idx="3711">
                  <c:v>0.84581333992487151</c:v>
                </c:pt>
                <c:pt idx="3712">
                  <c:v>0.84590866525751007</c:v>
                </c:pt>
                <c:pt idx="3713">
                  <c:v>0.84600384245157967</c:v>
                </c:pt>
                <c:pt idx="3714">
                  <c:v>0.84609887189256727</c:v>
                </c:pt>
                <c:pt idx="3715">
                  <c:v>0.84619375396464624</c:v>
                </c:pt>
                <c:pt idx="3716">
                  <c:v>0.8462884890506831</c:v>
                </c:pt>
                <c:pt idx="3717">
                  <c:v>0.84638307753224173</c:v>
                </c:pt>
                <c:pt idx="3718">
                  <c:v>0.84647751978958918</c:v>
                </c:pt>
                <c:pt idx="3719">
                  <c:v>0.84657181620170086</c:v>
                </c:pt>
                <c:pt idx="3720">
                  <c:v>0.84666596714626585</c:v>
                </c:pt>
                <c:pt idx="3721">
                  <c:v>0.84675997299969241</c:v>
                </c:pt>
                <c:pt idx="3722">
                  <c:v>0.84685383413711224</c:v>
                </c:pt>
                <c:pt idx="3723">
                  <c:v>0.84694755093238683</c:v>
                </c:pt>
                <c:pt idx="3724">
                  <c:v>0.8470411237581118</c:v>
                </c:pt>
                <c:pt idx="3725">
                  <c:v>0.84713455298562257</c:v>
                </c:pt>
                <c:pt idx="3726">
                  <c:v>0.84722783898499932</c:v>
                </c:pt>
                <c:pt idx="3727">
                  <c:v>0.84732098212507156</c:v>
                </c:pt>
                <c:pt idx="3728">
                  <c:v>0.84741398277342439</c:v>
                </c:pt>
                <c:pt idx="3729">
                  <c:v>0.84750684129640208</c:v>
                </c:pt>
                <c:pt idx="3730">
                  <c:v>0.84759955805911424</c:v>
                </c:pt>
                <c:pt idx="3731">
                  <c:v>0.84769213342544014</c:v>
                </c:pt>
                <c:pt idx="3732">
                  <c:v>0.84778456775803435</c:v>
                </c:pt>
                <c:pt idx="3733">
                  <c:v>0.84787686141833052</c:v>
                </c:pt>
                <c:pt idx="3734">
                  <c:v>0.84796901476654807</c:v>
                </c:pt>
                <c:pt idx="3735">
                  <c:v>0.84806102816169537</c:v>
                </c:pt>
                <c:pt idx="3736">
                  <c:v>0.84815290196157556</c:v>
                </c:pt>
                <c:pt idx="3737">
                  <c:v>0.84824463652279114</c:v>
                </c:pt>
                <c:pt idx="3738">
                  <c:v>0.84833623220074905</c:v>
                </c:pt>
                <c:pt idx="3739">
                  <c:v>0.84842768934966517</c:v>
                </c:pt>
                <c:pt idx="3740">
                  <c:v>0.84851900832256932</c:v>
                </c:pt>
                <c:pt idx="3741">
                  <c:v>0.84861018947130962</c:v>
                </c:pt>
                <c:pt idx="3742">
                  <c:v>0.84870123314655821</c:v>
                </c:pt>
                <c:pt idx="3743">
                  <c:v>0.84879213969781453</c:v>
                </c:pt>
                <c:pt idx="3744">
                  <c:v>0.84888290947341183</c:v>
                </c:pt>
                <c:pt idx="3745">
                  <c:v>0.84897354282051984</c:v>
                </c:pt>
                <c:pt idx="3746">
                  <c:v>0.8490640400851508</c:v>
                </c:pt>
                <c:pt idx="3747">
                  <c:v>0.84915440161216449</c:v>
                </c:pt>
                <c:pt idx="3748">
                  <c:v>0.84924462774527132</c:v>
                </c:pt>
                <c:pt idx="3749">
                  <c:v>0.84933471882703759</c:v>
                </c:pt>
                <c:pt idx="3750">
                  <c:v>0.84942467519889076</c:v>
                </c:pt>
                <c:pt idx="3751">
                  <c:v>0.84951449720112293</c:v>
                </c:pt>
                <c:pt idx="3752">
                  <c:v>0.84960418517289649</c:v>
                </c:pt>
                <c:pt idx="3753">
                  <c:v>0.84969373945224735</c:v>
                </c:pt>
                <c:pt idx="3754">
                  <c:v>0.84978316037609058</c:v>
                </c:pt>
                <c:pt idx="3755">
                  <c:v>0.84987244828022424</c:v>
                </c:pt>
                <c:pt idx="3756">
                  <c:v>0.84996160349933403</c:v>
                </c:pt>
                <c:pt idx="3757">
                  <c:v>0.85005062636699757</c:v>
                </c:pt>
                <c:pt idx="3758">
                  <c:v>0.85013951721568926</c:v>
                </c:pt>
                <c:pt idx="3759">
                  <c:v>0.85022827637678389</c:v>
                </c:pt>
                <c:pt idx="3760">
                  <c:v>0.85031690418056205</c:v>
                </c:pt>
                <c:pt idx="3761">
                  <c:v>0.85040540095621331</c:v>
                </c:pt>
                <c:pt idx="3762">
                  <c:v>0.85049376703184165</c:v>
                </c:pt>
                <c:pt idx="3763">
                  <c:v>0.85058200273446882</c:v>
                </c:pt>
                <c:pt idx="3764">
                  <c:v>0.85067010839003931</c:v>
                </c:pt>
                <c:pt idx="3765">
                  <c:v>0.85075808432342437</c:v>
                </c:pt>
                <c:pt idx="3766">
                  <c:v>0.85084593085842641</c:v>
                </c:pt>
                <c:pt idx="3767">
                  <c:v>0.85093364831778262</c:v>
                </c:pt>
                <c:pt idx="3768">
                  <c:v>0.85102123702317034</c:v>
                </c:pt>
                <c:pt idx="3769">
                  <c:v>0.85110869729520988</c:v>
                </c:pt>
                <c:pt idx="3770">
                  <c:v>0.85119602945347017</c:v>
                </c:pt>
                <c:pt idx="3771">
                  <c:v>0.85128323381647131</c:v>
                </c:pt>
                <c:pt idx="3772">
                  <c:v>0.85137031070169011</c:v>
                </c:pt>
                <c:pt idx="3773">
                  <c:v>0.85145726042556347</c:v>
                </c:pt>
                <c:pt idx="3774">
                  <c:v>0.85154408330349263</c:v>
                </c:pt>
                <c:pt idx="3775">
                  <c:v>0.85163077964984735</c:v>
                </c:pt>
                <c:pt idx="3776">
                  <c:v>0.85171734977796976</c:v>
                </c:pt>
                <c:pt idx="3777">
                  <c:v>0.85180379400017858</c:v>
                </c:pt>
                <c:pt idx="3778">
                  <c:v>0.85189011262777325</c:v>
                </c:pt>
                <c:pt idx="3779">
                  <c:v>0.85197630597103724</c:v>
                </c:pt>
                <c:pt idx="3780">
                  <c:v>0.85206237433924359</c:v>
                </c:pt>
                <c:pt idx="3781">
                  <c:v>0.85214831804065683</c:v>
                </c:pt>
                <c:pt idx="3782">
                  <c:v>0.85223413738253884</c:v>
                </c:pt>
                <c:pt idx="3783">
                  <c:v>0.8523198326711513</c:v>
                </c:pt>
                <c:pt idx="3784">
                  <c:v>0.85240540421176048</c:v>
                </c:pt>
                <c:pt idx="3785">
                  <c:v>0.85249085230864086</c:v>
                </c:pt>
                <c:pt idx="3786">
                  <c:v>0.85257617726507917</c:v>
                </c:pt>
                <c:pt idx="3787">
                  <c:v>0.85266137938337805</c:v>
                </c:pt>
                <c:pt idx="3788">
                  <c:v>0.85274645896486012</c:v>
                </c:pt>
                <c:pt idx="3789">
                  <c:v>0.85283141630987114</c:v>
                </c:pt>
                <c:pt idx="3790">
                  <c:v>0.85291625171778518</c:v>
                </c:pt>
                <c:pt idx="3791">
                  <c:v>0.85300096548700655</c:v>
                </c:pt>
                <c:pt idx="3792">
                  <c:v>0.85308555791497598</c:v>
                </c:pt>
                <c:pt idx="3793">
                  <c:v>0.85317002929817198</c:v>
                </c:pt>
                <c:pt idx="3794">
                  <c:v>0.85325437993211584</c:v>
                </c:pt>
                <c:pt idx="3795">
                  <c:v>0.85333861011137557</c:v>
                </c:pt>
                <c:pt idx="3796">
                  <c:v>0.85342272012956855</c:v>
                </c:pt>
                <c:pt idx="3797">
                  <c:v>0.8535067102793662</c:v>
                </c:pt>
                <c:pt idx="3798">
                  <c:v>0.85359058085249728</c:v>
                </c:pt>
                <c:pt idx="3799">
                  <c:v>0.85367433213975163</c:v>
                </c:pt>
                <c:pt idx="3800">
                  <c:v>0.85375796443098373</c:v>
                </c:pt>
                <c:pt idx="3801">
                  <c:v>0.85384147801511656</c:v>
                </c:pt>
                <c:pt idx="3802">
                  <c:v>0.85392487318014476</c:v>
                </c:pt>
                <c:pt idx="3803">
                  <c:v>0.85400815021313847</c:v>
                </c:pt>
                <c:pt idx="3804">
                  <c:v>0.85409130940024713</c:v>
                </c:pt>
                <c:pt idx="3805">
                  <c:v>0.85417435102670292</c:v>
                </c:pt>
                <c:pt idx="3806">
                  <c:v>0.85425727537682394</c:v>
                </c:pt>
                <c:pt idx="3807">
                  <c:v>0.85434008273401829</c:v>
                </c:pt>
                <c:pt idx="3808">
                  <c:v>0.85442277338078743</c:v>
                </c:pt>
                <c:pt idx="3809">
                  <c:v>0.85450534759872909</c:v>
                </c:pt>
                <c:pt idx="3810">
                  <c:v>0.85458780566854187</c:v>
                </c:pt>
                <c:pt idx="3811">
                  <c:v>0.8546701478700276</c:v>
                </c:pt>
                <c:pt idx="3812">
                  <c:v>0.85475237448209562</c:v>
                </c:pt>
                <c:pt idx="3813">
                  <c:v>0.854834485782766</c:v>
                </c:pt>
                <c:pt idx="3814">
                  <c:v>0.85491648204917225</c:v>
                </c:pt>
                <c:pt idx="3815">
                  <c:v>0.85499836355756587</c:v>
                </c:pt>
                <c:pt idx="3816">
                  <c:v>0.85508013058331911</c:v>
                </c:pt>
                <c:pt idx="3817">
                  <c:v>0.8551617834009283</c:v>
                </c:pt>
                <c:pt idx="3818">
                  <c:v>0.85524332228401745</c:v>
                </c:pt>
                <c:pt idx="3819">
                  <c:v>0.85532474750534149</c:v>
                </c:pt>
                <c:pt idx="3820">
                  <c:v>0.85540605933678993</c:v>
                </c:pt>
                <c:pt idx="3821">
                  <c:v>0.8554872580493893</c:v>
                </c:pt>
                <c:pt idx="3822">
                  <c:v>0.85556834391330716</c:v>
                </c:pt>
                <c:pt idx="3823">
                  <c:v>0.85564931719785575</c:v>
                </c:pt>
                <c:pt idx="3824">
                  <c:v>0.85573017817149422</c:v>
                </c:pt>
                <c:pt idx="3825">
                  <c:v>0.85581092710183271</c:v>
                </c:pt>
                <c:pt idx="3826">
                  <c:v>0.85589156425563528</c:v>
                </c:pt>
                <c:pt idx="3827">
                  <c:v>0.85597208989882301</c:v>
                </c:pt>
                <c:pt idx="3828">
                  <c:v>0.85605250429647783</c:v>
                </c:pt>
                <c:pt idx="3829">
                  <c:v>0.85613280771284483</c:v>
                </c:pt>
                <c:pt idx="3830">
                  <c:v>0.85621300041133608</c:v>
                </c:pt>
                <c:pt idx="3831">
                  <c:v>0.85629308265453385</c:v>
                </c:pt>
                <c:pt idx="3832">
                  <c:v>0.856373054704193</c:v>
                </c:pt>
                <c:pt idx="3833">
                  <c:v>0.85645291682124536</c:v>
                </c:pt>
                <c:pt idx="3834">
                  <c:v>0.85653266926580163</c:v>
                </c:pt>
                <c:pt idx="3835">
                  <c:v>0.85661231229715573</c:v>
                </c:pt>
                <c:pt idx="3836">
                  <c:v>0.85669184617378646</c:v>
                </c:pt>
                <c:pt idx="3837">
                  <c:v>0.85677127115336116</c:v>
                </c:pt>
                <c:pt idx="3838">
                  <c:v>0.85685058749274079</c:v>
                </c:pt>
                <c:pt idx="3839">
                  <c:v>0.8569297954479792</c:v>
                </c:pt>
                <c:pt idx="3840">
                  <c:v>0.857008895274329</c:v>
                </c:pt>
                <c:pt idx="3841">
                  <c:v>0.85708788722624396</c:v>
                </c:pt>
                <c:pt idx="3842">
                  <c:v>0.8571667715573813</c:v>
                </c:pt>
                <c:pt idx="3843">
                  <c:v>0.85724554852060564</c:v>
                </c:pt>
                <c:pt idx="3844">
                  <c:v>0.85732421836799177</c:v>
                </c:pt>
                <c:pt idx="3845">
                  <c:v>0.85740278135082704</c:v>
                </c:pt>
                <c:pt idx="3846">
                  <c:v>0.85748123771961515</c:v>
                </c:pt>
                <c:pt idx="3847">
                  <c:v>0.85755958772407848</c:v>
                </c:pt>
                <c:pt idx="3848">
                  <c:v>0.85763783161316121</c:v>
                </c:pt>
                <c:pt idx="3849">
                  <c:v>0.85771596963503305</c:v>
                </c:pt>
                <c:pt idx="3850">
                  <c:v>0.85779400203709033</c:v>
                </c:pt>
                <c:pt idx="3851">
                  <c:v>0.85787192906596088</c:v>
                </c:pt>
                <c:pt idx="3852">
                  <c:v>0.85794975096750603</c:v>
                </c:pt>
                <c:pt idx="3853">
                  <c:v>0.85802746798682294</c:v>
                </c:pt>
                <c:pt idx="3854">
                  <c:v>0.85810508036824873</c:v>
                </c:pt>
                <c:pt idx="3855">
                  <c:v>0.85818258835536199</c:v>
                </c:pt>
                <c:pt idx="3856">
                  <c:v>0.85825999219098703</c:v>
                </c:pt>
                <c:pt idx="3857">
                  <c:v>0.85833729211719556</c:v>
                </c:pt>
                <c:pt idx="3858">
                  <c:v>0.85841448837530998</c:v>
                </c:pt>
                <c:pt idx="3859">
                  <c:v>0.8584915812059063</c:v>
                </c:pt>
                <c:pt idx="3860">
                  <c:v>0.85856857084881655</c:v>
                </c:pt>
                <c:pt idx="3861">
                  <c:v>0.85864545754313226</c:v>
                </c:pt>
                <c:pt idx="3862">
                  <c:v>0.858722241527206</c:v>
                </c:pt>
                <c:pt idx="3863">
                  <c:v>0.85879892303865579</c:v>
                </c:pt>
                <c:pt idx="3864">
                  <c:v>0.85887550231436627</c:v>
                </c:pt>
                <c:pt idx="3865">
                  <c:v>0.85895197959049263</c:v>
                </c:pt>
                <c:pt idx="3866">
                  <c:v>0.85902835510246245</c:v>
                </c:pt>
                <c:pt idx="3867">
                  <c:v>0.8591046290849792</c:v>
                </c:pt>
                <c:pt idx="3868">
                  <c:v>0.85918080177202416</c:v>
                </c:pt>
                <c:pt idx="3869">
                  <c:v>0.85925687339685985</c:v>
                </c:pt>
                <c:pt idx="3870">
                  <c:v>0.85933284419203193</c:v>
                </c:pt>
                <c:pt idx="3871">
                  <c:v>0.85940871438937283</c:v>
                </c:pt>
                <c:pt idx="3872">
                  <c:v>0.85948448422000356</c:v>
                </c:pt>
                <c:pt idx="3873">
                  <c:v>0.85956015391433649</c:v>
                </c:pt>
                <c:pt idx="3874">
                  <c:v>0.85963572370207852</c:v>
                </c:pt>
                <c:pt idx="3875">
                  <c:v>0.85971119381223293</c:v>
                </c:pt>
                <c:pt idx="3876">
                  <c:v>0.85978656447310298</c:v>
                </c:pt>
                <c:pt idx="3877">
                  <c:v>0.85986183591229326</c:v>
                </c:pt>
                <c:pt idx="3878">
                  <c:v>0.85993700835671327</c:v>
                </c:pt>
                <c:pt idx="3879">
                  <c:v>0.86001208203257962</c:v>
                </c:pt>
                <c:pt idx="3880">
                  <c:v>0.86008705716541889</c:v>
                </c:pt>
                <c:pt idx="3881">
                  <c:v>0.86016193398006935</c:v>
                </c:pt>
                <c:pt idx="3882">
                  <c:v>0.86023671270068436</c:v>
                </c:pt>
                <c:pt idx="3883">
                  <c:v>0.86031139355073516</c:v>
                </c:pt>
                <c:pt idx="3884">
                  <c:v>0.8603859767530122</c:v>
                </c:pt>
                <c:pt idx="3885">
                  <c:v>0.86046046252962838</c:v>
                </c:pt>
                <c:pt idx="3886">
                  <c:v>0.86053485110202155</c:v>
                </c:pt>
                <c:pt idx="3887">
                  <c:v>0.86060914269095723</c:v>
                </c:pt>
                <c:pt idx="3888">
                  <c:v>0.86068333751653026</c:v>
                </c:pt>
                <c:pt idx="3889">
                  <c:v>0.86075743579816788</c:v>
                </c:pt>
                <c:pt idx="3890">
                  <c:v>0.86083143775463278</c:v>
                </c:pt>
                <c:pt idx="3891">
                  <c:v>0.86090534360402404</c:v>
                </c:pt>
                <c:pt idx="3892">
                  <c:v>0.86097915356378074</c:v>
                </c:pt>
                <c:pt idx="3893">
                  <c:v>0.86105286785068402</c:v>
                </c:pt>
                <c:pt idx="3894">
                  <c:v>0.86112648668085956</c:v>
                </c:pt>
                <c:pt idx="3895">
                  <c:v>0.86120001026977988</c:v>
                </c:pt>
                <c:pt idx="3896">
                  <c:v>0.86127343883226648</c:v>
                </c:pt>
                <c:pt idx="3897">
                  <c:v>0.86134677258249337</c:v>
                </c:pt>
                <c:pt idx="3898">
                  <c:v>0.86142001173398786</c:v>
                </c:pt>
                <c:pt idx="3899">
                  <c:v>0.86149315649963365</c:v>
                </c:pt>
                <c:pt idx="3900">
                  <c:v>0.86156620709167397</c:v>
                </c:pt>
                <c:pt idx="3901">
                  <c:v>0.86163916372171234</c:v>
                </c:pt>
                <c:pt idx="3902">
                  <c:v>0.86171202660071611</c:v>
                </c:pt>
                <c:pt idx="3903">
                  <c:v>0.86178479593901847</c:v>
                </c:pt>
                <c:pt idx="3904">
                  <c:v>0.86185747194632056</c:v>
                </c:pt>
                <c:pt idx="3905">
                  <c:v>0.86193005483169371</c:v>
                </c:pt>
                <c:pt idx="3906">
                  <c:v>0.86200254480358274</c:v>
                </c:pt>
                <c:pt idx="3907">
                  <c:v>0.86207494206980639</c:v>
                </c:pt>
                <c:pt idx="3908">
                  <c:v>0.86214724683756139</c:v>
                </c:pt>
                <c:pt idx="3909">
                  <c:v>0.86221945931342336</c:v>
                </c:pt>
                <c:pt idx="3910">
                  <c:v>0.86229157970335069</c:v>
                </c:pt>
                <c:pt idx="3911">
                  <c:v>0.86236360821268498</c:v>
                </c:pt>
                <c:pt idx="3912">
                  <c:v>0.86243554504615405</c:v>
                </c:pt>
                <c:pt idx="3913">
                  <c:v>0.86250739040787472</c:v>
                </c:pt>
                <c:pt idx="3914">
                  <c:v>0.86257914450135409</c:v>
                </c:pt>
                <c:pt idx="3915">
                  <c:v>0.86265080752949264</c:v>
                </c:pt>
                <c:pt idx="3916">
                  <c:v>0.86272237969458532</c:v>
                </c:pt>
                <c:pt idx="3917">
                  <c:v>0.86279386119832502</c:v>
                </c:pt>
                <c:pt idx="3918">
                  <c:v>0.86286525224180366</c:v>
                </c:pt>
                <c:pt idx="3919">
                  <c:v>0.86293655302551509</c:v>
                </c:pt>
                <c:pt idx="3920">
                  <c:v>0.86300776374935717</c:v>
                </c:pt>
                <c:pt idx="3921">
                  <c:v>0.86307888461263305</c:v>
                </c:pt>
                <c:pt idx="3922">
                  <c:v>0.86314991581405476</c:v>
                </c:pt>
                <c:pt idx="3923">
                  <c:v>0.86322085755174394</c:v>
                </c:pt>
                <c:pt idx="3924">
                  <c:v>0.86329171002323524</c:v>
                </c:pt>
                <c:pt idx="3925">
                  <c:v>0.86336247342547756</c:v>
                </c:pt>
                <c:pt idx="3926">
                  <c:v>0.86343314795483617</c:v>
                </c:pt>
                <c:pt idx="3927">
                  <c:v>0.86350373380709544</c:v>
                </c:pt>
                <c:pt idx="3928">
                  <c:v>0.86357423117746002</c:v>
                </c:pt>
                <c:pt idx="3929">
                  <c:v>0.86364464026055854</c:v>
                </c:pt>
                <c:pt idx="3930">
                  <c:v>0.86371496125044356</c:v>
                </c:pt>
                <c:pt idx="3931">
                  <c:v>0.86378519434059498</c:v>
                </c:pt>
                <c:pt idx="3932">
                  <c:v>0.86385533972392159</c:v>
                </c:pt>
                <c:pt idx="3933">
                  <c:v>0.86392539759276388</c:v>
                </c:pt>
                <c:pt idx="3934">
                  <c:v>0.86399536813889521</c:v>
                </c:pt>
                <c:pt idx="3935">
                  <c:v>0.86406525155352398</c:v>
                </c:pt>
                <c:pt idx="3936">
                  <c:v>0.8641350480272959</c:v>
                </c:pt>
                <c:pt idx="3937">
                  <c:v>0.86420475775029637</c:v>
                </c:pt>
                <c:pt idx="3938">
                  <c:v>0.86427438091205122</c:v>
                </c:pt>
                <c:pt idx="3939">
                  <c:v>0.8643439177015303</c:v>
                </c:pt>
                <c:pt idx="3940">
                  <c:v>0.86441336830714843</c:v>
                </c:pt>
                <c:pt idx="3941">
                  <c:v>0.86448273291676758</c:v>
                </c:pt>
                <c:pt idx="3942">
                  <c:v>0.86455201171769891</c:v>
                </c:pt>
                <c:pt idx="3943">
                  <c:v>0.86462120489670491</c:v>
                </c:pt>
                <c:pt idx="3944">
                  <c:v>0.86469031264000096</c:v>
                </c:pt>
                <c:pt idx="3945">
                  <c:v>0.86475933513325787</c:v>
                </c:pt>
                <c:pt idx="3946">
                  <c:v>0.86482827256160311</c:v>
                </c:pt>
                <c:pt idx="3947">
                  <c:v>0.86489712510962324</c:v>
                </c:pt>
                <c:pt idx="3948">
                  <c:v>0.86496589296136572</c:v>
                </c:pt>
                <c:pt idx="3949">
                  <c:v>0.86503457630034086</c:v>
                </c:pt>
                <c:pt idx="3950">
                  <c:v>0.86510317530952319</c:v>
                </c:pt>
                <c:pt idx="3951">
                  <c:v>0.86517169017135453</c:v>
                </c:pt>
                <c:pt idx="3952">
                  <c:v>0.86524012106774484</c:v>
                </c:pt>
                <c:pt idx="3953">
                  <c:v>0.86530846818007445</c:v>
                </c:pt>
                <c:pt idx="3954">
                  <c:v>0.86537673168919582</c:v>
                </c:pt>
                <c:pt idx="3955">
                  <c:v>0.86544491177543581</c:v>
                </c:pt>
                <c:pt idx="3956">
                  <c:v>0.86551300861859715</c:v>
                </c:pt>
                <c:pt idx="3957">
                  <c:v>0.86558102239796031</c:v>
                </c:pt>
                <c:pt idx="3958">
                  <c:v>0.86564895329228553</c:v>
                </c:pt>
                <c:pt idx="3959">
                  <c:v>0.86571680147981478</c:v>
                </c:pt>
                <c:pt idx="3960">
                  <c:v>0.8657845671382729</c:v>
                </c:pt>
                <c:pt idx="3961">
                  <c:v>0.86585225044487035</c:v>
                </c:pt>
                <c:pt idx="3962">
                  <c:v>0.86591985157630424</c:v>
                </c:pt>
                <c:pt idx="3963">
                  <c:v>0.86598737070876086</c:v>
                </c:pt>
                <c:pt idx="3964">
                  <c:v>0.8660548080179169</c:v>
                </c:pt>
                <c:pt idx="3965">
                  <c:v>0.86612216367894135</c:v>
                </c:pt>
                <c:pt idx="3966">
                  <c:v>0.8661894378664976</c:v>
                </c:pt>
                <c:pt idx="3967">
                  <c:v>0.86625663075474491</c:v>
                </c:pt>
                <c:pt idx="3968">
                  <c:v>0.86632374251734012</c:v>
                </c:pt>
                <c:pt idx="3969">
                  <c:v>0.86639077332743997</c:v>
                </c:pt>
                <c:pt idx="3970">
                  <c:v>0.86645772335770199</c:v>
                </c:pt>
                <c:pt idx="3971">
                  <c:v>0.86652459278028726</c:v>
                </c:pt>
                <c:pt idx="3972">
                  <c:v>0.8665913817668609</c:v>
                </c:pt>
                <c:pt idx="3973">
                  <c:v>0.8666580904885951</c:v>
                </c:pt>
                <c:pt idx="3974">
                  <c:v>0.86672471911617044</c:v>
                </c:pt>
                <c:pt idx="3975">
                  <c:v>0.86679126781977678</c:v>
                </c:pt>
                <c:pt idx="3976">
                  <c:v>0.86685773676911626</c:v>
                </c:pt>
                <c:pt idx="3977">
                  <c:v>0.86692412613340375</c:v>
                </c:pt>
                <c:pt idx="3978">
                  <c:v>0.86699043608136983</c:v>
                </c:pt>
                <c:pt idx="3979">
                  <c:v>0.86705666678126148</c:v>
                </c:pt>
                <c:pt idx="3980">
                  <c:v>0.86712281840084415</c:v>
                </c:pt>
                <c:pt idx="3981">
                  <c:v>0.8671888911074036</c:v>
                </c:pt>
                <c:pt idx="3982">
                  <c:v>0.86725488506774695</c:v>
                </c:pt>
                <c:pt idx="3983">
                  <c:v>0.8673208004482057</c:v>
                </c:pt>
                <c:pt idx="3984">
                  <c:v>0.86738663741463551</c:v>
                </c:pt>
                <c:pt idx="3985">
                  <c:v>0.86745239613241931</c:v>
                </c:pt>
                <c:pt idx="3986">
                  <c:v>0.8675180767664683</c:v>
                </c:pt>
                <c:pt idx="3987">
                  <c:v>0.86758367948122406</c:v>
                </c:pt>
                <c:pt idx="3988">
                  <c:v>0.86764920444065941</c:v>
                </c:pt>
                <c:pt idx="3989">
                  <c:v>0.86771465180828089</c:v>
                </c:pt>
                <c:pt idx="3990">
                  <c:v>0.86778002174712976</c:v>
                </c:pt>
                <c:pt idx="3991">
                  <c:v>0.86784531441978408</c:v>
                </c:pt>
                <c:pt idx="3992">
                  <c:v>0.86791052998835982</c:v>
                </c:pt>
                <c:pt idx="3993">
                  <c:v>0.86797566861451281</c:v>
                </c:pt>
                <c:pt idx="3994">
                  <c:v>0.86804073045944063</c:v>
                </c:pt>
                <c:pt idx="3995">
                  <c:v>0.86810571568388295</c:v>
                </c:pt>
                <c:pt idx="3996">
                  <c:v>0.86817062444812487</c:v>
                </c:pt>
                <c:pt idx="3997">
                  <c:v>0.86823545691199722</c:v>
                </c:pt>
                <c:pt idx="3998">
                  <c:v>0.86830021323487849</c:v>
                </c:pt>
                <c:pt idx="3999">
                  <c:v>0.86836489357569624</c:v>
                </c:pt>
                <c:pt idx="4000">
                  <c:v>0.86842949809292935</c:v>
                </c:pt>
                <c:pt idx="4001">
                  <c:v>0.86849402694460875</c:v>
                </c:pt>
                <c:pt idx="4002">
                  <c:v>0.86855848028831906</c:v>
                </c:pt>
                <c:pt idx="4003">
                  <c:v>0.86862285828120067</c:v>
                </c:pt>
                <c:pt idx="4004">
                  <c:v>0.86868716107995081</c:v>
                </c:pt>
                <c:pt idx="4005">
                  <c:v>0.86875138884082515</c:v>
                </c:pt>
                <c:pt idx="4006">
                  <c:v>0.86881554171963948</c:v>
                </c:pt>
                <c:pt idx="4007">
                  <c:v>0.86887961987177098</c:v>
                </c:pt>
                <c:pt idx="4008">
                  <c:v>0.86894362345216003</c:v>
                </c:pt>
                <c:pt idx="4009">
                  <c:v>0.86900755261531126</c:v>
                </c:pt>
                <c:pt idx="4010">
                  <c:v>0.86907140751529577</c:v>
                </c:pt>
                <c:pt idx="4011">
                  <c:v>0.86913518830575154</c:v>
                </c:pt>
                <c:pt idx="4012">
                  <c:v>0.86919889513988602</c:v>
                </c:pt>
                <c:pt idx="4013">
                  <c:v>0.86926252817047711</c:v>
                </c:pt>
                <c:pt idx="4014">
                  <c:v>0.86932608754987462</c:v>
                </c:pt>
                <c:pt idx="4015">
                  <c:v>0.86938957343000134</c:v>
                </c:pt>
                <c:pt idx="4016">
                  <c:v>0.86945298596235576</c:v>
                </c:pt>
                <c:pt idx="4017">
                  <c:v>0.86951632529801171</c:v>
                </c:pt>
                <c:pt idx="4018">
                  <c:v>0.86957959158762166</c:v>
                </c:pt>
                <c:pt idx="4019">
                  <c:v>0.86964278498141723</c:v>
                </c:pt>
                <c:pt idx="4020">
                  <c:v>0.86970590562920946</c:v>
                </c:pt>
                <c:pt idx="4021">
                  <c:v>0.86976895368039309</c:v>
                </c:pt>
                <c:pt idx="4022">
                  <c:v>0.86983192928394548</c:v>
                </c:pt>
                <c:pt idx="4023">
                  <c:v>0.86989483258842915</c:v>
                </c:pt>
                <c:pt idx="4024">
                  <c:v>0.86995766374199279</c:v>
                </c:pt>
                <c:pt idx="4025">
                  <c:v>0.87002042289237302</c:v>
                </c:pt>
                <c:pt idx="4026">
                  <c:v>0.87008311018689544</c:v>
                </c:pt>
                <c:pt idx="4027">
                  <c:v>0.87014572577247629</c:v>
                </c:pt>
                <c:pt idx="4028">
                  <c:v>0.87020826979562371</c:v>
                </c:pt>
                <c:pt idx="4029">
                  <c:v>0.87027074240243907</c:v>
                </c:pt>
                <c:pt idx="4030">
                  <c:v>0.87033314373861881</c:v>
                </c:pt>
                <c:pt idx="4031">
                  <c:v>0.87039547394945493</c:v>
                </c:pt>
                <c:pt idx="4032">
                  <c:v>0.87045773317983732</c:v>
                </c:pt>
                <c:pt idx="4033">
                  <c:v>0.87051992157425406</c:v>
                </c:pt>
                <c:pt idx="4034">
                  <c:v>0.87058203927679423</c:v>
                </c:pt>
                <c:pt idx="4035">
                  <c:v>0.87064408643114777</c:v>
                </c:pt>
                <c:pt idx="4036">
                  <c:v>0.8707060631806075</c:v>
                </c:pt>
                <c:pt idx="4037">
                  <c:v>0.87076796966807124</c:v>
                </c:pt>
                <c:pt idx="4038">
                  <c:v>0.87082980603604121</c:v>
                </c:pt>
                <c:pt idx="4039">
                  <c:v>0.87089157242662729</c:v>
                </c:pt>
                <c:pt idx="4040">
                  <c:v>0.87095326898154746</c:v>
                </c:pt>
                <c:pt idx="4041">
                  <c:v>0.87101489584212877</c:v>
                </c:pt>
                <c:pt idx="4042">
                  <c:v>0.87107645314930948</c:v>
                </c:pt>
                <c:pt idx="4043">
                  <c:v>0.87113794104364017</c:v>
                </c:pt>
                <c:pt idx="4044">
                  <c:v>0.87119935966528461</c:v>
                </c:pt>
                <c:pt idx="4045">
                  <c:v>0.87126070915402132</c:v>
                </c:pt>
                <c:pt idx="4046">
                  <c:v>0.8713219896492449</c:v>
                </c:pt>
                <c:pt idx="4047">
                  <c:v>0.87138320128996738</c:v>
                </c:pt>
                <c:pt idx="4048">
                  <c:v>0.8714443442148192</c:v>
                </c:pt>
                <c:pt idx="4049">
                  <c:v>0.87150541856205122</c:v>
                </c:pt>
                <c:pt idx="4050">
                  <c:v>0.8715664244695347</c:v>
                </c:pt>
                <c:pt idx="4051">
                  <c:v>0.87162736207476421</c:v>
                </c:pt>
                <c:pt idx="4052">
                  <c:v>0.8716882315148573</c:v>
                </c:pt>
                <c:pt idx="4053">
                  <c:v>0.87174903292655681</c:v>
                </c:pt>
                <c:pt idx="4054">
                  <c:v>0.87180976644623209</c:v>
                </c:pt>
                <c:pt idx="4055">
                  <c:v>0.87187043220987959</c:v>
                </c:pt>
                <c:pt idx="4056">
                  <c:v>0.87193103035312458</c:v>
                </c:pt>
                <c:pt idx="4057">
                  <c:v>0.87199156101122222</c:v>
                </c:pt>
                <c:pt idx="4058">
                  <c:v>0.87205202431905904</c:v>
                </c:pt>
                <c:pt idx="4059">
                  <c:v>0.87211242041115422</c:v>
                </c:pt>
                <c:pt idx="4060">
                  <c:v>0.87217274942166012</c:v>
                </c:pt>
                <c:pt idx="4061">
                  <c:v>0.87223301148436383</c:v>
                </c:pt>
                <c:pt idx="4062">
                  <c:v>0.87229320673269006</c:v>
                </c:pt>
                <c:pt idx="4063">
                  <c:v>0.87235333529969872</c:v>
                </c:pt>
                <c:pt idx="4064">
                  <c:v>0.8724133973180892</c:v>
                </c:pt>
                <c:pt idx="4065">
                  <c:v>0.87247339292020132</c:v>
                </c:pt>
                <c:pt idx="4066">
                  <c:v>0.87253332223801472</c:v>
                </c:pt>
                <c:pt idx="4067">
                  <c:v>0.87259318540315212</c:v>
                </c:pt>
                <c:pt idx="4068">
                  <c:v>0.87265298254687784</c:v>
                </c:pt>
                <c:pt idx="4069">
                  <c:v>0.87271271380010307</c:v>
                </c:pt>
                <c:pt idx="4070">
                  <c:v>0.87277237929338292</c:v>
                </c:pt>
                <c:pt idx="4071">
                  <c:v>0.87283197915692012</c:v>
                </c:pt>
                <c:pt idx="4072">
                  <c:v>0.87289151352056504</c:v>
                </c:pt>
                <c:pt idx="4073">
                  <c:v>0.87295098251381742</c:v>
                </c:pt>
                <c:pt idx="4074">
                  <c:v>0.87301038626582739</c:v>
                </c:pt>
                <c:pt idx="4075">
                  <c:v>0.87306972490539636</c:v>
                </c:pt>
                <c:pt idx="4076">
                  <c:v>0.87312899856097859</c:v>
                </c:pt>
                <c:pt idx="4077">
                  <c:v>0.87318820736068214</c:v>
                </c:pt>
                <c:pt idx="4078">
                  <c:v>0.87324735143227006</c:v>
                </c:pt>
                <c:pt idx="4079">
                  <c:v>0.87330643090316118</c:v>
                </c:pt>
                <c:pt idx="4080">
                  <c:v>0.87336544590043186</c:v>
                </c:pt>
                <c:pt idx="4081">
                  <c:v>0.87342439655081672</c:v>
                </c:pt>
                <c:pt idx="4082">
                  <c:v>0.87348328298070965</c:v>
                </c:pt>
                <c:pt idx="4083">
                  <c:v>0.87354210531616572</c:v>
                </c:pt>
                <c:pt idx="4084">
                  <c:v>0.8736008636829008</c:v>
                </c:pt>
                <c:pt idx="4085">
                  <c:v>0.8736595582062946</c:v>
                </c:pt>
                <c:pt idx="4086">
                  <c:v>0.87371818901138987</c:v>
                </c:pt>
                <c:pt idx="4087">
                  <c:v>0.87377675622289497</c:v>
                </c:pt>
                <c:pt idx="4088">
                  <c:v>0.8738352599651843</c:v>
                </c:pt>
                <c:pt idx="4089">
                  <c:v>0.8738937003622993</c:v>
                </c:pt>
                <c:pt idx="4090">
                  <c:v>0.8739520775379499</c:v>
                </c:pt>
                <c:pt idx="4091">
                  <c:v>0.8740103916155153</c:v>
                </c:pt>
                <c:pt idx="4092">
                  <c:v>0.87406864271804552</c:v>
                </c:pt>
                <c:pt idx="4093">
                  <c:v>0.87412683096826183</c:v>
                </c:pt>
                <c:pt idx="4094">
                  <c:v>0.87418495648855821</c:v>
                </c:pt>
                <c:pt idx="4095">
                  <c:v>0.87424301940100257</c:v>
                </c:pt>
                <c:pt idx="4096">
                  <c:v>0.87430101982733721</c:v>
                </c:pt>
                <c:pt idx="4097">
                  <c:v>0.87435895788898066</c:v>
                </c:pt>
                <c:pt idx="4098">
                  <c:v>0.8744168337070285</c:v>
                </c:pt>
                <c:pt idx="4099">
                  <c:v>0.87447464740225356</c:v>
                </c:pt>
                <c:pt idx="4100">
                  <c:v>0.87453239909510838</c:v>
                </c:pt>
                <c:pt idx="4101">
                  <c:v>0.87459008890572532</c:v>
                </c:pt>
                <c:pt idx="4102">
                  <c:v>0.87464771695391785</c:v>
                </c:pt>
                <c:pt idx="4103">
                  <c:v>0.87470528335918152</c:v>
                </c:pt>
                <c:pt idx="4104">
                  <c:v>0.8747627882406952</c:v>
                </c:pt>
                <c:pt idx="4105">
                  <c:v>0.87482023171732159</c:v>
                </c:pt>
                <c:pt idx="4106">
                  <c:v>0.87487761390760987</c:v>
                </c:pt>
                <c:pt idx="4107">
                  <c:v>0.87493493492979357</c:v>
                </c:pt>
                <c:pt idx="4108">
                  <c:v>0.87499219490179492</c:v>
                </c:pt>
                <c:pt idx="4109">
                  <c:v>0.87504939394122361</c:v>
                </c:pt>
                <c:pt idx="4110">
                  <c:v>0.87510653216537959</c:v>
                </c:pt>
                <c:pt idx="4111">
                  <c:v>0.87516360969125262</c:v>
                </c:pt>
                <c:pt idx="4112">
                  <c:v>0.87522062663552291</c:v>
                </c:pt>
                <c:pt idx="4113">
                  <c:v>0.87527758311456461</c:v>
                </c:pt>
                <c:pt idx="4114">
                  <c:v>0.8753344792444443</c:v>
                </c:pt>
                <c:pt idx="4115">
                  <c:v>0.87539131514092261</c:v>
                </c:pt>
                <c:pt idx="4116">
                  <c:v>0.87544809091945597</c:v>
                </c:pt>
                <c:pt idx="4117">
                  <c:v>0.87550480669519704</c:v>
                </c:pt>
                <c:pt idx="4118">
                  <c:v>0.87556146258299539</c:v>
                </c:pt>
                <c:pt idx="4119">
                  <c:v>0.87561805869739939</c:v>
                </c:pt>
                <c:pt idx="4120">
                  <c:v>0.875674595152656</c:v>
                </c:pt>
                <c:pt idx="4121">
                  <c:v>0.87573107206271295</c:v>
                </c:pt>
                <c:pt idx="4122">
                  <c:v>0.87578748954121866</c:v>
                </c:pt>
                <c:pt idx="4123">
                  <c:v>0.87584384770152379</c:v>
                </c:pt>
                <c:pt idx="4124">
                  <c:v>0.87590014665668225</c:v>
                </c:pt>
                <c:pt idx="4125">
                  <c:v>0.87595638651945185</c:v>
                </c:pt>
                <c:pt idx="4126">
                  <c:v>0.87601256740229538</c:v>
                </c:pt>
                <c:pt idx="4127">
                  <c:v>0.87606868941738147</c:v>
                </c:pt>
                <c:pt idx="4128">
                  <c:v>0.87612475267658563</c:v>
                </c:pt>
                <c:pt idx="4129">
                  <c:v>0.87618075729149159</c:v>
                </c:pt>
                <c:pt idx="4130">
                  <c:v>0.8762367033733911</c:v>
                </c:pt>
                <c:pt idx="4131">
                  <c:v>0.87629259103328627</c:v>
                </c:pt>
                <c:pt idx="4132">
                  <c:v>0.87634842038188954</c:v>
                </c:pt>
                <c:pt idx="4133">
                  <c:v>0.87640419152962468</c:v>
                </c:pt>
                <c:pt idx="4134">
                  <c:v>0.87645990458662848</c:v>
                </c:pt>
                <c:pt idx="4135">
                  <c:v>0.87651555966275052</c:v>
                </c:pt>
                <c:pt idx="4136">
                  <c:v>0.87657115686755505</c:v>
                </c:pt>
                <c:pt idx="4137">
                  <c:v>0.87662669631032142</c:v>
                </c:pt>
                <c:pt idx="4138">
                  <c:v>0.87668217810004501</c:v>
                </c:pt>
                <c:pt idx="4139">
                  <c:v>0.87673760234543863</c:v>
                </c:pt>
                <c:pt idx="4140">
                  <c:v>0.87679296915493254</c:v>
                </c:pt>
                <c:pt idx="4141">
                  <c:v>0.87684827863667603</c:v>
                </c:pt>
                <c:pt idx="4142">
                  <c:v>0.87690353089853823</c:v>
                </c:pt>
                <c:pt idx="4143">
                  <c:v>0.87695872604810887</c:v>
                </c:pt>
                <c:pt idx="4144">
                  <c:v>0.87701386419269878</c:v>
                </c:pt>
                <c:pt idx="4145">
                  <c:v>0.877068945439342</c:v>
                </c:pt>
                <c:pt idx="4146">
                  <c:v>0.87712396989479502</c:v>
                </c:pt>
                <c:pt idx="4147">
                  <c:v>0.87717893766553889</c:v>
                </c:pt>
                <c:pt idx="4148">
                  <c:v>0.87723384885777989</c:v>
                </c:pt>
                <c:pt idx="4149">
                  <c:v>0.87728870357744981</c:v>
                </c:pt>
                <c:pt idx="4150">
                  <c:v>0.8773435019302076</c:v>
                </c:pt>
                <c:pt idx="4151">
                  <c:v>0.8773982440214394</c:v>
                </c:pt>
                <c:pt idx="4152">
                  <c:v>0.87745292995626034</c:v>
                </c:pt>
                <c:pt idx="4153">
                  <c:v>0.87750755983951445</c:v>
                </c:pt>
                <c:pt idx="4154">
                  <c:v>0.87756213377577685</c:v>
                </c:pt>
                <c:pt idx="4155">
                  <c:v>0.87761665186935267</c:v>
                </c:pt>
                <c:pt idx="4156">
                  <c:v>0.87767111422427913</c:v>
                </c:pt>
                <c:pt idx="4157">
                  <c:v>0.87772552094432732</c:v>
                </c:pt>
                <c:pt idx="4158">
                  <c:v>0.8777798721330009</c:v>
                </c:pt>
                <c:pt idx="4159">
                  <c:v>0.87783416789353841</c:v>
                </c:pt>
                <c:pt idx="4160">
                  <c:v>0.87788840832891324</c:v>
                </c:pt>
                <c:pt idx="4161">
                  <c:v>0.87794259354183568</c:v>
                </c:pt>
                <c:pt idx="4162">
                  <c:v>0.87799672363475234</c:v>
                </c:pt>
                <c:pt idx="4163">
                  <c:v>0.87805079870984803</c:v>
                </c:pt>
                <c:pt idx="4164">
                  <c:v>0.87810481886904579</c:v>
                </c:pt>
                <c:pt idx="4165">
                  <c:v>0.87815878421400884</c:v>
                </c:pt>
                <c:pt idx="4166">
                  <c:v>0.87821269484613973</c:v>
                </c:pt>
                <c:pt idx="4167">
                  <c:v>0.87826655086658267</c:v>
                </c:pt>
                <c:pt idx="4168">
                  <c:v>0.87832035237622397</c:v>
                </c:pt>
                <c:pt idx="4169">
                  <c:v>0.87837409947569189</c:v>
                </c:pt>
                <c:pt idx="4170">
                  <c:v>0.87842779226535916</c:v>
                </c:pt>
                <c:pt idx="4171">
                  <c:v>0.87848143084534214</c:v>
                </c:pt>
                <c:pt idx="4172">
                  <c:v>0.87853501531550238</c:v>
                </c:pt>
                <c:pt idx="4173">
                  <c:v>0.87858854577544765</c:v>
                </c:pt>
                <c:pt idx="4174">
                  <c:v>0.87864202232453248</c:v>
                </c:pt>
                <c:pt idx="4175">
                  <c:v>0.87869544506185837</c:v>
                </c:pt>
                <c:pt idx="4176">
                  <c:v>0.87874881408627592</c:v>
                </c:pt>
                <c:pt idx="4177">
                  <c:v>0.87880212949638403</c:v>
                </c:pt>
                <c:pt idx="4178">
                  <c:v>0.87885539139053204</c:v>
                </c:pt>
                <c:pt idx="4179">
                  <c:v>0.87890859986681968</c:v>
                </c:pt>
                <c:pt idx="4180">
                  <c:v>0.87896175502309826</c:v>
                </c:pt>
                <c:pt idx="4181">
                  <c:v>0.87901485695697124</c:v>
                </c:pt>
                <c:pt idx="4182">
                  <c:v>0.87906790576579508</c:v>
                </c:pt>
                <c:pt idx="4183">
                  <c:v>0.87912090154667999</c:v>
                </c:pt>
                <c:pt idx="4184">
                  <c:v>0.87917384439649071</c:v>
                </c:pt>
                <c:pt idx="4185">
                  <c:v>0.87922673441184718</c:v>
                </c:pt>
                <c:pt idx="4186">
                  <c:v>0.87927957168912552</c:v>
                </c:pt>
                <c:pt idx="4187">
                  <c:v>0.8793323563244585</c:v>
                </c:pt>
                <c:pt idx="4188">
                  <c:v>0.87938508841373697</c:v>
                </c:pt>
                <c:pt idx="4189">
                  <c:v>0.8794377680526092</c:v>
                </c:pt>
                <c:pt idx="4190">
                  <c:v>0.87949039533648332</c:v>
                </c:pt>
                <c:pt idx="4191">
                  <c:v>0.87954297036052698</c:v>
                </c:pt>
                <c:pt idx="4192">
                  <c:v>0.87959549321966823</c:v>
                </c:pt>
                <c:pt idx="4193">
                  <c:v>0.87964796400859668</c:v>
                </c:pt>
                <c:pt idx="4194">
                  <c:v>0.8797003828217641</c:v>
                </c:pt>
                <c:pt idx="4195">
                  <c:v>0.87975274975338458</c:v>
                </c:pt>
                <c:pt idx="4196">
                  <c:v>0.87980506489743604</c:v>
                </c:pt>
                <c:pt idx="4197">
                  <c:v>0.87985732834766039</c:v>
                </c:pt>
                <c:pt idx="4198">
                  <c:v>0.8799095401975654</c:v>
                </c:pt>
                <c:pt idx="4199">
                  <c:v>0.87996170054042322</c:v>
                </c:pt>
                <c:pt idx="4200">
                  <c:v>0.8800138094692731</c:v>
                </c:pt>
                <c:pt idx="4201">
                  <c:v>0.8800658670769218</c:v>
                </c:pt>
                <c:pt idx="4202">
                  <c:v>0.88011787345594339</c:v>
                </c:pt>
                <c:pt idx="4203">
                  <c:v>0.88016982869868099</c:v>
                </c:pt>
                <c:pt idx="4204">
                  <c:v>0.88022173289724581</c:v>
                </c:pt>
                <c:pt idx="4205">
                  <c:v>0.88027358614352091</c:v>
                </c:pt>
                <c:pt idx="4206">
                  <c:v>0.88032538852915876</c:v>
                </c:pt>
                <c:pt idx="4207">
                  <c:v>0.88037714014558377</c:v>
                </c:pt>
                <c:pt idx="4208">
                  <c:v>0.88042884108399222</c:v>
                </c:pt>
                <c:pt idx="4209">
                  <c:v>0.88048049143535323</c:v>
                </c:pt>
                <c:pt idx="4210">
                  <c:v>0.88053209129040977</c:v>
                </c:pt>
                <c:pt idx="4211">
                  <c:v>0.88058364073967876</c:v>
                </c:pt>
                <c:pt idx="4212">
                  <c:v>0.88063513987345199</c:v>
                </c:pt>
                <c:pt idx="4213">
                  <c:v>0.88068658878179684</c:v>
                </c:pt>
                <c:pt idx="4214">
                  <c:v>0.88073798755455746</c:v>
                </c:pt>
                <c:pt idx="4215">
                  <c:v>0.88078933628135414</c:v>
                </c:pt>
                <c:pt idx="4216">
                  <c:v>0.8808406350515855</c:v>
                </c:pt>
                <c:pt idx="4217">
                  <c:v>0.88089188395442819</c:v>
                </c:pt>
                <c:pt idx="4218">
                  <c:v>0.88094308307883828</c:v>
                </c:pt>
                <c:pt idx="4219">
                  <c:v>0.8809942325135508</c:v>
                </c:pt>
                <c:pt idx="4220">
                  <c:v>0.8810453323470816</c:v>
                </c:pt>
                <c:pt idx="4221">
                  <c:v>0.88109638266772794</c:v>
                </c:pt>
                <c:pt idx="4222">
                  <c:v>0.88114738356356803</c:v>
                </c:pt>
                <c:pt idx="4223">
                  <c:v>0.88119833512246282</c:v>
                </c:pt>
                <c:pt idx="4224">
                  <c:v>0.88124923743205663</c:v>
                </c:pt>
                <c:pt idx="4225">
                  <c:v>0.88130009057977676</c:v>
                </c:pt>
                <c:pt idx="4226">
                  <c:v>0.88135089465283534</c:v>
                </c:pt>
                <c:pt idx="4227">
                  <c:v>0.88140164973822943</c:v>
                </c:pt>
                <c:pt idx="4228">
                  <c:v>0.88145235592274174</c:v>
                </c:pt>
                <c:pt idx="4229">
                  <c:v>0.88150301329294134</c:v>
                </c:pt>
                <c:pt idx="4230">
                  <c:v>0.88155362193518416</c:v>
                </c:pt>
                <c:pt idx="4231">
                  <c:v>0.88160418193561385</c:v>
                </c:pt>
                <c:pt idx="4232">
                  <c:v>0.88165469338016234</c:v>
                </c:pt>
                <c:pt idx="4233">
                  <c:v>0.88170515635455027</c:v>
                </c:pt>
                <c:pt idx="4234">
                  <c:v>0.88175557094428803</c:v>
                </c:pt>
                <c:pt idx="4235">
                  <c:v>0.88180593723467615</c:v>
                </c:pt>
                <c:pt idx="4236">
                  <c:v>0.88185625531080591</c:v>
                </c:pt>
                <c:pt idx="4237">
                  <c:v>0.88190652525756019</c:v>
                </c:pt>
                <c:pt idx="4238">
                  <c:v>0.8819567471596137</c:v>
                </c:pt>
                <c:pt idx="4239">
                  <c:v>0.88200692110143419</c:v>
                </c:pt>
                <c:pt idx="4240">
                  <c:v>0.88205704716728239</c:v>
                </c:pt>
                <c:pt idx="4241">
                  <c:v>0.88210712544121317</c:v>
                </c:pt>
                <c:pt idx="4242">
                  <c:v>0.88215715600707645</c:v>
                </c:pt>
                <c:pt idx="4243">
                  <c:v>0.88220713894851643</c:v>
                </c:pt>
                <c:pt idx="4244">
                  <c:v>0.8822570743489736</c:v>
                </c:pt>
                <c:pt idx="4245">
                  <c:v>0.8823069622916847</c:v>
                </c:pt>
                <c:pt idx="4246">
                  <c:v>0.88235680285968432</c:v>
                </c:pt>
                <c:pt idx="4247">
                  <c:v>0.88240659613580408</c:v>
                </c:pt>
                <c:pt idx="4248">
                  <c:v>0.88245634220267322</c:v>
                </c:pt>
                <c:pt idx="4249">
                  <c:v>0.88250604114272113</c:v>
                </c:pt>
                <c:pt idx="4250">
                  <c:v>0.88255569303817605</c:v>
                </c:pt>
                <c:pt idx="4251">
                  <c:v>0.88260529797106624</c:v>
                </c:pt>
                <c:pt idx="4252">
                  <c:v>0.88265485602322069</c:v>
                </c:pt>
                <c:pt idx="4253">
                  <c:v>0.88270436727626989</c:v>
                </c:pt>
                <c:pt idx="4254">
                  <c:v>0.88275383181164624</c:v>
                </c:pt>
                <c:pt idx="4255">
                  <c:v>0.8828032497105841</c:v>
                </c:pt>
                <c:pt idx="4256">
                  <c:v>0.88285262105412154</c:v>
                </c:pt>
                <c:pt idx="4257">
                  <c:v>0.88290194592310001</c:v>
                </c:pt>
                <c:pt idx="4258">
                  <c:v>0.88295122439816509</c:v>
                </c:pt>
                <c:pt idx="4259">
                  <c:v>0.88300045655976767</c:v>
                </c:pt>
                <c:pt idx="4260">
                  <c:v>0.88304964248816309</c:v>
                </c:pt>
                <c:pt idx="4261">
                  <c:v>0.88309878226341398</c:v>
                </c:pt>
                <c:pt idx="4262">
                  <c:v>0.88314787596538846</c:v>
                </c:pt>
                <c:pt idx="4263">
                  <c:v>0.88319692367376246</c:v>
                </c:pt>
                <c:pt idx="4264">
                  <c:v>0.88324592546801928</c:v>
                </c:pt>
                <c:pt idx="4265">
                  <c:v>0.88329488142745083</c:v>
                </c:pt>
                <c:pt idx="4266">
                  <c:v>0.88334379163115773</c:v>
                </c:pt>
                <c:pt idx="4267">
                  <c:v>0.88339265615804996</c:v>
                </c:pt>
                <c:pt idx="4268">
                  <c:v>0.88344147508684767</c:v>
                </c:pt>
                <c:pt idx="4269">
                  <c:v>0.8834902484960816</c:v>
                </c:pt>
                <c:pt idx="4270">
                  <c:v>0.88353897646409352</c:v>
                </c:pt>
                <c:pt idx="4271">
                  <c:v>0.88358765906903702</c:v>
                </c:pt>
                <c:pt idx="4272">
                  <c:v>0.88363629638887808</c:v>
                </c:pt>
                <c:pt idx="4273">
                  <c:v>0.88368488850139515</c:v>
                </c:pt>
                <c:pt idx="4274">
                  <c:v>0.88373343548418037</c:v>
                </c:pt>
                <c:pt idx="4275">
                  <c:v>0.88378193741463962</c:v>
                </c:pt>
                <c:pt idx="4276">
                  <c:v>0.88383039436999333</c:v>
                </c:pt>
                <c:pt idx="4277">
                  <c:v>0.88387880642727712</c:v>
                </c:pt>
                <c:pt idx="4278">
                  <c:v>0.88392717366334206</c:v>
                </c:pt>
                <c:pt idx="4279">
                  <c:v>0.88397549615485538</c:v>
                </c:pt>
                <c:pt idx="4280">
                  <c:v>0.88402377397830101</c:v>
                </c:pt>
                <c:pt idx="4281">
                  <c:v>0.88407200720997992</c:v>
                </c:pt>
                <c:pt idx="4282">
                  <c:v>0.8841201959260111</c:v>
                </c:pt>
                <c:pt idx="4283">
                  <c:v>0.88416834020233182</c:v>
                </c:pt>
                <c:pt idx="4284">
                  <c:v>0.88421644011469802</c:v>
                </c:pt>
                <c:pt idx="4285">
                  <c:v>0.88426449573868504</c:v>
                </c:pt>
                <c:pt idx="4286">
                  <c:v>0.88431250714968834</c:v>
                </c:pt>
                <c:pt idx="4287">
                  <c:v>0.88436047442292376</c:v>
                </c:pt>
                <c:pt idx="4288">
                  <c:v>0.8844083976334276</c:v>
                </c:pt>
                <c:pt idx="4289">
                  <c:v>0.8844562768560581</c:v>
                </c:pt>
                <c:pt idx="4290">
                  <c:v>0.88450411216549629</c:v>
                </c:pt>
                <c:pt idx="4291">
                  <c:v>0.88455190363624403</c:v>
                </c:pt>
                <c:pt idx="4292">
                  <c:v>0.8845996513426273</c:v>
                </c:pt>
                <c:pt idx="4293">
                  <c:v>0.88464735535879579</c:v>
                </c:pt>
                <c:pt idx="4294">
                  <c:v>0.88469501575872311</c:v>
                </c:pt>
                <c:pt idx="4295">
                  <c:v>0.88474263261620723</c:v>
                </c:pt>
                <c:pt idx="4296">
                  <c:v>0.88479020600487146</c:v>
                </c:pt>
                <c:pt idx="4297">
                  <c:v>0.88483773599816451</c:v>
                </c:pt>
                <c:pt idx="4298">
                  <c:v>0.88488522266936198</c:v>
                </c:pt>
                <c:pt idx="4299">
                  <c:v>0.88493266609156518</c:v>
                </c:pt>
                <c:pt idx="4300">
                  <c:v>0.88498006633770332</c:v>
                </c:pt>
                <c:pt idx="4301">
                  <c:v>0.88502742348053287</c:v>
                </c:pt>
                <c:pt idx="4302">
                  <c:v>0.88507473759263888</c:v>
                </c:pt>
                <c:pt idx="4303">
                  <c:v>0.88512200874643465</c:v>
                </c:pt>
                <c:pt idx="4304">
                  <c:v>0.88516923701416306</c:v>
                </c:pt>
                <c:pt idx="4305">
                  <c:v>0.88521642246789645</c:v>
                </c:pt>
                <c:pt idx="4306">
                  <c:v>0.8852635651795373</c:v>
                </c:pt>
                <c:pt idx="4307">
                  <c:v>0.88531066522081903</c:v>
                </c:pt>
                <c:pt idx="4308">
                  <c:v>0.88535772266330603</c:v>
                </c:pt>
                <c:pt idx="4309">
                  <c:v>0.88540473757839455</c:v>
                </c:pt>
                <c:pt idx="4310">
                  <c:v>0.88545171003731293</c:v>
                </c:pt>
                <c:pt idx="4311">
                  <c:v>0.88549864011112178</c:v>
                </c:pt>
                <c:pt idx="4312">
                  <c:v>0.88554552787071561</c:v>
                </c:pt>
                <c:pt idx="4313">
                  <c:v>0.88559237338682184</c:v>
                </c:pt>
                <c:pt idx="4314">
                  <c:v>0.88563917673000236</c:v>
                </c:pt>
                <c:pt idx="4315">
                  <c:v>0.88568593797065365</c:v>
                </c:pt>
                <c:pt idx="4316">
                  <c:v>0.88573265717900718</c:v>
                </c:pt>
                <c:pt idx="4317">
                  <c:v>0.88577933442513013</c:v>
                </c:pt>
                <c:pt idx="4318">
                  <c:v>0.88582596977892514</c:v>
                </c:pt>
                <c:pt idx="4319">
                  <c:v>0.8858725633101322</c:v>
                </c:pt>
                <c:pt idx="4320">
                  <c:v>0.88591911508832766</c:v>
                </c:pt>
                <c:pt idx="4321">
                  <c:v>0.88596562518292576</c:v>
                </c:pt>
                <c:pt idx="4322">
                  <c:v>0.88601209366317801</c:v>
                </c:pt>
                <c:pt idx="4323">
                  <c:v>0.88605852059817525</c:v>
                </c:pt>
                <c:pt idx="4324">
                  <c:v>0.88610490605684611</c:v>
                </c:pt>
                <c:pt idx="4325">
                  <c:v>0.88615125010795948</c:v>
                </c:pt>
                <c:pt idx="4326">
                  <c:v>0.88619755282012347</c:v>
                </c:pt>
                <c:pt idx="4327">
                  <c:v>0.88624381426178667</c:v>
                </c:pt>
                <c:pt idx="4328">
                  <c:v>0.88629003450123833</c:v>
                </c:pt>
                <c:pt idx="4329">
                  <c:v>0.88633621360660897</c:v>
                </c:pt>
                <c:pt idx="4330">
                  <c:v>0.88638235164587054</c:v>
                </c:pt>
                <c:pt idx="4331">
                  <c:v>0.88642844868683723</c:v>
                </c:pt>
                <c:pt idx="4332">
                  <c:v>0.88647450479716572</c:v>
                </c:pt>
                <c:pt idx="4333">
                  <c:v>0.88652052004435555</c:v>
                </c:pt>
                <c:pt idx="4334">
                  <c:v>0.88656649449575042</c:v>
                </c:pt>
                <c:pt idx="4335">
                  <c:v>0.8866124282185367</c:v>
                </c:pt>
                <c:pt idx="4336">
                  <c:v>0.88665832127974598</c:v>
                </c:pt>
                <c:pt idx="4337">
                  <c:v>0.88670417374625488</c:v>
                </c:pt>
                <c:pt idx="4338">
                  <c:v>0.88674998568478425</c:v>
                </c:pt>
                <c:pt idx="4339">
                  <c:v>0.88679575716190173</c:v>
                </c:pt>
                <c:pt idx="4340">
                  <c:v>0.88684148824401998</c:v>
                </c:pt>
                <c:pt idx="4341">
                  <c:v>0.88688717899739933</c:v>
                </c:pt>
                <c:pt idx="4342">
                  <c:v>0.88693282948814633</c:v>
                </c:pt>
                <c:pt idx="4343">
                  <c:v>0.88697843978221547</c:v>
                </c:pt>
                <c:pt idx="4344">
                  <c:v>0.88702400994540875</c:v>
                </c:pt>
                <c:pt idx="4345">
                  <c:v>0.88706954004337668</c:v>
                </c:pt>
                <c:pt idx="4346">
                  <c:v>0.88711503014161863</c:v>
                </c:pt>
                <c:pt idx="4347">
                  <c:v>0.88716048030548289</c:v>
                </c:pt>
                <c:pt idx="4348">
                  <c:v>0.88720589060016763</c:v>
                </c:pt>
                <c:pt idx="4349">
                  <c:v>0.88725126109072094</c:v>
                </c:pt>
                <c:pt idx="4350">
                  <c:v>0.88729659184204146</c:v>
                </c:pt>
                <c:pt idx="4351">
                  <c:v>0.88734188291887839</c:v>
                </c:pt>
                <c:pt idx="4352">
                  <c:v>0.88738713438583294</c:v>
                </c:pt>
                <c:pt idx="4353">
                  <c:v>0.88743234630735746</c:v>
                </c:pt>
                <c:pt idx="4354">
                  <c:v>0.88747751874775671</c:v>
                </c:pt>
                <c:pt idx="4355">
                  <c:v>0.88752265177118816</c:v>
                </c:pt>
                <c:pt idx="4356">
                  <c:v>0.88756774544166206</c:v>
                </c:pt>
                <c:pt idx="4357">
                  <c:v>0.88761279982304231</c:v>
                </c:pt>
                <c:pt idx="4358">
                  <c:v>0.88765781497904639</c:v>
                </c:pt>
                <c:pt idx="4359">
                  <c:v>0.88770279097324645</c:v>
                </c:pt>
                <c:pt idx="4360">
                  <c:v>0.88774772786906908</c:v>
                </c:pt>
                <c:pt idx="4361">
                  <c:v>0.88779262572979578</c:v>
                </c:pt>
                <c:pt idx="4362">
                  <c:v>0.88783748461856404</c:v>
                </c:pt>
                <c:pt idx="4363">
                  <c:v>0.88788230459836659</c:v>
                </c:pt>
                <c:pt idx="4364">
                  <c:v>0.88792708573205337</c:v>
                </c:pt>
                <c:pt idx="4365">
                  <c:v>0.88797182808233011</c:v>
                </c:pt>
                <c:pt idx="4366">
                  <c:v>0.88801653171176032</c:v>
                </c:pt>
                <c:pt idx="4367">
                  <c:v>0.88806119668276484</c:v>
                </c:pt>
                <c:pt idx="4368">
                  <c:v>0.88810582305762276</c:v>
                </c:pt>
                <c:pt idx="4369">
                  <c:v>0.88815041089847069</c:v>
                </c:pt>
                <c:pt idx="4370">
                  <c:v>0.88819496026730493</c:v>
                </c:pt>
                <c:pt idx="4371">
                  <c:v>0.88823947122598046</c:v>
                </c:pt>
                <c:pt idx="4372">
                  <c:v>0.88828394383621168</c:v>
                </c:pt>
                <c:pt idx="4373">
                  <c:v>0.88832837815957333</c:v>
                </c:pt>
                <c:pt idx="4374">
                  <c:v>0.88837277425750028</c:v>
                </c:pt>
                <c:pt idx="4375">
                  <c:v>0.88841713219128793</c:v>
                </c:pt>
                <c:pt idx="4376">
                  <c:v>0.88846145202209326</c:v>
                </c:pt>
                <c:pt idx="4377">
                  <c:v>0.88850573381093401</c:v>
                </c:pt>
                <c:pt idx="4378">
                  <c:v>0.88854997761869126</c:v>
                </c:pt>
                <c:pt idx="4379">
                  <c:v>0.88859418350610653</c:v>
                </c:pt>
                <c:pt idx="4380">
                  <c:v>0.88863835153378523</c:v>
                </c:pt>
                <c:pt idx="4381">
                  <c:v>0.88868248176219544</c:v>
                </c:pt>
                <c:pt idx="4382">
                  <c:v>0.88872657425166901</c:v>
                </c:pt>
                <c:pt idx="4383">
                  <c:v>0.88877062906240167</c:v>
                </c:pt>
                <c:pt idx="4384">
                  <c:v>0.88881464625445217</c:v>
                </c:pt>
                <c:pt idx="4385">
                  <c:v>0.88885862588774545</c:v>
                </c:pt>
                <c:pt idx="4386">
                  <c:v>0.88890256802207068</c:v>
                </c:pt>
                <c:pt idx="4387">
                  <c:v>0.88894647271708249</c:v>
                </c:pt>
                <c:pt idx="4388">
                  <c:v>0.88899034003230104</c:v>
                </c:pt>
                <c:pt idx="4389">
                  <c:v>0.88903417002711294</c:v>
                </c:pt>
                <c:pt idx="4390">
                  <c:v>0.88907796276077089</c:v>
                </c:pt>
                <c:pt idx="4391">
                  <c:v>0.88912171829239506</c:v>
                </c:pt>
                <c:pt idx="4392">
                  <c:v>0.88916543668097203</c:v>
                </c:pt>
                <c:pt idx="4393">
                  <c:v>0.88920911798535662</c:v>
                </c:pt>
                <c:pt idx="4394">
                  <c:v>0.88925276226427152</c:v>
                </c:pt>
                <c:pt idx="4395">
                  <c:v>0.88929636957630731</c:v>
                </c:pt>
                <c:pt idx="4396">
                  <c:v>0.889339939979924</c:v>
                </c:pt>
                <c:pt idx="4397">
                  <c:v>0.88938347353344993</c:v>
                </c:pt>
                <c:pt idx="4398">
                  <c:v>0.88942697029508355</c:v>
                </c:pt>
                <c:pt idx="4399">
                  <c:v>0.88947043032289241</c:v>
                </c:pt>
                <c:pt idx="4400">
                  <c:v>0.88951385367481495</c:v>
                </c:pt>
                <c:pt idx="4401">
                  <c:v>0.88955724040865969</c:v>
                </c:pt>
                <c:pt idx="4402">
                  <c:v>0.88960059058210594</c:v>
                </c:pt>
                <c:pt idx="4403">
                  <c:v>0.88964390425270468</c:v>
                </c:pt>
                <c:pt idx="4404">
                  <c:v>0.88968718147787806</c:v>
                </c:pt>
                <c:pt idx="4405">
                  <c:v>0.88973042231492061</c:v>
                </c:pt>
                <c:pt idx="4406">
                  <c:v>0.88977362682099881</c:v>
                </c:pt>
                <c:pt idx="4407">
                  <c:v>0.88981679505315192</c:v>
                </c:pt>
                <c:pt idx="4408">
                  <c:v>0.8898599270682922</c:v>
                </c:pt>
                <c:pt idx="4409">
                  <c:v>0.88990302292320544</c:v>
                </c:pt>
                <c:pt idx="4410">
                  <c:v>0.889946082674551</c:v>
                </c:pt>
                <c:pt idx="4411">
                  <c:v>0.88998910637886219</c:v>
                </c:pt>
                <c:pt idx="4412">
                  <c:v>0.89003209409254713</c:v>
                </c:pt>
                <c:pt idx="4413">
                  <c:v>0.89007504587188846</c:v>
                </c:pt>
                <c:pt idx="4414">
                  <c:v>0.8901179617730437</c:v>
                </c:pt>
                <c:pt idx="4415">
                  <c:v>0.89016084185204636</c:v>
                </c:pt>
                <c:pt idx="4416">
                  <c:v>0.89020368616480539</c:v>
                </c:pt>
                <c:pt idx="4417">
                  <c:v>0.89024649476710593</c:v>
                </c:pt>
                <c:pt idx="4418">
                  <c:v>0.89028926771460959</c:v>
                </c:pt>
                <c:pt idx="4419">
                  <c:v>0.89033200506285515</c:v>
                </c:pt>
                <c:pt idx="4420">
                  <c:v>0.89037470686725795</c:v>
                </c:pt>
                <c:pt idx="4421">
                  <c:v>0.89041737318311132</c:v>
                </c:pt>
                <c:pt idx="4422">
                  <c:v>0.89046000406558634</c:v>
                </c:pt>
                <c:pt idx="4423">
                  <c:v>0.89050259956973221</c:v>
                </c:pt>
                <c:pt idx="4424">
                  <c:v>0.89054515975047632</c:v>
                </c:pt>
                <c:pt idx="4425">
                  <c:v>0.89058768466262561</c:v>
                </c:pt>
                <c:pt idx="4426">
                  <c:v>0.890630174360866</c:v>
                </c:pt>
                <c:pt idx="4427">
                  <c:v>0.89067262889976229</c:v>
                </c:pt>
                <c:pt idx="4428">
                  <c:v>0.8907150483337597</c:v>
                </c:pt>
                <c:pt idx="4429">
                  <c:v>0.89075743271718377</c:v>
                </c:pt>
                <c:pt idx="4430">
                  <c:v>0.89079978210424005</c:v>
                </c:pt>
                <c:pt idx="4431">
                  <c:v>0.89084209654901547</c:v>
                </c:pt>
                <c:pt idx="4432">
                  <c:v>0.89088437610547744</c:v>
                </c:pt>
                <c:pt idx="4433">
                  <c:v>0.89092662082747542</c:v>
                </c:pt>
                <c:pt idx="4434">
                  <c:v>0.89096883076874056</c:v>
                </c:pt>
                <c:pt idx="4435">
                  <c:v>0.89101100598288596</c:v>
                </c:pt>
                <c:pt idx="4436">
                  <c:v>0.89105314652340739</c:v>
                </c:pt>
                <c:pt idx="4437">
                  <c:v>0.89109525244368315</c:v>
                </c:pt>
                <c:pt idx="4438">
                  <c:v>0.89113732379697486</c:v>
                </c:pt>
                <c:pt idx="4439">
                  <c:v>0.89117936063642755</c:v>
                </c:pt>
                <c:pt idx="4440">
                  <c:v>0.8912213630150696</c:v>
                </c:pt>
                <c:pt idx="4441">
                  <c:v>0.89126333098581412</c:v>
                </c:pt>
                <c:pt idx="4442">
                  <c:v>0.89130526460145809</c:v>
                </c:pt>
                <c:pt idx="4443">
                  <c:v>0.89134716391468327</c:v>
                </c:pt>
                <c:pt idx="4444">
                  <c:v>0.89138902897805627</c:v>
                </c:pt>
                <c:pt idx="4445">
                  <c:v>0.89143085984402959</c:v>
                </c:pt>
                <c:pt idx="4446">
                  <c:v>0.89147265656494046</c:v>
                </c:pt>
                <c:pt idx="4447">
                  <c:v>0.891514419193013</c:v>
                </c:pt>
                <c:pt idx="4448">
                  <c:v>0.89155614778035674</c:v>
                </c:pt>
                <c:pt idx="4449">
                  <c:v>0.89159784237896833</c:v>
                </c:pt>
                <c:pt idx="4450">
                  <c:v>0.89163950304073092</c:v>
                </c:pt>
                <c:pt idx="4451">
                  <c:v>0.8916811298174151</c:v>
                </c:pt>
                <c:pt idx="4452">
                  <c:v>0.89172272276067865</c:v>
                </c:pt>
                <c:pt idx="4453">
                  <c:v>0.89176428192206758</c:v>
                </c:pt>
                <c:pt idx="4454">
                  <c:v>0.89180580735301551</c:v>
                </c:pt>
                <c:pt idx="4455">
                  <c:v>0.8918472991048445</c:v>
                </c:pt>
                <c:pt idx="4456">
                  <c:v>0.89188875722876559</c:v>
                </c:pt>
                <c:pt idx="4457">
                  <c:v>0.89193018177587857</c:v>
                </c:pt>
                <c:pt idx="4458">
                  <c:v>0.89197157279717276</c:v>
                </c:pt>
                <c:pt idx="4459">
                  <c:v>0.89201293034352669</c:v>
                </c:pt>
                <c:pt idx="4460">
                  <c:v>0.89205425446570918</c:v>
                </c:pt>
                <c:pt idx="4461">
                  <c:v>0.89209554521437884</c:v>
                </c:pt>
                <c:pt idx="4462">
                  <c:v>0.89213680264008521</c:v>
                </c:pt>
                <c:pt idx="4463">
                  <c:v>0.89217802679326796</c:v>
                </c:pt>
                <c:pt idx="4464">
                  <c:v>0.89221921772425883</c:v>
                </c:pt>
                <c:pt idx="4465">
                  <c:v>0.89226037548327986</c:v>
                </c:pt>
                <c:pt idx="4466">
                  <c:v>0.8923015001204454</c:v>
                </c:pt>
                <c:pt idx="4467">
                  <c:v>0.89234259168576158</c:v>
                </c:pt>
                <c:pt idx="4468">
                  <c:v>0.89238365022912669</c:v>
                </c:pt>
                <c:pt idx="4469">
                  <c:v>0.89242467580033158</c:v>
                </c:pt>
                <c:pt idx="4470">
                  <c:v>0.89246566844906017</c:v>
                </c:pt>
                <c:pt idx="4471">
                  <c:v>0.89250662822488913</c:v>
                </c:pt>
                <c:pt idx="4472">
                  <c:v>0.89254755517728857</c:v>
                </c:pt>
                <c:pt idx="4473">
                  <c:v>0.89258844935562265</c:v>
                </c:pt>
                <c:pt idx="4474">
                  <c:v>0.89262931080914909</c:v>
                </c:pt>
                <c:pt idx="4475">
                  <c:v>0.89267013958702013</c:v>
                </c:pt>
                <c:pt idx="4476">
                  <c:v>0.89271093573828197</c:v>
                </c:pt>
                <c:pt idx="4477">
                  <c:v>0.8927516993118767</c:v>
                </c:pt>
                <c:pt idx="4478">
                  <c:v>0.89279243035664058</c:v>
                </c:pt>
                <c:pt idx="4479">
                  <c:v>0.8928331289213054</c:v>
                </c:pt>
                <c:pt idx="4480">
                  <c:v>0.89287379505449904</c:v>
                </c:pt>
                <c:pt idx="4481">
                  <c:v>0.89291442880474492</c:v>
                </c:pt>
                <c:pt idx="4482">
                  <c:v>0.89295503022046296</c:v>
                </c:pt>
                <c:pt idx="4483">
                  <c:v>0.89299559934996919</c:v>
                </c:pt>
                <c:pt idx="4484">
                  <c:v>0.89303613624147671</c:v>
                </c:pt>
                <c:pt idx="4485">
                  <c:v>0.89307664094309569</c:v>
                </c:pt>
                <c:pt idx="4486">
                  <c:v>0.89311711350283352</c:v>
                </c:pt>
                <c:pt idx="4487">
                  <c:v>0.89315755396859497</c:v>
                </c:pt>
                <c:pt idx="4488">
                  <c:v>0.89319796238818328</c:v>
                </c:pt>
                <c:pt idx="4489">
                  <c:v>0.89323833880929915</c:v>
                </c:pt>
                <c:pt idx="4490">
                  <c:v>0.89327868327954218</c:v>
                </c:pt>
                <c:pt idx="4491">
                  <c:v>0.89331899584641028</c:v>
                </c:pt>
                <c:pt idx="4492">
                  <c:v>0.89335927655730063</c:v>
                </c:pt>
                <c:pt idx="4493">
                  <c:v>0.89339952545950951</c:v>
                </c:pt>
                <c:pt idx="4494">
                  <c:v>0.89343974260023273</c:v>
                </c:pt>
                <c:pt idx="4495">
                  <c:v>0.89347992802656562</c:v>
                </c:pt>
                <c:pt idx="4496">
                  <c:v>0.89352008178550391</c:v>
                </c:pt>
                <c:pt idx="4497">
                  <c:v>0.89356020392394331</c:v>
                </c:pt>
                <c:pt idx="4498">
                  <c:v>0.89360029448868028</c:v>
                </c:pt>
                <c:pt idx="4499">
                  <c:v>0.89364035352641191</c:v>
                </c:pt>
                <c:pt idx="4500">
                  <c:v>0.8936803810837366</c:v>
                </c:pt>
                <c:pt idx="4501">
                  <c:v>0.89372037720715403</c:v>
                </c:pt>
                <c:pt idx="4502">
                  <c:v>0.8937603419430652</c:v>
                </c:pt>
                <c:pt idx="4503">
                  <c:v>0.89380027533777318</c:v>
                </c:pt>
                <c:pt idx="4504">
                  <c:v>0.89384017743748334</c:v>
                </c:pt>
                <c:pt idx="4505">
                  <c:v>0.89388004828830314</c:v>
                </c:pt>
                <c:pt idx="4506">
                  <c:v>0.89391988793624289</c:v>
                </c:pt>
                <c:pt idx="4507">
                  <c:v>0.89395969642721573</c:v>
                </c:pt>
                <c:pt idx="4508">
                  <c:v>0.8939994738070377</c:v>
                </c:pt>
                <c:pt idx="4509">
                  <c:v>0.89403922012142878</c:v>
                </c:pt>
                <c:pt idx="4510">
                  <c:v>0.89407893541601213</c:v>
                </c:pt>
                <c:pt idx="4511">
                  <c:v>0.8941186197363149</c:v>
                </c:pt>
                <c:pt idx="4512">
                  <c:v>0.89415827312776874</c:v>
                </c:pt>
                <c:pt idx="4513">
                  <c:v>0.89419789563570951</c:v>
                </c:pt>
                <c:pt idx="4514">
                  <c:v>0.89423748730537767</c:v>
                </c:pt>
                <c:pt idx="4515">
                  <c:v>0.89427704818191844</c:v>
                </c:pt>
                <c:pt idx="4516">
                  <c:v>0.8943165783103828</c:v>
                </c:pt>
                <c:pt idx="4517">
                  <c:v>0.89435607773572623</c:v>
                </c:pt>
                <c:pt idx="4518">
                  <c:v>0.89439554650281117</c:v>
                </c:pt>
                <c:pt idx="4519">
                  <c:v>0.89443498465640514</c:v>
                </c:pt>
                <c:pt idx="4520">
                  <c:v>0.8944743922411813</c:v>
                </c:pt>
                <c:pt idx="4521">
                  <c:v>0.89451376930172055</c:v>
                </c:pt>
                <c:pt idx="4522">
                  <c:v>0.89455311588250952</c:v>
                </c:pt>
                <c:pt idx="4523">
                  <c:v>0.89459243202794192</c:v>
                </c:pt>
                <c:pt idx="4524">
                  <c:v>0.89463171778231865</c:v>
                </c:pt>
                <c:pt idx="4525">
                  <c:v>0.89467097318984823</c:v>
                </c:pt>
                <c:pt idx="4526">
                  <c:v>0.89471019829464671</c:v>
                </c:pt>
                <c:pt idx="4527">
                  <c:v>0.89474939314073743</c:v>
                </c:pt>
                <c:pt idx="4528">
                  <c:v>0.89478855777205268</c:v>
                </c:pt>
                <c:pt idx="4529">
                  <c:v>0.89482769223243264</c:v>
                </c:pt>
                <c:pt idx="4530">
                  <c:v>0.89486679656562629</c:v>
                </c:pt>
                <c:pt idx="4531">
                  <c:v>0.89490587081529127</c:v>
                </c:pt>
                <c:pt idx="4532">
                  <c:v>0.89494491502499451</c:v>
                </c:pt>
                <c:pt idx="4533">
                  <c:v>0.89498392923821202</c:v>
                </c:pt>
                <c:pt idx="4534">
                  <c:v>0.89502291349832941</c:v>
                </c:pt>
                <c:pt idx="4535">
                  <c:v>0.89506186784864228</c:v>
                </c:pt>
                <c:pt idx="4536">
                  <c:v>0.89510079233235584</c:v>
                </c:pt>
                <c:pt idx="4537">
                  <c:v>0.89513968699258584</c:v>
                </c:pt>
                <c:pt idx="4538">
                  <c:v>0.89517855187235862</c:v>
                </c:pt>
                <c:pt idx="4539">
                  <c:v>0.89521738701461107</c:v>
                </c:pt>
                <c:pt idx="4540">
                  <c:v>0.89525619246219079</c:v>
                </c:pt>
                <c:pt idx="4541">
                  <c:v>0.89529496825785715</c:v>
                </c:pt>
                <c:pt idx="4542">
                  <c:v>0.89533371444428034</c:v>
                </c:pt>
                <c:pt idx="4543">
                  <c:v>0.89537243106404263</c:v>
                </c:pt>
                <c:pt idx="4544">
                  <c:v>0.8954111181596377</c:v>
                </c:pt>
                <c:pt idx="4545">
                  <c:v>0.89544977577347185</c:v>
                </c:pt>
                <c:pt idx="4546">
                  <c:v>0.89548840394786333</c:v>
                </c:pt>
                <c:pt idx="4547">
                  <c:v>0.89552700272504315</c:v>
                </c:pt>
                <c:pt idx="4548">
                  <c:v>0.89556557214715493</c:v>
                </c:pt>
                <c:pt idx="4549">
                  <c:v>0.89560411225625547</c:v>
                </c:pt>
                <c:pt idx="4550">
                  <c:v>0.89564262309431475</c:v>
                </c:pt>
                <c:pt idx="4551">
                  <c:v>0.89568110470321616</c:v>
                </c:pt>
                <c:pt idx="4552">
                  <c:v>0.8957195571247567</c:v>
                </c:pt>
                <c:pt idx="4553">
                  <c:v>0.89575798040064736</c:v>
                </c:pt>
                <c:pt idx="4554">
                  <c:v>0.89579637457251327</c:v>
                </c:pt>
                <c:pt idx="4555">
                  <c:v>0.89583473968189409</c:v>
                </c:pt>
                <c:pt idx="4556">
                  <c:v>0.89587307577024344</c:v>
                </c:pt>
                <c:pt idx="4557">
                  <c:v>0.89591138287893057</c:v>
                </c:pt>
                <c:pt idx="4558">
                  <c:v>0.89594966104923901</c:v>
                </c:pt>
                <c:pt idx="4559">
                  <c:v>0.8959879103223678</c:v>
                </c:pt>
                <c:pt idx="4560">
                  <c:v>0.8960261307394316</c:v>
                </c:pt>
                <c:pt idx="4561">
                  <c:v>0.89606432234146038</c:v>
                </c:pt>
                <c:pt idx="4562">
                  <c:v>0.89610248516940072</c:v>
                </c:pt>
                <c:pt idx="4563">
                  <c:v>0.89614061926411404</c:v>
                </c:pt>
                <c:pt idx="4564">
                  <c:v>0.89617872466637882</c:v>
                </c:pt>
                <c:pt idx="4565">
                  <c:v>0.89621680141689064</c:v>
                </c:pt>
                <c:pt idx="4566">
                  <c:v>0.89625484955626067</c:v>
                </c:pt>
                <c:pt idx="4567">
                  <c:v>0.89629286912501782</c:v>
                </c:pt>
                <c:pt idx="4568">
                  <c:v>0.89633086016360797</c:v>
                </c:pt>
                <c:pt idx="4569">
                  <c:v>0.89636882271239404</c:v>
                </c:pt>
                <c:pt idx="4570">
                  <c:v>0.89640675681165716</c:v>
                </c:pt>
                <c:pt idx="4571">
                  <c:v>0.89644466250159582</c:v>
                </c:pt>
                <c:pt idx="4572">
                  <c:v>0.89648253982232662</c:v>
                </c:pt>
                <c:pt idx="4573">
                  <c:v>0.89652038881388418</c:v>
                </c:pt>
                <c:pt idx="4574">
                  <c:v>0.89655820951622223</c:v>
                </c:pt>
                <c:pt idx="4575">
                  <c:v>0.89659600196921241</c:v>
                </c:pt>
                <c:pt idx="4576">
                  <c:v>0.89663376621264534</c:v>
                </c:pt>
                <c:pt idx="4577">
                  <c:v>0.89667150228623127</c:v>
                </c:pt>
                <c:pt idx="4578">
                  <c:v>0.89670921022959893</c:v>
                </c:pt>
                <c:pt idx="4579">
                  <c:v>0.89674689008229702</c:v>
                </c:pt>
                <c:pt idx="4580">
                  <c:v>0.89678454188379375</c:v>
                </c:pt>
                <c:pt idx="4581">
                  <c:v>0.89682216567347728</c:v>
                </c:pt>
                <c:pt idx="4582">
                  <c:v>0.8968597614906556</c:v>
                </c:pt>
                <c:pt idx="4583">
                  <c:v>0.89689732937455746</c:v>
                </c:pt>
                <c:pt idx="4584">
                  <c:v>0.89693486936433164</c:v>
                </c:pt>
                <c:pt idx="4585">
                  <c:v>0.89697238149904801</c:v>
                </c:pt>
                <c:pt idx="4586">
                  <c:v>0.89700986581769682</c:v>
                </c:pt>
                <c:pt idx="4587">
                  <c:v>0.89704732235918994</c:v>
                </c:pt>
                <c:pt idx="4588">
                  <c:v>0.89708475116236031</c:v>
                </c:pt>
                <c:pt idx="4589">
                  <c:v>0.89712215226596226</c:v>
                </c:pt>
                <c:pt idx="4590">
                  <c:v>0.89715952570867186</c:v>
                </c:pt>
                <c:pt idx="4591">
                  <c:v>0.89719687152908745</c:v>
                </c:pt>
                <c:pt idx="4592">
                  <c:v>0.89723418976572888</c:v>
                </c:pt>
                <c:pt idx="4593">
                  <c:v>0.89727148045703875</c:v>
                </c:pt>
                <c:pt idx="4594">
                  <c:v>0.89730874364138169</c:v>
                </c:pt>
                <c:pt idx="4595">
                  <c:v>0.89734597935704552</c:v>
                </c:pt>
                <c:pt idx="4596">
                  <c:v>0.89738318764224079</c:v>
                </c:pt>
                <c:pt idx="4597">
                  <c:v>0.89742036853510065</c:v>
                </c:pt>
                <c:pt idx="4598">
                  <c:v>0.89745752207368223</c:v>
                </c:pt>
                <c:pt idx="4599">
                  <c:v>0.8974946482959657</c:v>
                </c:pt>
                <c:pt idx="4600">
                  <c:v>0.89753174723985496</c:v>
                </c:pt>
                <c:pt idx="4601">
                  <c:v>0.89756881894317775</c:v>
                </c:pt>
                <c:pt idx="4602">
                  <c:v>0.89760586344368587</c:v>
                </c:pt>
                <c:pt idx="4603">
                  <c:v>0.89764288077905563</c:v>
                </c:pt>
                <c:pt idx="4604">
                  <c:v>0.89767987098688695</c:v>
                </c:pt>
                <c:pt idx="4605">
                  <c:v>0.89771683410470526</c:v>
                </c:pt>
                <c:pt idx="4606">
                  <c:v>0.89775377016996072</c:v>
                </c:pt>
                <c:pt idx="4607">
                  <c:v>0.89779067922002764</c:v>
                </c:pt>
                <c:pt idx="4608">
                  <c:v>0.89782756129220642</c:v>
                </c:pt>
                <c:pt idx="4609">
                  <c:v>0.89786441642372217</c:v>
                </c:pt>
                <c:pt idx="4610">
                  <c:v>0.89790124465172638</c:v>
                </c:pt>
                <c:pt idx="4611">
                  <c:v>0.89793804601329563</c:v>
                </c:pt>
                <c:pt idx="4612">
                  <c:v>0.89797482054543198</c:v>
                </c:pt>
                <c:pt idx="4613">
                  <c:v>0.89801156828506512</c:v>
                </c:pt>
                <c:pt idx="4614">
                  <c:v>0.89804828926904945</c:v>
                </c:pt>
                <c:pt idx="4615">
                  <c:v>0.89808498353416699</c:v>
                </c:pt>
                <c:pt idx="4616">
                  <c:v>0.89812165111712572</c:v>
                </c:pt>
                <c:pt idx="4617">
                  <c:v>0.89815829205456088</c:v>
                </c:pt>
                <c:pt idx="4618">
                  <c:v>0.89819490638303445</c:v>
                </c:pt>
                <c:pt idx="4619">
                  <c:v>0.89823149413903602</c:v>
                </c:pt>
                <c:pt idx="4620">
                  <c:v>0.89826805535898224</c:v>
                </c:pt>
                <c:pt idx="4621">
                  <c:v>0.89830459007921737</c:v>
                </c:pt>
                <c:pt idx="4622">
                  <c:v>0.89834109833601372</c:v>
                </c:pt>
                <c:pt idx="4623">
                  <c:v>0.89837758016557134</c:v>
                </c:pt>
                <c:pt idx="4624">
                  <c:v>0.89841403560401822</c:v>
                </c:pt>
                <c:pt idx="4625">
                  <c:v>0.89845046468741097</c:v>
                </c:pt>
                <c:pt idx="4626">
                  <c:v>0.89848686745173489</c:v>
                </c:pt>
                <c:pt idx="4627">
                  <c:v>0.89852324393290339</c:v>
                </c:pt>
                <c:pt idx="4628">
                  <c:v>0.89855959416675868</c:v>
                </c:pt>
                <c:pt idx="4629">
                  <c:v>0.89859591818907292</c:v>
                </c:pt>
                <c:pt idx="4630">
                  <c:v>0.89863221603554633</c:v>
                </c:pt>
                <c:pt idx="4631">
                  <c:v>0.8986684877418093</c:v>
                </c:pt>
                <c:pt idx="4632">
                  <c:v>0.89870473334342127</c:v>
                </c:pt>
                <c:pt idx="4633">
                  <c:v>0.89874095287587175</c:v>
                </c:pt>
                <c:pt idx="4634">
                  <c:v>0.89877714637458006</c:v>
                </c:pt>
                <c:pt idx="4635">
                  <c:v>0.89881331387489527</c:v>
                </c:pt>
                <c:pt idx="4636">
                  <c:v>0.89884945541209715</c:v>
                </c:pt>
                <c:pt idx="4637">
                  <c:v>0.89888557102139577</c:v>
                </c:pt>
                <c:pt idx="4638">
                  <c:v>0.89892166073793178</c:v>
                </c:pt>
                <c:pt idx="4639">
                  <c:v>0.89895772459677648</c:v>
                </c:pt>
                <c:pt idx="4640">
                  <c:v>0.89899376263293218</c:v>
                </c:pt>
                <c:pt idx="4641">
                  <c:v>0.89902977488133218</c:v>
                </c:pt>
                <c:pt idx="4642">
                  <c:v>0.89906576137684135</c:v>
                </c:pt>
                <c:pt idx="4643">
                  <c:v>0.89910172215425577</c:v>
                </c:pt>
                <c:pt idx="4644">
                  <c:v>0.89913765724830341</c:v>
                </c:pt>
                <c:pt idx="4645">
                  <c:v>0.89917356669364346</c:v>
                </c:pt>
                <c:pt idx="4646">
                  <c:v>0.89920945052486778</c:v>
                </c:pt>
                <c:pt idx="4647">
                  <c:v>0.89924530877649989</c:v>
                </c:pt>
                <c:pt idx="4648">
                  <c:v>0.89928114148299565</c:v>
                </c:pt>
                <c:pt idx="4649">
                  <c:v>0.89931694867874346</c:v>
                </c:pt>
                <c:pt idx="4650">
                  <c:v>0.89935273039806451</c:v>
                </c:pt>
                <c:pt idx="4651">
                  <c:v>0.89938848667521254</c:v>
                </c:pt>
                <c:pt idx="4652">
                  <c:v>0.89942421754437429</c:v>
                </c:pt>
                <c:pt idx="4653">
                  <c:v>0.8994599230396696</c:v>
                </c:pt>
                <c:pt idx="4654">
                  <c:v>0.89949560319515198</c:v>
                </c:pt>
                <c:pt idx="4655">
                  <c:v>0.89953125804480794</c:v>
                </c:pt>
                <c:pt idx="4656">
                  <c:v>0.89956688762255732</c:v>
                </c:pt>
                <c:pt idx="4657">
                  <c:v>0.89960249196225484</c:v>
                </c:pt>
                <c:pt idx="4658">
                  <c:v>0.89963807109768812</c:v>
                </c:pt>
                <c:pt idx="4659">
                  <c:v>0.89967362506257931</c:v>
                </c:pt>
                <c:pt idx="4660">
                  <c:v>0.89970915389058492</c:v>
                </c:pt>
                <c:pt idx="4661">
                  <c:v>0.89974465761529543</c:v>
                </c:pt>
                <c:pt idx="4662">
                  <c:v>0.89978013627023656</c:v>
                </c:pt>
                <c:pt idx="4663">
                  <c:v>0.89981558988886845</c:v>
                </c:pt>
                <c:pt idx="4664">
                  <c:v>0.89985101850458582</c:v>
                </c:pt>
                <c:pt idx="4665">
                  <c:v>0.89988642215071923</c:v>
                </c:pt>
                <c:pt idx="4666">
                  <c:v>0.89992180086053353</c:v>
                </c:pt>
                <c:pt idx="4667">
                  <c:v>0.89995715466723014</c:v>
                </c:pt>
                <c:pt idx="4668">
                  <c:v>0.89999248360394479</c:v>
                </c:pt>
                <c:pt idx="4669">
                  <c:v>0.90002778770374958</c:v>
                </c:pt>
                <c:pt idx="4670">
                  <c:v>0.90006306699965255</c:v>
                </c:pt>
                <c:pt idx="4671">
                  <c:v>0.90009832152459757</c:v>
                </c:pt>
                <c:pt idx="4672">
                  <c:v>0.90013355131146466</c:v>
                </c:pt>
                <c:pt idx="4673">
                  <c:v>0.90016875639307004</c:v>
                </c:pt>
                <c:pt idx="4674">
                  <c:v>0.9002039368021667</c:v>
                </c:pt>
                <c:pt idx="4675">
                  <c:v>0.9002390925714443</c:v>
                </c:pt>
                <c:pt idx="4676">
                  <c:v>0.90027422373352894</c:v>
                </c:pt>
                <c:pt idx="4677">
                  <c:v>0.90030933032098392</c:v>
                </c:pt>
                <c:pt idx="4678">
                  <c:v>0.90034441236630991</c:v>
                </c:pt>
                <c:pt idx="4679">
                  <c:v>0.90037946990194406</c:v>
                </c:pt>
                <c:pt idx="4680">
                  <c:v>0.90041450296026171</c:v>
                </c:pt>
                <c:pt idx="4681">
                  <c:v>0.90044951157357545</c:v>
                </c:pt>
                <c:pt idx="4682">
                  <c:v>0.90048449577413558</c:v>
                </c:pt>
                <c:pt idx="4683">
                  <c:v>0.90051945559413016</c:v>
                </c:pt>
                <c:pt idx="4684">
                  <c:v>0.90055439106568547</c:v>
                </c:pt>
                <c:pt idx="4685">
                  <c:v>0.90058930222086597</c:v>
                </c:pt>
                <c:pt idx="4686">
                  <c:v>0.90062418909167419</c:v>
                </c:pt>
                <c:pt idx="4687">
                  <c:v>0.90065905171005145</c:v>
                </c:pt>
                <c:pt idx="4688">
                  <c:v>0.90069389010787737</c:v>
                </c:pt>
                <c:pt idx="4689">
                  <c:v>0.90072870431697061</c:v>
                </c:pt>
                <c:pt idx="4690">
                  <c:v>0.90076349436908842</c:v>
                </c:pt>
                <c:pt idx="4691">
                  <c:v>0.90079826029592758</c:v>
                </c:pt>
                <c:pt idx="4692">
                  <c:v>0.90083300212912365</c:v>
                </c:pt>
                <c:pt idx="4693">
                  <c:v>0.90086771990025172</c:v>
                </c:pt>
                <c:pt idx="4694">
                  <c:v>0.90090241364082646</c:v>
                </c:pt>
                <c:pt idx="4695">
                  <c:v>0.90093708338230194</c:v>
                </c:pt>
                <c:pt idx="4696">
                  <c:v>0.90097172915607249</c:v>
                </c:pt>
                <c:pt idx="4697">
                  <c:v>0.90100635099347171</c:v>
                </c:pt>
                <c:pt idx="4698">
                  <c:v>0.90104094892577402</c:v>
                </c:pt>
                <c:pt idx="4699">
                  <c:v>0.90107552298419336</c:v>
                </c:pt>
                <c:pt idx="4700">
                  <c:v>0.90111007319988456</c:v>
                </c:pt>
                <c:pt idx="4701">
                  <c:v>0.901144599603943</c:v>
                </c:pt>
                <c:pt idx="4702">
                  <c:v>0.90117910222740427</c:v>
                </c:pt>
                <c:pt idx="4703">
                  <c:v>0.90121358110124505</c:v>
                </c:pt>
                <c:pt idx="4704">
                  <c:v>0.90124803625638328</c:v>
                </c:pt>
                <c:pt idx="4705">
                  <c:v>0.90128246772367704</c:v>
                </c:pt>
                <c:pt idx="4706">
                  <c:v>0.90131687553392681</c:v>
                </c:pt>
                <c:pt idx="4707">
                  <c:v>0.90135125971787355</c:v>
                </c:pt>
                <c:pt idx="4708">
                  <c:v>0.9013856203062004</c:v>
                </c:pt>
                <c:pt idx="4709">
                  <c:v>0.90141995732953151</c:v>
                </c:pt>
                <c:pt idx="4710">
                  <c:v>0.90145427081843321</c:v>
                </c:pt>
                <c:pt idx="4711">
                  <c:v>0.901488560803414</c:v>
                </c:pt>
                <c:pt idx="4712">
                  <c:v>0.90152282731492372</c:v>
                </c:pt>
                <c:pt idx="4713">
                  <c:v>0.90155707038335497</c:v>
                </c:pt>
                <c:pt idx="4714">
                  <c:v>0.90159129003904293</c:v>
                </c:pt>
                <c:pt idx="4715">
                  <c:v>0.90162548631226458</c:v>
                </c:pt>
                <c:pt idx="4716">
                  <c:v>0.90165965923323999</c:v>
                </c:pt>
                <c:pt idx="4717">
                  <c:v>0.9016938088321319</c:v>
                </c:pt>
                <c:pt idx="4718">
                  <c:v>0.90172793513904592</c:v>
                </c:pt>
                <c:pt idx="4719">
                  <c:v>0.90176203818403067</c:v>
                </c:pt>
                <c:pt idx="4720">
                  <c:v>0.90179611799707804</c:v>
                </c:pt>
                <c:pt idx="4721">
                  <c:v>0.90183017460812331</c:v>
                </c:pt>
                <c:pt idx="4722">
                  <c:v>0.90186420804704492</c:v>
                </c:pt>
                <c:pt idx="4723">
                  <c:v>0.90189821834366501</c:v>
                </c:pt>
                <c:pt idx="4724">
                  <c:v>0.90193220552774955</c:v>
                </c:pt>
                <c:pt idx="4725">
                  <c:v>0.90196616962900844</c:v>
                </c:pt>
                <c:pt idx="4726">
                  <c:v>0.90200011067709518</c:v>
                </c:pt>
                <c:pt idx="4727">
                  <c:v>0.90203402870160776</c:v>
                </c:pt>
                <c:pt idx="4728">
                  <c:v>0.90206792373208833</c:v>
                </c:pt>
                <c:pt idx="4729">
                  <c:v>0.90210179579802308</c:v>
                </c:pt>
                <c:pt idx="4730">
                  <c:v>0.90213564492884324</c:v>
                </c:pt>
                <c:pt idx="4731">
                  <c:v>0.90216947115392465</c:v>
                </c:pt>
                <c:pt idx="4732">
                  <c:v>0.9022032745025873</c:v>
                </c:pt>
                <c:pt idx="4733">
                  <c:v>0.90223705500409701</c:v>
                </c:pt>
                <c:pt idx="4734">
                  <c:v>0.90227081268766374</c:v>
                </c:pt>
                <c:pt idx="4735">
                  <c:v>0.90230454758244327</c:v>
                </c:pt>
                <c:pt idx="4736">
                  <c:v>0.90233825971753656</c:v>
                </c:pt>
                <c:pt idx="4737">
                  <c:v>0.90237194912198959</c:v>
                </c:pt>
                <c:pt idx="4738">
                  <c:v>0.90240561582479439</c:v>
                </c:pt>
                <c:pt idx="4739">
                  <c:v>0.90243925985488871</c:v>
                </c:pt>
                <c:pt idx="4740">
                  <c:v>0.90247288124115577</c:v>
                </c:pt>
                <c:pt idx="4741">
                  <c:v>0.90250648001242439</c:v>
                </c:pt>
                <c:pt idx="4742">
                  <c:v>0.90254005619747102</c:v>
                </c:pt>
                <c:pt idx="4743">
                  <c:v>0.90257360982501644</c:v>
                </c:pt>
                <c:pt idx="4744">
                  <c:v>0.90260714092372873</c:v>
                </c:pt>
                <c:pt idx="4745">
                  <c:v>0.90264064952222223</c:v>
                </c:pt>
                <c:pt idx="4746">
                  <c:v>0.9026741356490583</c:v>
                </c:pt>
                <c:pt idx="4747">
                  <c:v>0.90270759933274436</c:v>
                </c:pt>
                <c:pt idx="4748">
                  <c:v>0.90274104060173455</c:v>
                </c:pt>
                <c:pt idx="4749">
                  <c:v>0.90277445948443114</c:v>
                </c:pt>
                <c:pt idx="4750">
                  <c:v>0.90280785600918212</c:v>
                </c:pt>
                <c:pt idx="4751">
                  <c:v>0.90284123020428342</c:v>
                </c:pt>
                <c:pt idx="4752">
                  <c:v>0.90287458209797833</c:v>
                </c:pt>
                <c:pt idx="4753">
                  <c:v>0.90290791171845719</c:v>
                </c:pt>
                <c:pt idx="4754">
                  <c:v>0.90294121909385827</c:v>
                </c:pt>
                <c:pt idx="4755">
                  <c:v>0.90297450425226733</c:v>
                </c:pt>
                <c:pt idx="4756">
                  <c:v>0.90300776722171838</c:v>
                </c:pt>
                <c:pt idx="4757">
                  <c:v>0.9030410080301926</c:v>
                </c:pt>
                <c:pt idx="4758">
                  <c:v>0.90307422670562032</c:v>
                </c:pt>
                <c:pt idx="4759">
                  <c:v>0.90310742327587901</c:v>
                </c:pt>
                <c:pt idx="4760">
                  <c:v>0.90314059776879496</c:v>
                </c:pt>
                <c:pt idx="4761">
                  <c:v>0.90317375021214319</c:v>
                </c:pt>
                <c:pt idx="4762">
                  <c:v>0.90320688063364662</c:v>
                </c:pt>
                <c:pt idx="4763">
                  <c:v>0.90323998906097747</c:v>
                </c:pt>
                <c:pt idx="4764">
                  <c:v>0.90327307552175606</c:v>
                </c:pt>
                <c:pt idx="4765">
                  <c:v>0.90330614004355247</c:v>
                </c:pt>
                <c:pt idx="4766">
                  <c:v>0.90333918265388513</c:v>
                </c:pt>
                <c:pt idx="4767">
                  <c:v>0.90337220338022217</c:v>
                </c:pt>
                <c:pt idx="4768">
                  <c:v>0.90340520224998055</c:v>
                </c:pt>
                <c:pt idx="4769">
                  <c:v>0.90343817929052683</c:v>
                </c:pt>
                <c:pt idx="4770">
                  <c:v>0.90347113452917716</c:v>
                </c:pt>
                <c:pt idx="4771">
                  <c:v>0.90350406799319716</c:v>
                </c:pt>
                <c:pt idx="4772">
                  <c:v>0.9035369797098024</c:v>
                </c:pt>
                <c:pt idx="4773">
                  <c:v>0.90356986970615816</c:v>
                </c:pt>
                <c:pt idx="4774">
                  <c:v>0.90360273800937985</c:v>
                </c:pt>
                <c:pt idx="4775">
                  <c:v>0.9036355846465326</c:v>
                </c:pt>
                <c:pt idx="4776">
                  <c:v>0.90366840964463235</c:v>
                </c:pt>
                <c:pt idx="4777">
                  <c:v>0.90370121303064488</c:v>
                </c:pt>
                <c:pt idx="4778">
                  <c:v>0.90373399483148686</c:v>
                </c:pt>
                <c:pt idx="4779">
                  <c:v>0.90376675507402504</c:v>
                </c:pt>
                <c:pt idx="4780">
                  <c:v>0.90379949378507718</c:v>
                </c:pt>
                <c:pt idx="4781">
                  <c:v>0.90383221099141198</c:v>
                </c:pt>
                <c:pt idx="4782">
                  <c:v>0.90386490671974873</c:v>
                </c:pt>
                <c:pt idx="4783">
                  <c:v>0.90389758099675765</c:v>
                </c:pt>
                <c:pt idx="4784">
                  <c:v>0.90393023384906046</c:v>
                </c:pt>
                <c:pt idx="4785">
                  <c:v>0.90396286530323</c:v>
                </c:pt>
                <c:pt idx="4786">
                  <c:v>0.9039954753857905</c:v>
                </c:pt>
                <c:pt idx="4787">
                  <c:v>0.90402806412321757</c:v>
                </c:pt>
                <c:pt idx="4788">
                  <c:v>0.90406063154193839</c:v>
                </c:pt>
                <c:pt idx="4789">
                  <c:v>0.90409317766833186</c:v>
                </c:pt>
                <c:pt idx="4790">
                  <c:v>0.90412570252872904</c:v>
                </c:pt>
                <c:pt idx="4791">
                  <c:v>0.90415820614941278</c:v>
                </c:pt>
                <c:pt idx="4792">
                  <c:v>0.90419068855661722</c:v>
                </c:pt>
                <c:pt idx="4793">
                  <c:v>0.90422314977652962</c:v>
                </c:pt>
                <c:pt idx="4794">
                  <c:v>0.90425558983528931</c:v>
                </c:pt>
                <c:pt idx="4795">
                  <c:v>0.90428800875898752</c:v>
                </c:pt>
                <c:pt idx="4796">
                  <c:v>0.90432040657366852</c:v>
                </c:pt>
                <c:pt idx="4797">
                  <c:v>0.90435278330532876</c:v>
                </c:pt>
                <c:pt idx="4798">
                  <c:v>0.90438513897991757</c:v>
                </c:pt>
                <c:pt idx="4799">
                  <c:v>0.90441747362333713</c:v>
                </c:pt>
                <c:pt idx="4800">
                  <c:v>0.90444978726144243</c:v>
                </c:pt>
                <c:pt idx="4801">
                  <c:v>0.90448207992004159</c:v>
                </c:pt>
                <c:pt idx="4802">
                  <c:v>0.9045143516248958</c:v>
                </c:pt>
                <c:pt idx="4803">
                  <c:v>0.90454660240171958</c:v>
                </c:pt>
                <c:pt idx="4804">
                  <c:v>0.90457883227618063</c:v>
                </c:pt>
                <c:pt idx="4805">
                  <c:v>0.90461104127390024</c:v>
                </c:pt>
                <c:pt idx="4806">
                  <c:v>0.90464322942045328</c:v>
                </c:pt>
                <c:pt idx="4807">
                  <c:v>0.90467539674136821</c:v>
                </c:pt>
                <c:pt idx="4808">
                  <c:v>0.90470754326212743</c:v>
                </c:pt>
                <c:pt idx="4809">
                  <c:v>0.90473966900816694</c:v>
                </c:pt>
                <c:pt idx="4810">
                  <c:v>0.90477177400487707</c:v>
                </c:pt>
                <c:pt idx="4811">
                  <c:v>0.9048038582776019</c:v>
                </c:pt>
                <c:pt idx="4812">
                  <c:v>0.9048359218516403</c:v>
                </c:pt>
                <c:pt idx="4813">
                  <c:v>0.90486796475224451</c:v>
                </c:pt>
                <c:pt idx="4814">
                  <c:v>0.90489998700462204</c:v>
                </c:pt>
                <c:pt idx="4815">
                  <c:v>0.90493198863393465</c:v>
                </c:pt>
                <c:pt idx="4816">
                  <c:v>0.90496396966529846</c:v>
                </c:pt>
                <c:pt idx="4817">
                  <c:v>0.90499593012378454</c:v>
                </c:pt>
                <c:pt idx="4818">
                  <c:v>0.90502787003441909</c:v>
                </c:pt>
                <c:pt idx="4819">
                  <c:v>0.90505978942218246</c:v>
                </c:pt>
                <c:pt idx="4820">
                  <c:v>0.90509168831201081</c:v>
                </c:pt>
                <c:pt idx="4821">
                  <c:v>0.90512356672879513</c:v>
                </c:pt>
                <c:pt idx="4822">
                  <c:v>0.90515542469738153</c:v>
                </c:pt>
                <c:pt idx="4823">
                  <c:v>0.90518726224257184</c:v>
                </c:pt>
                <c:pt idx="4824">
                  <c:v>0.90521907938912272</c:v>
                </c:pt>
                <c:pt idx="4825">
                  <c:v>0.90525087616174704</c:v>
                </c:pt>
                <c:pt idx="4826">
                  <c:v>0.90528265258511298</c:v>
                </c:pt>
                <c:pt idx="4827">
                  <c:v>0.90531440868384427</c:v>
                </c:pt>
                <c:pt idx="4828">
                  <c:v>0.90534614448252104</c:v>
                </c:pt>
                <c:pt idx="4829">
                  <c:v>0.90537786000567899</c:v>
                </c:pt>
                <c:pt idx="4830">
                  <c:v>0.90540955527780964</c:v>
                </c:pt>
                <c:pt idx="4831">
                  <c:v>0.90544123032336155</c:v>
                </c:pt>
                <c:pt idx="4832">
                  <c:v>0.90547288516673852</c:v>
                </c:pt>
                <c:pt idx="4833">
                  <c:v>0.90550451983230107</c:v>
                </c:pt>
                <c:pt idx="4834">
                  <c:v>0.90553613434436675</c:v>
                </c:pt>
                <c:pt idx="4835">
                  <c:v>0.9055677287272087</c:v>
                </c:pt>
                <c:pt idx="4836">
                  <c:v>0.90559930300505698</c:v>
                </c:pt>
                <c:pt idx="4837">
                  <c:v>0.90563085720209902</c:v>
                </c:pt>
                <c:pt idx="4838">
                  <c:v>0.90566239134247861</c:v>
                </c:pt>
                <c:pt idx="4839">
                  <c:v>0.90569390545029649</c:v>
                </c:pt>
                <c:pt idx="4840">
                  <c:v>0.90572539954960996</c:v>
                </c:pt>
                <c:pt idx="4841">
                  <c:v>0.90575687366443469</c:v>
                </c:pt>
                <c:pt idx="4842">
                  <c:v>0.90578832781874241</c:v>
                </c:pt>
                <c:pt idx="4843">
                  <c:v>0.90581976203646275</c:v>
                </c:pt>
                <c:pt idx="4844">
                  <c:v>0.90585117634148271</c:v>
                </c:pt>
                <c:pt idx="4845">
                  <c:v>0.90588257075764667</c:v>
                </c:pt>
                <c:pt idx="4846">
                  <c:v>0.90591394530875657</c:v>
                </c:pt>
                <c:pt idx="4847">
                  <c:v>0.90594530001857265</c:v>
                </c:pt>
                <c:pt idx="4848">
                  <c:v>0.90597663491081215</c:v>
                </c:pt>
                <c:pt idx="4849">
                  <c:v>0.90600795000915069</c:v>
                </c:pt>
                <c:pt idx="4850">
                  <c:v>0.90603924533722202</c:v>
                </c:pt>
                <c:pt idx="4851">
                  <c:v>0.90607052091861728</c:v>
                </c:pt>
                <c:pt idx="4852">
                  <c:v>0.90610177677688675</c:v>
                </c:pt>
                <c:pt idx="4853">
                  <c:v>0.90613301293553816</c:v>
                </c:pt>
                <c:pt idx="4854">
                  <c:v>0.9061642294180382</c:v>
                </c:pt>
                <c:pt idx="4855">
                  <c:v>0.90619542624781191</c:v>
                </c:pt>
                <c:pt idx="4856">
                  <c:v>0.90622660344824257</c:v>
                </c:pt>
                <c:pt idx="4857">
                  <c:v>0.90625776104267253</c:v>
                </c:pt>
                <c:pt idx="4858">
                  <c:v>0.9062888990544028</c:v>
                </c:pt>
                <c:pt idx="4859">
                  <c:v>0.90632001750669278</c:v>
                </c:pt>
                <c:pt idx="4860">
                  <c:v>0.90635111642276156</c:v>
                </c:pt>
                <c:pt idx="4861">
                  <c:v>0.90638219582578694</c:v>
                </c:pt>
                <c:pt idx="4862">
                  <c:v>0.90641325573890541</c:v>
                </c:pt>
                <c:pt idx="4863">
                  <c:v>0.90644429618521349</c:v>
                </c:pt>
                <c:pt idx="4864">
                  <c:v>0.90647531718776631</c:v>
                </c:pt>
                <c:pt idx="4865">
                  <c:v>0.90650631876957866</c:v>
                </c:pt>
                <c:pt idx="4866">
                  <c:v>0.90653730095362495</c:v>
                </c:pt>
                <c:pt idx="4867">
                  <c:v>0.90656826376283894</c:v>
                </c:pt>
                <c:pt idx="4868">
                  <c:v>0.90659920722011444</c:v>
                </c:pt>
                <c:pt idx="4869">
                  <c:v>0.90663013134830439</c:v>
                </c:pt>
                <c:pt idx="4870">
                  <c:v>0.90666103617022209</c:v>
                </c:pt>
                <c:pt idx="4871">
                  <c:v>0.90669192170864055</c:v>
                </c:pt>
                <c:pt idx="4872">
                  <c:v>0.90672278798629302</c:v>
                </c:pt>
                <c:pt idx="4873">
                  <c:v>0.90675363502587258</c:v>
                </c:pt>
                <c:pt idx="4874">
                  <c:v>0.90678446285003289</c:v>
                </c:pt>
                <c:pt idx="4875">
                  <c:v>0.90681527148138763</c:v>
                </c:pt>
                <c:pt idx="4876">
                  <c:v>0.90684606094251075</c:v>
                </c:pt>
                <c:pt idx="4877">
                  <c:v>0.90687683125593677</c:v>
                </c:pt>
                <c:pt idx="4878">
                  <c:v>0.90690758244416148</c:v>
                </c:pt>
                <c:pt idx="4879">
                  <c:v>0.90693831452963991</c:v>
                </c:pt>
                <c:pt idx="4880">
                  <c:v>0.90696902753478936</c:v>
                </c:pt>
                <c:pt idx="4881">
                  <c:v>0.90699972148198638</c:v>
                </c:pt>
                <c:pt idx="4882">
                  <c:v>0.90703039639357008</c:v>
                </c:pt>
                <c:pt idx="4883">
                  <c:v>0.90706105229183942</c:v>
                </c:pt>
                <c:pt idx="4884">
                  <c:v>0.90709168919905447</c:v>
                </c:pt>
                <c:pt idx="4885">
                  <c:v>0.90712230713743736</c:v>
                </c:pt>
                <c:pt idx="4886">
                  <c:v>0.90715290612917054</c:v>
                </c:pt>
                <c:pt idx="4887">
                  <c:v>0.90718348619639833</c:v>
                </c:pt>
                <c:pt idx="4888">
                  <c:v>0.90721404736122613</c:v>
                </c:pt>
                <c:pt idx="4889">
                  <c:v>0.90724458964572119</c:v>
                </c:pt>
                <c:pt idx="4890">
                  <c:v>0.90727511307191244</c:v>
                </c:pt>
                <c:pt idx="4891">
                  <c:v>0.90730561766178974</c:v>
                </c:pt>
                <c:pt idx="4892">
                  <c:v>0.90733610343730586</c:v>
                </c:pt>
                <c:pt idx="4893">
                  <c:v>0.90736657042037439</c:v>
                </c:pt>
                <c:pt idx="4894">
                  <c:v>0.90739701863287159</c:v>
                </c:pt>
                <c:pt idx="4895">
                  <c:v>0.90742744809663534</c:v>
                </c:pt>
                <c:pt idx="4896">
                  <c:v>0.90745785883346564</c:v>
                </c:pt>
                <c:pt idx="4897">
                  <c:v>0.90748825086512497</c:v>
                </c:pt>
                <c:pt idx="4898">
                  <c:v>0.90751862421333807</c:v>
                </c:pt>
                <c:pt idx="4899">
                  <c:v>0.90754897889979147</c:v>
                </c:pt>
                <c:pt idx="4900">
                  <c:v>0.90757931494613475</c:v>
                </c:pt>
                <c:pt idx="4901">
                  <c:v>0.90760963237397996</c:v>
                </c:pt>
                <c:pt idx="4902">
                  <c:v>0.9076399312049015</c:v>
                </c:pt>
                <c:pt idx="4903">
                  <c:v>0.90767021146043658</c:v>
                </c:pt>
                <c:pt idx="4904">
                  <c:v>0.90770047316208535</c:v>
                </c:pt>
                <c:pt idx="4905">
                  <c:v>0.90773071633131053</c:v>
                </c:pt>
                <c:pt idx="4906">
                  <c:v>0.90776094098953786</c:v>
                </c:pt>
                <c:pt idx="4907">
                  <c:v>0.90779114715815634</c:v>
                </c:pt>
                <c:pt idx="4908">
                  <c:v>0.90782133485851779</c:v>
                </c:pt>
                <c:pt idx="4909">
                  <c:v>0.90785150411193727</c:v>
                </c:pt>
                <c:pt idx="4910">
                  <c:v>0.90788165493969319</c:v>
                </c:pt>
                <c:pt idx="4911">
                  <c:v>0.90791178736302713</c:v>
                </c:pt>
                <c:pt idx="4912">
                  <c:v>0.90794190140314446</c:v>
                </c:pt>
                <c:pt idx="4913">
                  <c:v>0.90797199708121379</c:v>
                </c:pt>
                <c:pt idx="4914">
                  <c:v>0.90800207441836722</c:v>
                </c:pt>
                <c:pt idx="4915">
                  <c:v>0.90803213343570077</c:v>
                </c:pt>
                <c:pt idx="4916">
                  <c:v>0.90806217415427393</c:v>
                </c:pt>
                <c:pt idx="4917">
                  <c:v>0.90809219659511031</c:v>
                </c:pt>
                <c:pt idx="4918">
                  <c:v>0.90812220077919725</c:v>
                </c:pt>
                <c:pt idx="4919">
                  <c:v>0.9081521867274861</c:v>
                </c:pt>
                <c:pt idx="4920">
                  <c:v>0.90818215446089223</c:v>
                </c:pt>
                <c:pt idx="4921">
                  <c:v>0.90821210400029528</c:v>
                </c:pt>
                <c:pt idx="4922">
                  <c:v>0.90824203536653902</c:v>
                </c:pt>
                <c:pt idx="4923">
                  <c:v>0.90827194858043159</c:v>
                </c:pt>
                <c:pt idx="4924">
                  <c:v>0.90830184366274525</c:v>
                </c:pt>
                <c:pt idx="4925">
                  <c:v>0.90833172063421685</c:v>
                </c:pt>
                <c:pt idx="4926">
                  <c:v>0.9083615795155483</c:v>
                </c:pt>
                <c:pt idx="4927">
                  <c:v>0.90839142032740561</c:v>
                </c:pt>
                <c:pt idx="4928">
                  <c:v>0.90842124309041894</c:v>
                </c:pt>
                <c:pt idx="4929">
                  <c:v>0.90845104782518427</c:v>
                </c:pt>
                <c:pt idx="4930">
                  <c:v>0.90848083455226181</c:v>
                </c:pt>
                <c:pt idx="4931">
                  <c:v>0.90851060329217692</c:v>
                </c:pt>
                <c:pt idx="4932">
                  <c:v>0.90854035406541978</c:v>
                </c:pt>
                <c:pt idx="4933">
                  <c:v>0.90857008689244567</c:v>
                </c:pt>
                <c:pt idx="4934">
                  <c:v>0.90859980179367517</c:v>
                </c:pt>
                <c:pt idx="4935">
                  <c:v>0.90862949878949406</c:v>
                </c:pt>
                <c:pt idx="4936">
                  <c:v>0.9086591779002533</c:v>
                </c:pt>
                <c:pt idx="4937">
                  <c:v>0.90868883914626897</c:v>
                </c:pt>
                <c:pt idx="4938">
                  <c:v>0.90871848254782317</c:v>
                </c:pt>
                <c:pt idx="4939">
                  <c:v>0.90874810812516327</c:v>
                </c:pt>
                <c:pt idx="4940">
                  <c:v>0.90877771589850198</c:v>
                </c:pt>
                <c:pt idx="4941">
                  <c:v>0.90880730588801828</c:v>
                </c:pt>
                <c:pt idx="4942">
                  <c:v>0.90883687811385627</c:v>
                </c:pt>
                <c:pt idx="4943">
                  <c:v>0.90886643259612621</c:v>
                </c:pt>
                <c:pt idx="4944">
                  <c:v>0.90889596935490413</c:v>
                </c:pt>
                <c:pt idx="4945">
                  <c:v>0.90892548841023224</c:v>
                </c:pt>
                <c:pt idx="4946">
                  <c:v>0.90895498978211853</c:v>
                </c:pt>
                <c:pt idx="4947">
                  <c:v>0.90898447349053701</c:v>
                </c:pt>
                <c:pt idx="4948">
                  <c:v>0.90901393955542864</c:v>
                </c:pt>
                <c:pt idx="4949">
                  <c:v>0.90904338799669948</c:v>
                </c:pt>
                <c:pt idx="4950">
                  <c:v>0.90907281883422308</c:v>
                </c:pt>
                <c:pt idx="4951">
                  <c:v>0.90910223208783858</c:v>
                </c:pt>
                <c:pt idx="4952">
                  <c:v>0.90913162777735201</c:v>
                </c:pt>
                <c:pt idx="4953">
                  <c:v>0.90916100592253546</c:v>
                </c:pt>
                <c:pt idx="4954">
                  <c:v>0.90919036654312857</c:v>
                </c:pt>
                <c:pt idx="4955">
                  <c:v>0.90921970965883692</c:v>
                </c:pt>
                <c:pt idx="4956">
                  <c:v>0.90924903528933299</c:v>
                </c:pt>
                <c:pt idx="4957">
                  <c:v>0.90927834345425607</c:v>
                </c:pt>
                <c:pt idx="4958">
                  <c:v>0.90930763417321281</c:v>
                </c:pt>
                <c:pt idx="4959">
                  <c:v>0.90933690746577622</c:v>
                </c:pt>
                <c:pt idx="4960">
                  <c:v>0.9093661633514869</c:v>
                </c:pt>
                <c:pt idx="4961">
                  <c:v>0.90939540184985213</c:v>
                </c:pt>
                <c:pt idx="4962">
                  <c:v>0.90942462298034676</c:v>
                </c:pt>
                <c:pt idx="4963">
                  <c:v>0.90945382676241282</c:v>
                </c:pt>
                <c:pt idx="4964">
                  <c:v>0.90948301321545932</c:v>
                </c:pt>
                <c:pt idx="4965">
                  <c:v>0.90951218235886311</c:v>
                </c:pt>
                <c:pt idx="4966">
                  <c:v>0.90954133421196848</c:v>
                </c:pt>
                <c:pt idx="4967">
                  <c:v>0.90957046879408709</c:v>
                </c:pt>
                <c:pt idx="4968">
                  <c:v>0.90959958612449832</c:v>
                </c:pt>
                <c:pt idx="4969">
                  <c:v>0.90962868622244908</c:v>
                </c:pt>
                <c:pt idx="4970">
                  <c:v>0.90965776910715457</c:v>
                </c:pt>
                <c:pt idx="4971">
                  <c:v>0.90968683479779711</c:v>
                </c:pt>
                <c:pt idx="4972">
                  <c:v>0.90971588331352704</c:v>
                </c:pt>
                <c:pt idx="4973">
                  <c:v>0.90974491467346319</c:v>
                </c:pt>
                <c:pt idx="4974">
                  <c:v>0.90977392889669217</c:v>
                </c:pt>
                <c:pt idx="4975">
                  <c:v>0.90980292600226853</c:v>
                </c:pt>
                <c:pt idx="4976">
                  <c:v>0.90983190600921482</c:v>
                </c:pt>
                <c:pt idx="4977">
                  <c:v>0.90986086893652229</c:v>
                </c:pt>
                <c:pt idx="4978">
                  <c:v>0.90988981480315034</c:v>
                </c:pt>
                <c:pt idx="4979">
                  <c:v>0.90991874362802672</c:v>
                </c:pt>
                <c:pt idx="4980">
                  <c:v>0.9099476554300473</c:v>
                </c:pt>
                <c:pt idx="4981">
                  <c:v>0.90997655022807711</c:v>
                </c:pt>
                <c:pt idx="4982">
                  <c:v>0.91000542804094919</c:v>
                </c:pt>
                <c:pt idx="4983">
                  <c:v>0.91003428888746574</c:v>
                </c:pt>
                <c:pt idx="4984">
                  <c:v>0.91006313278639694</c:v>
                </c:pt>
                <c:pt idx="4985">
                  <c:v>0.9100919597564826</c:v>
                </c:pt>
                <c:pt idx="4986">
                  <c:v>0.91012076981643042</c:v>
                </c:pt>
                <c:pt idx="4987">
                  <c:v>0.91014956298491811</c:v>
                </c:pt>
                <c:pt idx="4988">
                  <c:v>0.91017833928059144</c:v>
                </c:pt>
                <c:pt idx="4989">
                  <c:v>0.91020709872206584</c:v>
                </c:pt>
                <c:pt idx="4990">
                  <c:v>0.91023584132792534</c:v>
                </c:pt>
                <c:pt idx="4991">
                  <c:v>0.91026456711672332</c:v>
                </c:pt>
                <c:pt idx="4992">
                  <c:v>0.91029327610698285</c:v>
                </c:pt>
                <c:pt idx="4993">
                  <c:v>0.91032196831719558</c:v>
                </c:pt>
                <c:pt idx="4994">
                  <c:v>0.91035064376582298</c:v>
                </c:pt>
                <c:pt idx="4995">
                  <c:v>0.91037930247129573</c:v>
                </c:pt>
                <c:pt idx="4996">
                  <c:v>0.91040794445201445</c:v>
                </c:pt>
                <c:pt idx="4997">
                  <c:v>0.91043656972634857</c:v>
                </c:pt>
                <c:pt idx="4998">
                  <c:v>0.91046517831263796</c:v>
                </c:pt>
                <c:pt idx="4999">
                  <c:v>0.91049377022919153</c:v>
                </c:pt>
                <c:pt idx="5000">
                  <c:v>0.91052234549428845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56-4128-A400-1F1EC45CA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842504"/>
        <c:axId val="812845064"/>
      </c:scatterChart>
      <c:valAx>
        <c:axId val="812842504"/>
        <c:scaling>
          <c:orientation val="minMax"/>
          <c:max val="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2845064"/>
        <c:crosses val="autoZero"/>
        <c:crossBetween val="midCat"/>
        <c:majorUnit val="1"/>
      </c:valAx>
      <c:valAx>
        <c:axId val="812845064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28425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14</xdr:row>
      <xdr:rowOff>11430</xdr:rowOff>
    </xdr:from>
    <xdr:to>
      <xdr:col>17</xdr:col>
      <xdr:colOff>449580</xdr:colOff>
      <xdr:row>31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4BD0209-6C1B-4BDC-AFD1-854638DEB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304800</xdr:colOff>
      <xdr:row>14</xdr:row>
      <xdr:rowOff>121920</xdr:rowOff>
    </xdr:from>
    <xdr:to>
      <xdr:col>45</xdr:col>
      <xdr:colOff>434340</xdr:colOff>
      <xdr:row>32</xdr:row>
      <xdr:rowOff>80010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8B200C2-BFBB-40D2-BD0C-0DE249A3D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D416-9E2C-4655-97B9-7F8FBE1EF977}">
  <dimension ref="A1:AU5005"/>
  <sheetViews>
    <sheetView tabSelected="1" workbookViewId="0">
      <selection activeCell="AO13" sqref="AO13"/>
    </sheetView>
  </sheetViews>
  <sheetFormatPr defaultRowHeight="14.4" x14ac:dyDescent="0.3"/>
  <sheetData>
    <row r="1" spans="1:47" x14ac:dyDescent="0.3">
      <c r="W1" s="21"/>
    </row>
    <row r="2" spans="1:47" ht="15" thickBot="1" x14ac:dyDescent="0.35">
      <c r="W2" s="21"/>
    </row>
    <row r="3" spans="1:47" ht="15" thickBot="1" x14ac:dyDescent="0.35">
      <c r="F3" s="13" t="s">
        <v>23</v>
      </c>
      <c r="G3" s="14"/>
      <c r="H3" s="14"/>
      <c r="I3" s="15"/>
      <c r="W3" s="21"/>
      <c r="AF3" s="13" t="s">
        <v>24</v>
      </c>
      <c r="AG3" s="23"/>
      <c r="AH3" s="23"/>
      <c r="AI3" s="22"/>
    </row>
    <row r="4" spans="1:47" ht="15" thickBot="1" x14ac:dyDescent="0.35">
      <c r="A4" s="19" t="s">
        <v>0</v>
      </c>
      <c r="B4" s="20"/>
      <c r="C4" s="11" t="s">
        <v>2</v>
      </c>
      <c r="D4" s="12" t="s">
        <v>5</v>
      </c>
      <c r="G4" s="11" t="s">
        <v>7</v>
      </c>
      <c r="H4" s="12" t="s">
        <v>8</v>
      </c>
      <c r="K4" s="18" t="s">
        <v>6</v>
      </c>
      <c r="L4" s="16"/>
      <c r="N4" s="18" t="s">
        <v>11</v>
      </c>
      <c r="O4" s="16"/>
      <c r="Q4" s="18" t="s">
        <v>14</v>
      </c>
      <c r="R4" s="16"/>
      <c r="T4" s="18" t="s">
        <v>15</v>
      </c>
      <c r="U4" s="17"/>
      <c r="W4" s="21"/>
      <c r="AA4" s="19" t="s">
        <v>0</v>
      </c>
      <c r="AB4" s="20"/>
      <c r="AC4" s="11" t="s">
        <v>2</v>
      </c>
      <c r="AD4" s="12" t="s">
        <v>22</v>
      </c>
      <c r="AG4" s="11" t="s">
        <v>26</v>
      </c>
      <c r="AH4" s="12" t="s">
        <v>27</v>
      </c>
      <c r="AK4" s="18" t="s">
        <v>6</v>
      </c>
      <c r="AL4" s="16"/>
      <c r="AN4" s="18" t="s">
        <v>11</v>
      </c>
      <c r="AO4" s="16"/>
      <c r="AQ4" s="18" t="s">
        <v>14</v>
      </c>
      <c r="AR4" s="16"/>
      <c r="AT4" s="18" t="s">
        <v>15</v>
      </c>
      <c r="AU4" s="16"/>
    </row>
    <row r="5" spans="1:47" x14ac:dyDescent="0.3">
      <c r="A5" s="7" t="s">
        <v>1</v>
      </c>
      <c r="B5" s="8">
        <v>36966195.683914155</v>
      </c>
      <c r="C5" s="7">
        <v>0</v>
      </c>
      <c r="D5" s="8">
        <v>0</v>
      </c>
      <c r="G5" s="2">
        <v>-5</v>
      </c>
      <c r="H5" s="2">
        <v>-0.99875219814946492</v>
      </c>
      <c r="K5" s="7" t="s">
        <v>16</v>
      </c>
      <c r="L5" s="8">
        <v>0.73370000000000002</v>
      </c>
      <c r="N5" s="7" t="s">
        <v>16</v>
      </c>
      <c r="O5" s="8">
        <v>1.3839999999999999</v>
      </c>
      <c r="Q5" s="7" t="s">
        <v>16</v>
      </c>
      <c r="R5" s="8">
        <v>1</v>
      </c>
      <c r="T5" s="7" t="s">
        <v>16</v>
      </c>
      <c r="U5" s="8">
        <v>0.72099999999999997</v>
      </c>
      <c r="W5" s="21"/>
      <c r="AA5" s="7" t="s">
        <v>1</v>
      </c>
      <c r="AB5" s="8">
        <v>64473640.641000226</v>
      </c>
      <c r="AC5" s="7">
        <v>0</v>
      </c>
      <c r="AD5" s="8">
        <v>0</v>
      </c>
      <c r="AG5" s="2">
        <v>-5</v>
      </c>
      <c r="AH5" s="2">
        <v>-0.91052234549430422</v>
      </c>
      <c r="AK5" s="7" t="s">
        <v>16</v>
      </c>
      <c r="AL5" s="8">
        <v>1.0309999999999999</v>
      </c>
      <c r="AN5" s="7" t="s">
        <v>16</v>
      </c>
      <c r="AO5" s="8">
        <v>1.103</v>
      </c>
      <c r="AQ5" s="7" t="s">
        <v>16</v>
      </c>
      <c r="AR5" s="8">
        <v>1</v>
      </c>
      <c r="AT5" s="7" t="s">
        <v>16</v>
      </c>
      <c r="AU5" s="8">
        <v>0.93389999999999995</v>
      </c>
    </row>
    <row r="6" spans="1:47" x14ac:dyDescent="0.3">
      <c r="A6" s="3" t="s">
        <v>3</v>
      </c>
      <c r="B6" s="4">
        <v>-43217.006310786674</v>
      </c>
      <c r="C6" s="3">
        <v>1</v>
      </c>
      <c r="D6" s="9">
        <v>-68.231342796142144</v>
      </c>
      <c r="G6" s="1">
        <v>-4.9980000000000002</v>
      </c>
      <c r="H6" s="1">
        <v>-0.99874532672437011</v>
      </c>
      <c r="K6" s="3" t="s">
        <v>17</v>
      </c>
      <c r="L6" s="4">
        <v>-4.555E-2</v>
      </c>
      <c r="N6" s="3" t="s">
        <v>17</v>
      </c>
      <c r="O6" s="4">
        <v>4.2430000000000002E-2</v>
      </c>
      <c r="Q6" s="3" t="s">
        <v>17</v>
      </c>
      <c r="R6" s="4">
        <v>-2.3530000000000003E-17</v>
      </c>
      <c r="T6" s="3" t="s">
        <v>17</v>
      </c>
      <c r="U6" s="4">
        <v>0.2261</v>
      </c>
      <c r="W6" s="21"/>
      <c r="AA6" s="3" t="s">
        <v>3</v>
      </c>
      <c r="AB6" s="4">
        <v>63729.05864574248</v>
      </c>
      <c r="AC6" s="3">
        <v>1</v>
      </c>
      <c r="AD6" s="9">
        <v>107.4306682790702</v>
      </c>
      <c r="AG6" s="1">
        <v>-4.9980000000000002</v>
      </c>
      <c r="AH6" s="1">
        <v>-0.9104937702292073</v>
      </c>
      <c r="AK6" s="3" t="s">
        <v>17</v>
      </c>
      <c r="AL6" s="4">
        <v>-0.23669999999999999</v>
      </c>
      <c r="AN6" s="3" t="s">
        <v>17</v>
      </c>
      <c r="AO6" s="4">
        <v>0.37359999999999999</v>
      </c>
      <c r="AQ6" s="3" t="s">
        <v>17</v>
      </c>
      <c r="AR6" s="4">
        <v>-4.3700000000000006E-17</v>
      </c>
      <c r="AT6" s="3" t="s">
        <v>17</v>
      </c>
      <c r="AU6" s="4">
        <v>1.5469999999999999E-2</v>
      </c>
    </row>
    <row r="7" spans="1:47" ht="15" thickBot="1" x14ac:dyDescent="0.35">
      <c r="A7" s="5" t="s">
        <v>4</v>
      </c>
      <c r="B7" s="6">
        <v>-1266.7779237131147</v>
      </c>
      <c r="C7" s="3">
        <v>2</v>
      </c>
      <c r="D7" s="9">
        <v>-136.46243047897664</v>
      </c>
      <c r="G7" s="1">
        <v>-4.9960000000000004</v>
      </c>
      <c r="H7" s="1">
        <v>-0.99873843295673459</v>
      </c>
      <c r="K7" s="3" t="s">
        <v>18</v>
      </c>
      <c r="L7" s="4">
        <v>3.0259999999999998E-4</v>
      </c>
      <c r="N7" s="3" t="s">
        <v>18</v>
      </c>
      <c r="O7" s="4">
        <v>-4.994E-4</v>
      </c>
      <c r="Q7" s="3" t="s">
        <v>18</v>
      </c>
      <c r="R7" s="4">
        <v>-1.72E-19</v>
      </c>
      <c r="T7" s="3" t="s">
        <v>18</v>
      </c>
      <c r="U7" s="4">
        <v>-4.4190000000000001E-4</v>
      </c>
      <c r="W7" s="21"/>
      <c r="AA7" s="5" t="s">
        <v>4</v>
      </c>
      <c r="AB7" s="6">
        <v>1186.421240629357</v>
      </c>
      <c r="AC7" s="3">
        <v>2</v>
      </c>
      <c r="AD7" s="9">
        <v>214.8608786266949</v>
      </c>
      <c r="AG7" s="1">
        <v>-4.9960000000000004</v>
      </c>
      <c r="AH7" s="1">
        <v>-0.91046517831265361</v>
      </c>
      <c r="AK7" s="3" t="s">
        <v>18</v>
      </c>
      <c r="AL7" s="4">
        <v>-2.7530000000000002E-4</v>
      </c>
      <c r="AN7" s="3" t="s">
        <v>18</v>
      </c>
      <c r="AO7" s="4">
        <v>-1.0179999999999999E-4</v>
      </c>
      <c r="AQ7" s="3" t="s">
        <v>18</v>
      </c>
      <c r="AR7" s="4">
        <v>-5.4610000000000003E-19</v>
      </c>
      <c r="AT7" s="3" t="s">
        <v>18</v>
      </c>
      <c r="AU7" s="4">
        <v>-1.6100000000000001E-3</v>
      </c>
    </row>
    <row r="8" spans="1:47" x14ac:dyDescent="0.3">
      <c r="C8" s="3">
        <v>3</v>
      </c>
      <c r="D8" s="9">
        <v>-204.69300793837527</v>
      </c>
      <c r="G8" s="1">
        <v>-4.9939999999999998</v>
      </c>
      <c r="H8" s="1">
        <v>-0.99873151681487293</v>
      </c>
      <c r="K8" s="3" t="s">
        <v>19</v>
      </c>
      <c r="L8" s="4">
        <v>6.1380000000000002E-3</v>
      </c>
      <c r="N8" s="3" t="s">
        <v>19</v>
      </c>
      <c r="O8" s="4">
        <v>-4.6160000000000003E-3</v>
      </c>
      <c r="Q8" s="3" t="s">
        <v>19</v>
      </c>
      <c r="R8" s="4">
        <v>1.9000000000000001E-17</v>
      </c>
      <c r="T8" s="3" t="s">
        <v>19</v>
      </c>
      <c r="U8" s="4">
        <v>-3.5020000000000003E-2</v>
      </c>
      <c r="W8" s="21"/>
      <c r="AC8" s="3">
        <v>3</v>
      </c>
      <c r="AD8" s="9">
        <v>322.29017311793524</v>
      </c>
      <c r="AG8" s="1">
        <v>-4.9939999999999998</v>
      </c>
      <c r="AH8" s="1">
        <v>-0.91043656972636433</v>
      </c>
      <c r="AK8" s="3" t="s">
        <v>19</v>
      </c>
      <c r="AL8" s="4">
        <v>3.1890000000000002E-2</v>
      </c>
      <c r="AN8" s="3" t="s">
        <v>19</v>
      </c>
      <c r="AO8" s="4">
        <v>-5.6500000000000002E-2</v>
      </c>
      <c r="AQ8" s="3" t="s">
        <v>19</v>
      </c>
      <c r="AR8" s="4">
        <v>1.069E-33</v>
      </c>
      <c r="AT8" s="3" t="s">
        <v>19</v>
      </c>
      <c r="AU8" s="4">
        <v>3.78E-2</v>
      </c>
    </row>
    <row r="9" spans="1:47" x14ac:dyDescent="0.3">
      <c r="C9" s="3">
        <v>4</v>
      </c>
      <c r="D9" s="9">
        <v>-272.92282007056895</v>
      </c>
      <c r="G9" s="1">
        <v>-4.992</v>
      </c>
      <c r="H9" s="1">
        <v>-0.99872457826704664</v>
      </c>
      <c r="K9" s="3" t="s">
        <v>20</v>
      </c>
      <c r="L9" s="4">
        <v>-3.2930000000000005E-5</v>
      </c>
      <c r="N9" s="3" t="s">
        <v>20</v>
      </c>
      <c r="O9" s="4">
        <v>-9.0110000000000003E-5</v>
      </c>
      <c r="Q9" s="3" t="s">
        <v>20</v>
      </c>
      <c r="R9" s="4">
        <v>-2.7899999999999999E-20</v>
      </c>
      <c r="T9" s="3" t="s">
        <v>20</v>
      </c>
      <c r="U9" s="4">
        <v>1.049E-4</v>
      </c>
      <c r="W9" s="21"/>
      <c r="AC9" s="3">
        <v>4</v>
      </c>
      <c r="AD9" s="9">
        <v>429.71809384086504</v>
      </c>
      <c r="AG9" s="1">
        <v>-4.992</v>
      </c>
      <c r="AH9" s="1">
        <v>-0.9104079444520301</v>
      </c>
      <c r="AK9" s="3" t="s">
        <v>20</v>
      </c>
      <c r="AL9" s="4">
        <v>5.151E-5</v>
      </c>
      <c r="AN9" s="3" t="s">
        <v>20</v>
      </c>
      <c r="AO9" s="4">
        <v>2.7800000000000001E-5</v>
      </c>
      <c r="AQ9" s="3" t="s">
        <v>20</v>
      </c>
      <c r="AR9" s="4">
        <v>6.1409999999999997E-20</v>
      </c>
      <c r="AT9" s="3" t="s">
        <v>20</v>
      </c>
      <c r="AU9" s="4">
        <v>8.8789999999999992E-6</v>
      </c>
    </row>
    <row r="10" spans="1:47" x14ac:dyDescent="0.3">
      <c r="C10" s="3">
        <v>5</v>
      </c>
      <c r="D10" s="9">
        <v>-341.15161178132649</v>
      </c>
      <c r="G10" s="1">
        <v>-4.99</v>
      </c>
      <c r="H10" s="1">
        <v>-0.99871761728146347</v>
      </c>
      <c r="K10" s="3" t="s">
        <v>21</v>
      </c>
      <c r="L10" s="4">
        <v>-2.551E-7</v>
      </c>
      <c r="N10" s="3" t="s">
        <v>21</v>
      </c>
      <c r="O10" s="4">
        <v>-4.0999999999999994E-7</v>
      </c>
      <c r="Q10" s="3" t="s">
        <v>21</v>
      </c>
      <c r="R10" s="4">
        <v>0</v>
      </c>
      <c r="T10" s="3" t="s">
        <v>21</v>
      </c>
      <c r="U10" s="4">
        <v>-4.157E-7</v>
      </c>
      <c r="W10" s="21"/>
      <c r="AC10" s="3">
        <v>5</v>
      </c>
      <c r="AD10" s="9">
        <v>537.14418290307708</v>
      </c>
      <c r="AG10" s="1">
        <v>-4.99</v>
      </c>
      <c r="AH10" s="1">
        <v>-0.91037930247131149</v>
      </c>
      <c r="AK10" s="3" t="s">
        <v>21</v>
      </c>
      <c r="AL10" s="4">
        <v>-1.6650000000000001E-9</v>
      </c>
      <c r="AN10" s="3" t="s">
        <v>21</v>
      </c>
      <c r="AO10" s="4">
        <v>3.1440000000000001E-7</v>
      </c>
      <c r="AQ10" s="3" t="s">
        <v>21</v>
      </c>
      <c r="AR10" s="4">
        <v>9.5810000000000005E-23</v>
      </c>
      <c r="AT10" s="3" t="s">
        <v>21</v>
      </c>
      <c r="AU10" s="4">
        <v>1.697E-6</v>
      </c>
    </row>
    <row r="11" spans="1:47" x14ac:dyDescent="0.3">
      <c r="C11" s="3">
        <v>6</v>
      </c>
      <c r="D11" s="9">
        <v>-409.37912798913408</v>
      </c>
      <c r="G11" s="1">
        <v>-4.9880000000000004</v>
      </c>
      <c r="H11" s="1">
        <v>-0.99871063382627767</v>
      </c>
      <c r="K11" s="3" t="s">
        <v>9</v>
      </c>
      <c r="L11" s="4">
        <v>0</v>
      </c>
      <c r="N11" s="3" t="s">
        <v>12</v>
      </c>
      <c r="O11" s="4">
        <v>0</v>
      </c>
      <c r="Q11" s="3" t="s">
        <v>12</v>
      </c>
      <c r="R11" s="4">
        <v>0</v>
      </c>
      <c r="T11" s="3" t="s">
        <v>12</v>
      </c>
      <c r="U11" s="4">
        <v>0</v>
      </c>
      <c r="W11" s="21"/>
      <c r="AC11" s="3">
        <v>6</v>
      </c>
      <c r="AD11" s="9">
        <v>644.56798243818855</v>
      </c>
      <c r="AG11" s="1">
        <v>-4.9880000000000004</v>
      </c>
      <c r="AH11" s="1">
        <v>-0.91035064376583874</v>
      </c>
      <c r="AK11" s="3" t="s">
        <v>9</v>
      </c>
      <c r="AL11" s="4">
        <v>0</v>
      </c>
      <c r="AN11" s="3" t="s">
        <v>12</v>
      </c>
      <c r="AO11" s="4">
        <v>0</v>
      </c>
      <c r="AQ11" s="3" t="s">
        <v>12</v>
      </c>
      <c r="AR11" s="4">
        <v>0</v>
      </c>
      <c r="AT11" s="3" t="s">
        <v>12</v>
      </c>
      <c r="AU11" s="4">
        <v>0</v>
      </c>
    </row>
    <row r="12" spans="1:47" x14ac:dyDescent="0.3">
      <c r="C12" s="3">
        <v>7</v>
      </c>
      <c r="D12" s="9">
        <v>-477.60511362837389</v>
      </c>
      <c r="G12" s="1">
        <v>-4.9859999999999998</v>
      </c>
      <c r="H12" s="1">
        <v>-0.99870362786958999</v>
      </c>
      <c r="K12" s="3" t="s">
        <v>10</v>
      </c>
      <c r="L12" s="4">
        <v>12</v>
      </c>
      <c r="N12" s="3" t="s">
        <v>13</v>
      </c>
      <c r="O12" s="4">
        <v>12</v>
      </c>
      <c r="Q12" s="3" t="s">
        <v>13</v>
      </c>
      <c r="R12" s="4">
        <v>12</v>
      </c>
      <c r="T12" s="3" t="s">
        <v>13</v>
      </c>
      <c r="U12" s="4">
        <v>12</v>
      </c>
      <c r="W12" s="21"/>
      <c r="AC12" s="3">
        <v>7</v>
      </c>
      <c r="AD12" s="9">
        <v>751.98903461234499</v>
      </c>
      <c r="AG12" s="1">
        <v>-4.9859999999999998</v>
      </c>
      <c r="AH12" s="1">
        <v>-0.91032196831721124</v>
      </c>
      <c r="AK12" s="3" t="s">
        <v>10</v>
      </c>
      <c r="AL12" s="4">
        <v>12</v>
      </c>
      <c r="AN12" s="3" t="s">
        <v>13</v>
      </c>
      <c r="AO12" s="4">
        <v>12</v>
      </c>
      <c r="AQ12" s="3" t="s">
        <v>13</v>
      </c>
      <c r="AR12" s="4">
        <v>12</v>
      </c>
      <c r="AT12" s="3" t="s">
        <v>13</v>
      </c>
      <c r="AU12" s="4">
        <v>12</v>
      </c>
    </row>
    <row r="13" spans="1:47" ht="15" thickBot="1" x14ac:dyDescent="0.35">
      <c r="C13" s="3">
        <v>8</v>
      </c>
      <c r="D13" s="9">
        <v>-545.82931365250192</v>
      </c>
      <c r="G13" s="1">
        <v>-4.984</v>
      </c>
      <c r="H13" s="1">
        <v>-0.99869659937944699</v>
      </c>
      <c r="K13" s="5" t="s">
        <v>6</v>
      </c>
      <c r="L13" s="10">
        <v>0.7372944656</v>
      </c>
      <c r="N13" s="5" t="s">
        <v>11</v>
      </c>
      <c r="O13" s="10">
        <v>1.3779481599999999</v>
      </c>
      <c r="Q13" s="5" t="s">
        <v>14</v>
      </c>
      <c r="R13" s="6">
        <v>1</v>
      </c>
      <c r="T13" s="5" t="s">
        <v>15</v>
      </c>
      <c r="U13" s="10">
        <v>0.71563733919999994</v>
      </c>
      <c r="W13" s="21"/>
      <c r="AC13" s="3">
        <v>8</v>
      </c>
      <c r="AD13" s="9">
        <v>859.40688163072468</v>
      </c>
      <c r="AF13" t="s">
        <v>25</v>
      </c>
      <c r="AG13" s="1">
        <v>-4.984</v>
      </c>
      <c r="AH13" s="1">
        <v>-0.91029327610699862</v>
      </c>
      <c r="AK13" s="5" t="s">
        <v>6</v>
      </c>
      <c r="AL13" s="10">
        <v>1.0276961602399999</v>
      </c>
      <c r="AN13" s="5" t="s">
        <v>11</v>
      </c>
      <c r="AO13" s="10">
        <v>1.1018236736</v>
      </c>
      <c r="AQ13" s="5" t="s">
        <v>14</v>
      </c>
      <c r="AR13" s="10">
        <v>1</v>
      </c>
      <c r="AT13" s="5" t="s">
        <v>15</v>
      </c>
      <c r="AU13" s="10">
        <v>0.914824368</v>
      </c>
    </row>
    <row r="14" spans="1:47" x14ac:dyDescent="0.3">
      <c r="C14" s="3">
        <v>9</v>
      </c>
      <c r="D14" s="9">
        <v>-614.05147303722617</v>
      </c>
      <c r="G14" s="1">
        <v>-4.9820000000000002</v>
      </c>
      <c r="H14" s="1">
        <v>-0.99868954832384171</v>
      </c>
      <c r="W14" s="21"/>
      <c r="AC14" s="3">
        <v>9</v>
      </c>
      <c r="AD14" s="9">
        <v>966.82106574404065</v>
      </c>
      <c r="AG14" s="1">
        <v>-4.9820000000000002</v>
      </c>
      <c r="AH14" s="1">
        <v>-0.9102645671167392</v>
      </c>
    </row>
    <row r="15" spans="1:47" x14ac:dyDescent="0.3">
      <c r="C15" s="3">
        <v>10</v>
      </c>
      <c r="D15" s="9">
        <v>-682.27133678368398</v>
      </c>
      <c r="G15" s="1">
        <v>-4.9800000000000004</v>
      </c>
      <c r="H15" s="1">
        <v>-0.99868247467071292</v>
      </c>
      <c r="W15" s="21"/>
      <c r="AC15" s="3">
        <v>10</v>
      </c>
      <c r="AD15" s="9">
        <v>1074.2311292550421</v>
      </c>
      <c r="AG15" s="1">
        <v>-4.9800000000000004</v>
      </c>
      <c r="AH15" s="1">
        <v>-0.91023584132794111</v>
      </c>
    </row>
    <row r="16" spans="1:47" x14ac:dyDescent="0.3">
      <c r="C16" s="3">
        <v>11</v>
      </c>
      <c r="D16" s="9">
        <v>-750.48864992161771</v>
      </c>
      <c r="G16" s="1">
        <v>-4.9779999999999998</v>
      </c>
      <c r="H16" s="1">
        <v>-0.9986753783879454</v>
      </c>
      <c r="W16" s="21"/>
      <c r="AC16" s="3">
        <v>11</v>
      </c>
      <c r="AD16" s="9">
        <v>1181.6366145250133</v>
      </c>
      <c r="AG16" s="1">
        <v>-4.9779999999999998</v>
      </c>
      <c r="AH16" s="1">
        <v>-0.91020709872208161</v>
      </c>
    </row>
    <row r="17" spans="3:34" x14ac:dyDescent="0.3">
      <c r="C17" s="3">
        <v>12</v>
      </c>
      <c r="D17" s="9">
        <v>-818.70315751255157</v>
      </c>
      <c r="G17" s="1">
        <v>-4.976</v>
      </c>
      <c r="H17" s="1">
        <v>-0.99866825944336957</v>
      </c>
      <c r="W17" s="21"/>
      <c r="AC17" s="3">
        <v>12</v>
      </c>
      <c r="AD17" s="9">
        <v>1289.0370639802727</v>
      </c>
      <c r="AG17" s="1">
        <v>-4.976</v>
      </c>
      <c r="AH17" s="1">
        <v>-0.91017833928060743</v>
      </c>
    </row>
    <row r="18" spans="3:34" x14ac:dyDescent="0.3">
      <c r="C18" s="3">
        <v>13</v>
      </c>
      <c r="D18" s="9">
        <v>-886.91460465296564</v>
      </c>
      <c r="G18" s="1">
        <v>-4.9740000000000002</v>
      </c>
      <c r="H18" s="1">
        <v>-0.99866111780476152</v>
      </c>
      <c r="W18" s="21"/>
      <c r="AC18" s="3">
        <v>13</v>
      </c>
      <c r="AD18" s="9">
        <v>1396.4320201186672</v>
      </c>
      <c r="AG18" s="1">
        <v>-4.9740000000000002</v>
      </c>
      <c r="AH18" s="1">
        <v>-0.91014956298493399</v>
      </c>
    </row>
    <row r="19" spans="3:34" x14ac:dyDescent="0.3">
      <c r="C19" s="3">
        <v>14</v>
      </c>
      <c r="D19" s="9">
        <v>-955.12273647747065</v>
      </c>
      <c r="G19" s="1">
        <v>-4.9720000000000004</v>
      </c>
      <c r="H19" s="1">
        <v>-0.99865395343984287</v>
      </c>
      <c r="W19" s="21"/>
      <c r="AC19" s="3">
        <v>14</v>
      </c>
      <c r="AD19" s="9">
        <v>1503.8210255160668</v>
      </c>
      <c r="AG19" s="1">
        <v>-4.9720000000000004</v>
      </c>
      <c r="AH19" s="1">
        <v>-0.9101207698164463</v>
      </c>
    </row>
    <row r="20" spans="3:34" x14ac:dyDescent="0.3">
      <c r="C20" s="3">
        <v>15</v>
      </c>
      <c r="D20" s="9">
        <v>-1023.3272981619806</v>
      </c>
      <c r="G20" s="1">
        <v>-4.97</v>
      </c>
      <c r="H20" s="1">
        <v>-0.99864676631628069</v>
      </c>
      <c r="W20" s="21"/>
      <c r="AC20" s="3">
        <v>15</v>
      </c>
      <c r="AD20" s="9">
        <v>1611.2036228328559</v>
      </c>
      <c r="AG20" s="1">
        <v>-4.97</v>
      </c>
      <c r="AH20" s="1">
        <v>-0.91009195975649837</v>
      </c>
    </row>
    <row r="21" spans="3:34" x14ac:dyDescent="0.3">
      <c r="C21" s="3">
        <v>16</v>
      </c>
      <c r="D21" s="9">
        <v>-1091.5280349268842</v>
      </c>
      <c r="G21" s="1">
        <v>-4.968</v>
      </c>
      <c r="H21" s="1">
        <v>-0.99863955640168722</v>
      </c>
      <c r="W21" s="21"/>
      <c r="AC21" s="3">
        <v>16</v>
      </c>
      <c r="AD21" s="9">
        <v>1718.5793548204222</v>
      </c>
      <c r="AG21" s="1">
        <v>-4.968</v>
      </c>
      <c r="AH21" s="1">
        <v>-0.91006313278641293</v>
      </c>
    </row>
    <row r="22" spans="3:34" x14ac:dyDescent="0.3">
      <c r="C22" s="3">
        <v>17</v>
      </c>
      <c r="D22" s="9">
        <v>-1159.7246920402167</v>
      </c>
      <c r="G22" s="1">
        <v>-4.9660000000000002</v>
      </c>
      <c r="H22" s="1">
        <v>-0.99863232366361987</v>
      </c>
      <c r="W22" s="21"/>
      <c r="AC22" s="3">
        <v>17</v>
      </c>
      <c r="AD22" s="9">
        <v>1825.9477643276427</v>
      </c>
      <c r="AG22" s="1">
        <v>-4.9660000000000002</v>
      </c>
      <c r="AH22" s="1">
        <v>-0.91003428888748161</v>
      </c>
    </row>
    <row r="23" spans="3:34" x14ac:dyDescent="0.3">
      <c r="C23" s="3">
        <v>18</v>
      </c>
      <c r="D23" s="9">
        <v>-1227.9170148208291</v>
      </c>
      <c r="G23" s="1">
        <v>-4.9640000000000004</v>
      </c>
      <c r="H23" s="1">
        <v>-0.99862506806958129</v>
      </c>
      <c r="W23" s="21"/>
      <c r="AC23" s="3">
        <v>18</v>
      </c>
      <c r="AD23" s="9">
        <v>1933.3083943073671</v>
      </c>
      <c r="AG23" s="1">
        <v>-4.9640000000000004</v>
      </c>
      <c r="AH23" s="1">
        <v>-0.91000542804096518</v>
      </c>
    </row>
    <row r="24" spans="3:34" x14ac:dyDescent="0.3">
      <c r="C24" s="3">
        <v>19</v>
      </c>
      <c r="D24" s="9">
        <v>-1296.1047486415555</v>
      </c>
      <c r="G24" s="1">
        <v>-4.9619999999999997</v>
      </c>
      <c r="H24" s="1">
        <v>-0.99861778958701886</v>
      </c>
      <c r="W24" s="21"/>
      <c r="AC24" s="3">
        <v>19</v>
      </c>
      <c r="AD24" s="9">
        <v>2040.6607878228981</v>
      </c>
      <c r="AG24" s="1">
        <v>-4.9619999999999997</v>
      </c>
      <c r="AH24" s="1">
        <v>-0.90997655022809298</v>
      </c>
    </row>
    <row r="25" spans="3:34" x14ac:dyDescent="0.3">
      <c r="C25" s="3">
        <v>20</v>
      </c>
      <c r="D25" s="9">
        <v>-1364.287638932381</v>
      </c>
      <c r="G25" s="1">
        <v>-4.96</v>
      </c>
      <c r="H25" s="1">
        <v>-0.99861048818332498</v>
      </c>
      <c r="W25" s="21"/>
      <c r="AC25" s="3">
        <v>20</v>
      </c>
      <c r="AD25" s="9">
        <v>2148.0044880544674</v>
      </c>
      <c r="AG25" s="1">
        <v>-4.96</v>
      </c>
      <c r="AH25" s="1">
        <v>-0.90994765543006328</v>
      </c>
    </row>
    <row r="26" spans="3:34" x14ac:dyDescent="0.3">
      <c r="C26" s="3">
        <v>21</v>
      </c>
      <c r="D26" s="9">
        <v>-1432.4654311836064</v>
      </c>
      <c r="G26" s="1">
        <v>-4.9580000000000002</v>
      </c>
      <c r="H26" s="1">
        <v>-0.99860316382583658</v>
      </c>
      <c r="W26" s="21"/>
      <c r="AC26" s="3">
        <v>21</v>
      </c>
      <c r="AD26" s="9">
        <v>2255.3390383057099</v>
      </c>
      <c r="AG26" s="1">
        <v>-4.9580000000000002</v>
      </c>
      <c r="AH26" s="1">
        <v>-0.90991874362804259</v>
      </c>
    </row>
    <row r="27" spans="3:34" x14ac:dyDescent="0.3">
      <c r="C27" s="3">
        <v>22</v>
      </c>
      <c r="D27" s="9">
        <v>-1500.6378709490114</v>
      </c>
      <c r="G27" s="1">
        <v>-4.9560000000000004</v>
      </c>
      <c r="H27" s="1">
        <v>-0.99859581648183526</v>
      </c>
      <c r="W27" s="21"/>
      <c r="AC27" s="3">
        <v>22</v>
      </c>
      <c r="AD27" s="9">
        <v>2362.663982010135</v>
      </c>
      <c r="AG27" s="1">
        <v>-4.9560000000000004</v>
      </c>
      <c r="AH27" s="1">
        <v>-0.90988981480316633</v>
      </c>
    </row>
    <row r="28" spans="3:34" x14ac:dyDescent="0.3">
      <c r="C28" s="3">
        <v>23</v>
      </c>
      <c r="D28" s="9">
        <v>-1568.804703849019</v>
      </c>
      <c r="G28" s="1">
        <v>-4.9540000000000104</v>
      </c>
      <c r="H28" s="1">
        <v>-0.99858844611854714</v>
      </c>
      <c r="W28" s="21"/>
      <c r="AC28" s="3">
        <v>23</v>
      </c>
      <c r="AD28" s="9">
        <v>2469.9788627375879</v>
      </c>
      <c r="AG28" s="1">
        <v>-4.9540000000000104</v>
      </c>
      <c r="AH28" s="1">
        <v>-0.90986086893653839</v>
      </c>
    </row>
    <row r="29" spans="3:34" x14ac:dyDescent="0.3">
      <c r="C29" s="3">
        <v>24</v>
      </c>
      <c r="D29" s="9">
        <v>-1636.9656755738524</v>
      </c>
      <c r="G29" s="1">
        <v>-4.9520000000000097</v>
      </c>
      <c r="H29" s="1">
        <v>-0.99858105270314268</v>
      </c>
      <c r="W29" s="21"/>
      <c r="AC29" s="3">
        <v>24</v>
      </c>
      <c r="AD29" s="9">
        <v>2577.2832242007166</v>
      </c>
      <c r="AG29" s="1">
        <v>-4.9520000000000097</v>
      </c>
      <c r="AH29" s="1">
        <v>-0.90983190600923092</v>
      </c>
    </row>
    <row r="30" spans="3:34" x14ac:dyDescent="0.3">
      <c r="C30" s="3">
        <v>25</v>
      </c>
      <c r="D30" s="9">
        <v>-1705.1205318866964</v>
      </c>
      <c r="G30" s="1">
        <v>-4.9500000000000099</v>
      </c>
      <c r="H30" s="1">
        <v>-0.99857363620273643</v>
      </c>
      <c r="W30" s="21"/>
      <c r="AC30" s="3">
        <v>25</v>
      </c>
      <c r="AD30" s="9">
        <v>2684.5766102614252</v>
      </c>
      <c r="AG30" s="1">
        <v>-4.9500000000000099</v>
      </c>
      <c r="AH30" s="1">
        <v>-0.90980292600228452</v>
      </c>
    </row>
    <row r="31" spans="3:34" x14ac:dyDescent="0.3">
      <c r="C31" s="3">
        <v>26</v>
      </c>
      <c r="D31" s="9">
        <v>-1773.2690186268517</v>
      </c>
      <c r="G31" s="1">
        <v>-4.9480000000000102</v>
      </c>
      <c r="H31" s="1">
        <v>-0.99856619658438728</v>
      </c>
      <c r="W31" s="21"/>
      <c r="AC31" s="3">
        <v>26</v>
      </c>
      <c r="AD31" s="9">
        <v>2791.8585649373308</v>
      </c>
      <c r="AG31" s="1">
        <v>-4.9480000000000102</v>
      </c>
      <c r="AH31" s="1">
        <v>-0.90977392889670827</v>
      </c>
    </row>
    <row r="32" spans="3:34" x14ac:dyDescent="0.3">
      <c r="C32" s="3">
        <v>27</v>
      </c>
      <c r="D32" s="9">
        <v>-1841.4108817128913</v>
      </c>
      <c r="G32" s="1">
        <v>-4.9460000000000104</v>
      </c>
      <c r="H32" s="1">
        <v>-0.99855873381509808</v>
      </c>
      <c r="W32" s="21"/>
      <c r="AC32" s="3">
        <v>27</v>
      </c>
      <c r="AD32" s="9">
        <v>2899.128632408208</v>
      </c>
      <c r="AG32" s="1">
        <v>-4.9460000000000104</v>
      </c>
      <c r="AH32" s="1">
        <v>-0.90974491467347929</v>
      </c>
    </row>
    <row r="33" spans="3:34" x14ac:dyDescent="0.3">
      <c r="C33" s="3">
        <v>28</v>
      </c>
      <c r="D33" s="9">
        <v>-1909.5458671458127</v>
      </c>
      <c r="G33" s="1">
        <v>-4.9440000000000097</v>
      </c>
      <c r="H33" s="1">
        <v>-0.99855124786181548</v>
      </c>
      <c r="W33" s="21"/>
      <c r="AC33" s="3">
        <v>28</v>
      </c>
      <c r="AD33" s="9">
        <v>3006.3863570224348</v>
      </c>
      <c r="AG33" s="1">
        <v>-4.9440000000000097</v>
      </c>
      <c r="AH33" s="1">
        <v>-0.90971588331354325</v>
      </c>
    </row>
    <row r="34" spans="3:34" x14ac:dyDescent="0.3">
      <c r="C34" s="3">
        <v>29</v>
      </c>
      <c r="D34" s="9">
        <v>-1977.6737210121869</v>
      </c>
      <c r="G34" s="1">
        <v>-4.9420000000000099</v>
      </c>
      <c r="H34" s="1">
        <v>-0.99854373869142987</v>
      </c>
      <c r="W34" s="21"/>
      <c r="AC34" s="3">
        <v>29</v>
      </c>
      <c r="AD34" s="9">
        <v>3113.6312833034326</v>
      </c>
      <c r="AG34" s="1">
        <v>-4.9420000000000099</v>
      </c>
      <c r="AH34" s="1">
        <v>-0.90968683479781309</v>
      </c>
    </row>
    <row r="35" spans="3:34" x14ac:dyDescent="0.3">
      <c r="C35" s="3">
        <v>30</v>
      </c>
      <c r="D35" s="9">
        <v>-2045.7941894873081</v>
      </c>
      <c r="G35" s="1">
        <v>-4.9400000000000102</v>
      </c>
      <c r="H35" s="1">
        <v>-0.99853620627077544</v>
      </c>
      <c r="W35" s="21"/>
      <c r="AC35" s="3">
        <v>30</v>
      </c>
      <c r="AD35" s="9">
        <v>3220.8629559560959</v>
      </c>
      <c r="AG35" s="1">
        <v>-4.9400000000000102</v>
      </c>
      <c r="AH35" s="1">
        <v>-0.90965776910717056</v>
      </c>
    </row>
    <row r="36" spans="3:34" x14ac:dyDescent="0.3">
      <c r="C36" s="3">
        <v>31</v>
      </c>
      <c r="D36" s="9">
        <v>-2113.9070188383394</v>
      </c>
      <c r="G36" s="1">
        <v>-4.9380000000000104</v>
      </c>
      <c r="H36" s="1">
        <v>-0.99852865056662976</v>
      </c>
      <c r="W36" s="21"/>
      <c r="AC36" s="3">
        <v>31</v>
      </c>
      <c r="AD36" s="9">
        <v>3328.0809198732227</v>
      </c>
      <c r="AG36" s="1">
        <v>-4.9380000000000104</v>
      </c>
      <c r="AH36" s="1">
        <v>-0.90962868622246518</v>
      </c>
    </row>
    <row r="37" spans="3:34" x14ac:dyDescent="0.3">
      <c r="C37" s="3">
        <v>32</v>
      </c>
      <c r="D37" s="9">
        <v>-2182.0119554274547</v>
      </c>
      <c r="G37" s="1">
        <v>-4.9360000000000097</v>
      </c>
      <c r="H37" s="1">
        <v>-0.99852107154571401</v>
      </c>
      <c r="W37" s="21"/>
      <c r="AC37" s="3">
        <v>32</v>
      </c>
      <c r="AD37" s="9">
        <v>3435.2847201419363</v>
      </c>
      <c r="AG37" s="1">
        <v>-4.9360000000000097</v>
      </c>
      <c r="AH37" s="1">
        <v>-0.9095995861245143</v>
      </c>
    </row>
    <row r="38" spans="3:34" x14ac:dyDescent="0.3">
      <c r="C38" s="3">
        <v>33</v>
      </c>
      <c r="D38" s="9">
        <v>-2250.1087457149815</v>
      </c>
      <c r="G38" s="1">
        <v>-4.9340000000000099</v>
      </c>
      <c r="H38" s="1">
        <v>-0.99851346917469241</v>
      </c>
      <c r="W38" s="21"/>
      <c r="AC38" s="3">
        <v>33</v>
      </c>
      <c r="AD38" s="9">
        <v>3542.4739020501029</v>
      </c>
      <c r="AG38" s="1">
        <v>-4.9340000000000099</v>
      </c>
      <c r="AH38" s="1">
        <v>-0.90957046879410308</v>
      </c>
    </row>
    <row r="39" spans="3:34" x14ac:dyDescent="0.3">
      <c r="C39" s="3">
        <v>34</v>
      </c>
      <c r="D39" s="9">
        <v>-2318.1971362625386</v>
      </c>
      <c r="G39" s="1">
        <v>-4.9320000000000102</v>
      </c>
      <c r="H39" s="1">
        <v>-0.99850584342017257</v>
      </c>
      <c r="W39" s="21"/>
      <c r="AC39" s="3">
        <v>34</v>
      </c>
      <c r="AD39" s="9">
        <v>3649.6480110927414</v>
      </c>
      <c r="AG39" s="1">
        <v>-4.9320000000000102</v>
      </c>
      <c r="AH39" s="1">
        <v>-0.90954133421198446</v>
      </c>
    </row>
    <row r="40" spans="3:34" x14ac:dyDescent="0.3">
      <c r="C40" s="3">
        <v>35</v>
      </c>
      <c r="D40" s="9">
        <v>-2386.2768737361716</v>
      </c>
      <c r="G40" s="1">
        <v>-4.9300000000000104</v>
      </c>
      <c r="H40" s="1">
        <v>-0.9984981942487049</v>
      </c>
      <c r="W40" s="21"/>
      <c r="AC40" s="3">
        <v>35</v>
      </c>
      <c r="AD40" s="9">
        <v>3756.8065929784266</v>
      </c>
      <c r="AG40" s="1">
        <v>-4.9300000000000104</v>
      </c>
      <c r="AH40" s="1">
        <v>-0.90951218235887921</v>
      </c>
    </row>
    <row r="41" spans="3:34" x14ac:dyDescent="0.3">
      <c r="C41" s="3">
        <v>36</v>
      </c>
      <c r="D41" s="9">
        <v>-2454.3477049094854</v>
      </c>
      <c r="G41" s="1">
        <v>-4.9280000000000097</v>
      </c>
      <c r="H41" s="1">
        <v>-0.99849052162678298</v>
      </c>
      <c r="W41" s="21"/>
      <c r="AC41" s="3">
        <v>36</v>
      </c>
      <c r="AD41" s="9">
        <v>3863.949193635689</v>
      </c>
      <c r="AG41" s="1">
        <v>-4.9280000000000097</v>
      </c>
      <c r="AH41" s="1">
        <v>-0.90948301321547531</v>
      </c>
    </row>
    <row r="42" spans="3:34" x14ac:dyDescent="0.3">
      <c r="C42" s="3">
        <v>37</v>
      </c>
      <c r="D42" s="9">
        <v>-2522.4093766667766</v>
      </c>
      <c r="G42" s="1">
        <v>-4.9260000000000099</v>
      </c>
      <c r="H42" s="1">
        <v>-0.99848282552084311</v>
      </c>
      <c r="W42" s="21"/>
      <c r="AC42" s="3">
        <v>37</v>
      </c>
      <c r="AD42" s="9">
        <v>3971.0753592194069</v>
      </c>
      <c r="AG42" s="1">
        <v>-4.9260000000000099</v>
      </c>
      <c r="AH42" s="1">
        <v>-0.9094538267624287</v>
      </c>
    </row>
    <row r="43" spans="3:34" x14ac:dyDescent="0.3">
      <c r="C43" s="3">
        <v>38</v>
      </c>
      <c r="D43" s="9">
        <v>-2590.4616360061573</v>
      </c>
      <c r="G43" s="1">
        <v>-4.9240000000000101</v>
      </c>
      <c r="H43" s="1">
        <v>-0.99847510589726418</v>
      </c>
      <c r="W43" s="21"/>
      <c r="AC43" s="3">
        <v>38</v>
      </c>
      <c r="AD43" s="9">
        <v>4078.1846361171902</v>
      </c>
      <c r="AG43" s="1">
        <v>-4.9240000000000101</v>
      </c>
      <c r="AH43" s="1">
        <v>-0.90942462298036286</v>
      </c>
    </row>
    <row r="44" spans="3:34" x14ac:dyDescent="0.3">
      <c r="C44" s="3">
        <v>39</v>
      </c>
      <c r="D44" s="9">
        <v>-2658.504230042684</v>
      </c>
      <c r="G44" s="1">
        <v>-4.9220000000000104</v>
      </c>
      <c r="H44" s="1">
        <v>-0.99846736272236791</v>
      </c>
      <c r="W44" s="21"/>
      <c r="AC44" s="3">
        <v>39</v>
      </c>
      <c r="AD44" s="9">
        <v>4185.2765709557571</v>
      </c>
      <c r="AG44" s="1">
        <v>-4.9220000000000104</v>
      </c>
      <c r="AH44" s="1">
        <v>-0.90939540184986822</v>
      </c>
    </row>
    <row r="45" spans="3:34" x14ac:dyDescent="0.3">
      <c r="C45" s="3">
        <v>40</v>
      </c>
      <c r="D45" s="9">
        <v>-2726.5369060114735</v>
      </c>
      <c r="G45" s="1">
        <v>-4.9200000000000097</v>
      </c>
      <c r="H45" s="1">
        <v>-0.99845959596241807</v>
      </c>
      <c r="W45" s="21"/>
      <c r="AC45" s="3">
        <v>40</v>
      </c>
      <c r="AD45" s="9">
        <v>4292.3507106073084</v>
      </c>
      <c r="AG45" s="1">
        <v>-4.9200000000000097</v>
      </c>
      <c r="AH45" s="1">
        <v>-0.909366163351503</v>
      </c>
    </row>
    <row r="46" spans="3:34" x14ac:dyDescent="0.3">
      <c r="C46" s="3">
        <v>41</v>
      </c>
      <c r="D46" s="9">
        <v>-2794.5594112708263</v>
      </c>
      <c r="G46" s="1">
        <v>-4.9180000000000099</v>
      </c>
      <c r="H46" s="1">
        <v>-0.99845180558362112</v>
      </c>
      <c r="W46" s="21"/>
      <c r="AC46" s="3">
        <v>41</v>
      </c>
      <c r="AD46" s="9">
        <v>4399.4066021958879</v>
      </c>
      <c r="AG46" s="1">
        <v>-4.9180000000000099</v>
      </c>
      <c r="AH46" s="1">
        <v>-0.90933690746579232</v>
      </c>
    </row>
    <row r="47" spans="3:34" x14ac:dyDescent="0.3">
      <c r="C47" s="3">
        <v>42</v>
      </c>
      <c r="D47" s="9">
        <v>-2862.5714933053387</v>
      </c>
      <c r="G47" s="1">
        <v>-4.9160000000000101</v>
      </c>
      <c r="H47" s="1">
        <v>-0.99844399155212549</v>
      </c>
      <c r="W47" s="21"/>
      <c r="AC47" s="3">
        <v>42</v>
      </c>
      <c r="AD47" s="9">
        <v>4506.4437931037419</v>
      </c>
      <c r="AG47" s="1">
        <v>-4.9160000000000101</v>
      </c>
      <c r="AH47" s="1">
        <v>-0.9093076341732288</v>
      </c>
    </row>
    <row r="48" spans="3:34" x14ac:dyDescent="0.3">
      <c r="C48" s="3">
        <v>43</v>
      </c>
      <c r="D48" s="9">
        <v>-2930.572899729013</v>
      </c>
      <c r="G48" s="1">
        <v>-4.9140000000000104</v>
      </c>
      <c r="H48" s="1">
        <v>-0.99843615383402184</v>
      </c>
      <c r="W48" s="21"/>
      <c r="AC48" s="3">
        <v>43</v>
      </c>
      <c r="AD48" s="9">
        <v>4613.4618309776606</v>
      </c>
      <c r="AG48" s="1">
        <v>-4.9140000000000104</v>
      </c>
      <c r="AH48" s="1">
        <v>-0.90927834345427228</v>
      </c>
    </row>
    <row r="49" spans="3:34" x14ac:dyDescent="0.3">
      <c r="C49" s="3">
        <v>44</v>
      </c>
      <c r="D49" s="9">
        <v>-2998.5633782883724</v>
      </c>
      <c r="G49" s="1">
        <v>-4.9120000000000097</v>
      </c>
      <c r="H49" s="1">
        <v>-0.99842829239534259</v>
      </c>
      <c r="W49" s="21"/>
      <c r="AC49" s="3">
        <v>44</v>
      </c>
      <c r="AD49" s="9">
        <v>4720.4602637353291</v>
      </c>
      <c r="AG49" s="1">
        <v>-4.9120000000000097</v>
      </c>
      <c r="AH49" s="1">
        <v>-0.90924903528934908</v>
      </c>
    </row>
    <row r="50" spans="3:34" x14ac:dyDescent="0.3">
      <c r="C50" s="3">
        <v>45</v>
      </c>
      <c r="D50" s="9">
        <v>-3066.5426768655561</v>
      </c>
      <c r="G50" s="1">
        <v>-4.9100000000000099</v>
      </c>
      <c r="H50" s="1">
        <v>-0.99842040720206204</v>
      </c>
      <c r="W50" s="21"/>
      <c r="AC50" s="3">
        <v>45</v>
      </c>
      <c r="AD50" s="9">
        <v>4827.4386395716519</v>
      </c>
      <c r="AG50" s="1">
        <v>-4.9100000000000099</v>
      </c>
      <c r="AH50" s="1">
        <v>-0.90921970965885301</v>
      </c>
    </row>
    <row r="51" spans="3:34" x14ac:dyDescent="0.3">
      <c r="C51" s="3">
        <v>46</v>
      </c>
      <c r="D51" s="9">
        <v>-3134.5105434814286</v>
      </c>
      <c r="G51" s="1">
        <v>-4.9080000000000101</v>
      </c>
      <c r="H51" s="1">
        <v>-0.99841249822009648</v>
      </c>
      <c r="W51" s="21"/>
      <c r="AC51" s="3">
        <v>46</v>
      </c>
      <c r="AD51" s="9">
        <v>4934.3965069650785</v>
      </c>
      <c r="AG51" s="1">
        <v>-4.9080000000000101</v>
      </c>
      <c r="AH51" s="1">
        <v>-0.90919036654314478</v>
      </c>
    </row>
    <row r="52" spans="3:34" x14ac:dyDescent="0.3">
      <c r="C52" s="3">
        <v>47</v>
      </c>
      <c r="D52" s="9">
        <v>-3202.4667262986759</v>
      </c>
      <c r="G52" s="1">
        <v>-4.9060000000000104</v>
      </c>
      <c r="H52" s="1">
        <v>-0.9984045654153032</v>
      </c>
      <c r="W52" s="21"/>
      <c r="AC52" s="3">
        <v>47</v>
      </c>
      <c r="AD52" s="9">
        <v>5041.3334146839243</v>
      </c>
      <c r="AG52" s="1">
        <v>-4.9060000000000104</v>
      </c>
      <c r="AH52" s="1">
        <v>-0.90916100592255178</v>
      </c>
    </row>
    <row r="53" spans="3:34" x14ac:dyDescent="0.3">
      <c r="C53" s="3">
        <v>48</v>
      </c>
      <c r="D53" s="9">
        <v>-3270.4109736248943</v>
      </c>
      <c r="G53" s="1">
        <v>-4.9040000000000097</v>
      </c>
      <c r="H53" s="1">
        <v>-0.99839660875348157</v>
      </c>
      <c r="W53" s="21"/>
      <c r="AC53" s="3">
        <v>48</v>
      </c>
      <c r="AD53" s="9">
        <v>5148.2489117926707</v>
      </c>
      <c r="AG53" s="1">
        <v>-4.9040000000000097</v>
      </c>
      <c r="AH53" s="1">
        <v>-0.90913162777736811</v>
      </c>
    </row>
    <row r="54" spans="3:34" x14ac:dyDescent="0.3">
      <c r="C54" s="3">
        <v>49</v>
      </c>
      <c r="D54" s="9">
        <v>-3338.3430339156898</v>
      </c>
      <c r="G54" s="1">
        <v>-4.9020000000000099</v>
      </c>
      <c r="H54" s="1">
        <v>-0.99838862820037189</v>
      </c>
      <c r="W54" s="21"/>
      <c r="AC54" s="3">
        <v>49</v>
      </c>
      <c r="AD54" s="9">
        <v>5255.142547658269</v>
      </c>
      <c r="AG54" s="1">
        <v>-4.9020000000000099</v>
      </c>
      <c r="AH54" s="1">
        <v>-0.90910223208785468</v>
      </c>
    </row>
    <row r="55" spans="3:34" x14ac:dyDescent="0.3">
      <c r="C55" s="3">
        <v>50</v>
      </c>
      <c r="D55" s="9">
        <v>-3406.2626557777539</v>
      </c>
      <c r="G55" s="1">
        <v>-4.9000000000000101</v>
      </c>
      <c r="H55" s="1">
        <v>-0.99838062372165581</v>
      </c>
      <c r="W55" s="21"/>
      <c r="AC55" s="3">
        <v>50</v>
      </c>
      <c r="AD55" s="9">
        <v>5362.0138719564293</v>
      </c>
      <c r="AG55" s="1">
        <v>-4.9000000000000101</v>
      </c>
      <c r="AH55" s="1">
        <v>-0.90907281883423929</v>
      </c>
    </row>
    <row r="56" spans="3:34" x14ac:dyDescent="0.3">
      <c r="C56" s="3">
        <v>51</v>
      </c>
      <c r="D56" s="9">
        <v>-3474.1695879719573</v>
      </c>
      <c r="G56" s="1">
        <v>-4.8980000000000103</v>
      </c>
      <c r="H56" s="1">
        <v>-0.99837259528295597</v>
      </c>
      <c r="W56" s="21"/>
      <c r="AC56" s="3">
        <v>51</v>
      </c>
      <c r="AD56" s="9">
        <v>5468.8624346778961</v>
      </c>
      <c r="AG56" s="1">
        <v>-4.8980000000000103</v>
      </c>
      <c r="AH56" s="1">
        <v>-0.90904338799671591</v>
      </c>
    </row>
    <row r="57" spans="3:34" x14ac:dyDescent="0.3">
      <c r="C57" s="3">
        <v>52</v>
      </c>
      <c r="D57" s="9">
        <v>-3542.0635794164186</v>
      </c>
      <c r="G57" s="1">
        <v>-4.8960000000000097</v>
      </c>
      <c r="H57" s="1">
        <v>-0.99836454284983611</v>
      </c>
      <c r="W57" s="21"/>
      <c r="AC57" s="3">
        <v>52</v>
      </c>
      <c r="AD57" s="9">
        <v>5575.6877861347275</v>
      </c>
      <c r="AG57" s="1">
        <v>-4.8960000000000097</v>
      </c>
      <c r="AH57" s="1">
        <v>-0.90901393955544485</v>
      </c>
    </row>
    <row r="58" spans="3:34" x14ac:dyDescent="0.3">
      <c r="C58" s="3">
        <v>53</v>
      </c>
      <c r="D58" s="9">
        <v>-3609.9443791895842</v>
      </c>
      <c r="G58" s="1">
        <v>-4.8940000000000099</v>
      </c>
      <c r="H58" s="1">
        <v>-0.99835646638780062</v>
      </c>
      <c r="W58" s="21"/>
      <c r="AC58" s="3">
        <v>53</v>
      </c>
      <c r="AD58" s="9">
        <v>5682.4894769665543</v>
      </c>
      <c r="AG58" s="1">
        <v>-4.8940000000000099</v>
      </c>
      <c r="AH58" s="1">
        <v>-0.90898447349055334</v>
      </c>
    </row>
    <row r="59" spans="3:34" x14ac:dyDescent="0.3">
      <c r="C59" s="3">
        <v>54</v>
      </c>
      <c r="D59" s="9">
        <v>-3677.8117365332969</v>
      </c>
      <c r="G59" s="1">
        <v>-4.8920000000000101</v>
      </c>
      <c r="H59" s="1">
        <v>-0.99834836586229458</v>
      </c>
      <c r="W59" s="21"/>
      <c r="AC59" s="3">
        <v>54</v>
      </c>
      <c r="AD59" s="9">
        <v>5789.2670581468237</v>
      </c>
      <c r="AG59" s="1">
        <v>-4.8920000000000101</v>
      </c>
      <c r="AH59" s="1">
        <v>-0.90895498978213474</v>
      </c>
    </row>
    <row r="60" spans="3:34" x14ac:dyDescent="0.3">
      <c r="C60" s="3">
        <v>55</v>
      </c>
      <c r="D60" s="9">
        <v>-3745.6654008558639</v>
      </c>
      <c r="G60" s="1">
        <v>-4.8900000000000103</v>
      </c>
      <c r="H60" s="1">
        <v>-0.99834024123870391</v>
      </c>
      <c r="W60" s="21"/>
      <c r="AC60" s="3">
        <v>55</v>
      </c>
      <c r="AD60" s="9">
        <v>5896.0200809890539</v>
      </c>
      <c r="AG60" s="1">
        <v>-4.8900000000000103</v>
      </c>
      <c r="AH60" s="1">
        <v>-0.90892548841024845</v>
      </c>
    </row>
    <row r="61" spans="3:34" x14ac:dyDescent="0.3">
      <c r="C61" s="3">
        <v>56</v>
      </c>
      <c r="D61" s="9">
        <v>-3813.5051217351133</v>
      </c>
      <c r="G61" s="1">
        <v>-4.8880000000000097</v>
      </c>
      <c r="H61" s="1">
        <v>-0.99833209248235466</v>
      </c>
      <c r="W61" s="21"/>
      <c r="AC61" s="3">
        <v>56</v>
      </c>
      <c r="AD61" s="9">
        <v>6002.7480971530595</v>
      </c>
      <c r="AG61" s="1">
        <v>-4.8880000000000097</v>
      </c>
      <c r="AH61" s="1">
        <v>-0.90889596935492034</v>
      </c>
    </row>
    <row r="62" spans="3:34" x14ac:dyDescent="0.3">
      <c r="C62" s="3">
        <v>57</v>
      </c>
      <c r="D62" s="9">
        <v>-3881.3306489214583</v>
      </c>
      <c r="G62" s="1">
        <v>-4.8860000000000099</v>
      </c>
      <c r="H62" s="1">
        <v>-0.99832391955851352</v>
      </c>
      <c r="W62" s="21"/>
      <c r="AC62" s="3">
        <v>57</v>
      </c>
      <c r="AD62" s="9">
        <v>6109.4506586511716</v>
      </c>
      <c r="AG62" s="1">
        <v>-4.8860000000000099</v>
      </c>
      <c r="AH62" s="1">
        <v>-0.90886643259614242</v>
      </c>
    </row>
    <row r="63" spans="3:34" x14ac:dyDescent="0.3">
      <c r="C63" s="3">
        <v>58</v>
      </c>
      <c r="D63" s="9">
        <v>-3949.1417323409446</v>
      </c>
      <c r="G63" s="1">
        <v>-4.8840000000000101</v>
      </c>
      <c r="H63" s="1">
        <v>-0.99831572243238698</v>
      </c>
      <c r="W63" s="21"/>
      <c r="AC63" s="3">
        <v>58</v>
      </c>
      <c r="AD63" s="9">
        <v>6216.1273178544561</v>
      </c>
      <c r="AG63" s="1">
        <v>-4.8840000000000101</v>
      </c>
      <c r="AH63" s="1">
        <v>-0.90883687811387248</v>
      </c>
    </row>
    <row r="64" spans="3:34" x14ac:dyDescent="0.3">
      <c r="C64" s="3">
        <v>59</v>
      </c>
      <c r="D64" s="9">
        <v>-4016.9381220983009</v>
      </c>
      <c r="G64" s="1">
        <v>-4.8820000000000103</v>
      </c>
      <c r="H64" s="1">
        <v>-0.99830750106912181</v>
      </c>
      <c r="W64" s="21"/>
      <c r="AC64" s="3">
        <v>59</v>
      </c>
      <c r="AD64" s="9">
        <v>6322.7776274989092</v>
      </c>
      <c r="AG64" s="1">
        <v>-4.8820000000000103</v>
      </c>
      <c r="AH64" s="1">
        <v>-0.90880730588803449</v>
      </c>
    </row>
    <row r="65" spans="3:34" x14ac:dyDescent="0.3">
      <c r="C65" s="3">
        <v>60</v>
      </c>
      <c r="D65" s="9">
        <v>-4084.7195684799835</v>
      </c>
      <c r="G65" s="1">
        <v>-4.8800000000000097</v>
      </c>
      <c r="H65" s="1">
        <v>-0.99829925543380471</v>
      </c>
      <c r="W65" s="21"/>
      <c r="AC65" s="3">
        <v>60</v>
      </c>
      <c r="AD65" s="9">
        <v>6429.4011406916461</v>
      </c>
      <c r="AG65" s="1">
        <v>-4.8800000000000097</v>
      </c>
      <c r="AH65" s="1">
        <v>-0.9087777158985183</v>
      </c>
    </row>
    <row r="66" spans="3:34" x14ac:dyDescent="0.3">
      <c r="C66" s="3">
        <v>61</v>
      </c>
      <c r="D66" s="9">
        <v>-4152.4858219572134</v>
      </c>
      <c r="G66" s="1">
        <v>-4.8780000000000099</v>
      </c>
      <c r="H66" s="1">
        <v>-0.99829098549146233</v>
      </c>
      <c r="W66" s="21"/>
      <c r="AC66" s="3">
        <v>61</v>
      </c>
      <c r="AD66" s="9">
        <v>6535.9974109170871</v>
      </c>
      <c r="AG66" s="1">
        <v>-4.8780000000000099</v>
      </c>
      <c r="AH66" s="1">
        <v>-0.90874810812517948</v>
      </c>
    </row>
    <row r="67" spans="3:34" x14ac:dyDescent="0.3">
      <c r="C67" s="3">
        <v>62</v>
      </c>
      <c r="D67" s="9">
        <v>-4220.2366331890098</v>
      </c>
      <c r="G67" s="1">
        <v>-4.8760000000000101</v>
      </c>
      <c r="H67" s="1">
        <v>-0.9982826912070607</v>
      </c>
      <c r="W67" s="21"/>
      <c r="AC67" s="3">
        <v>62</v>
      </c>
      <c r="AD67" s="9">
        <v>6642.5659920431153</v>
      </c>
      <c r="AG67" s="1">
        <v>-4.8760000000000101</v>
      </c>
      <c r="AH67" s="1">
        <v>-0.90871848254783949</v>
      </c>
    </row>
    <row r="68" spans="3:34" x14ac:dyDescent="0.3">
      <c r="C68" s="3">
        <v>63</v>
      </c>
      <c r="D68" s="9">
        <v>-4287.9717530252219</v>
      </c>
      <c r="G68" s="1">
        <v>-4.8740000000000103</v>
      </c>
      <c r="H68" s="1">
        <v>-0.99827437254550555</v>
      </c>
      <c r="W68" s="21"/>
      <c r="AC68" s="3">
        <v>63</v>
      </c>
      <c r="AD68" s="9">
        <v>6749.106438327246</v>
      </c>
      <c r="AG68" s="1">
        <v>-4.8740000000000103</v>
      </c>
      <c r="AH68" s="1">
        <v>-0.90868883914628529</v>
      </c>
    </row>
    <row r="69" spans="3:34" x14ac:dyDescent="0.3">
      <c r="C69" s="3">
        <v>64</v>
      </c>
      <c r="D69" s="9">
        <v>-4355.690932509553</v>
      </c>
      <c r="G69" s="1">
        <v>-4.8720000000000097</v>
      </c>
      <c r="H69" s="1">
        <v>-0.99826602947164189</v>
      </c>
      <c r="W69" s="21"/>
      <c r="AC69" s="3">
        <v>64</v>
      </c>
      <c r="AD69" s="9">
        <v>6855.6183044227637</v>
      </c>
      <c r="AG69" s="1">
        <v>-4.8720000000000097</v>
      </c>
      <c r="AH69" s="1">
        <v>-0.90865917790026951</v>
      </c>
    </row>
    <row r="70" spans="3:34" x14ac:dyDescent="0.3">
      <c r="C70" s="3">
        <v>65</v>
      </c>
      <c r="D70" s="9">
        <v>-4423.3939228825775</v>
      </c>
      <c r="G70" s="1">
        <v>-4.8700000000000099</v>
      </c>
      <c r="H70" s="1">
        <v>-0.99825766195025434</v>
      </c>
      <c r="W70" s="21"/>
      <c r="AC70" s="3">
        <v>65</v>
      </c>
      <c r="AD70" s="9">
        <v>6962.1011453848532</v>
      </c>
      <c r="AG70" s="1">
        <v>-4.8700000000000099</v>
      </c>
      <c r="AH70" s="1">
        <v>-0.90862949878951038</v>
      </c>
    </row>
    <row r="71" spans="3:34" x14ac:dyDescent="0.3">
      <c r="C71" s="3">
        <v>66</v>
      </c>
      <c r="D71" s="9">
        <v>-4491.0804755847566</v>
      </c>
      <c r="G71" s="1">
        <v>-4.8680000000000199</v>
      </c>
      <c r="H71" s="1">
        <v>-0.99824926994606633</v>
      </c>
      <c r="W71" s="21"/>
      <c r="AC71" s="3">
        <v>66</v>
      </c>
      <c r="AD71" s="9">
        <v>7068.5545166767306</v>
      </c>
      <c r="AG71" s="1">
        <v>-4.8680000000000199</v>
      </c>
      <c r="AH71" s="1">
        <v>-0.90859980179369182</v>
      </c>
    </row>
    <row r="72" spans="3:34" x14ac:dyDescent="0.3">
      <c r="C72" s="3">
        <v>67</v>
      </c>
      <c r="D72" s="9">
        <v>-4558.7503422594455</v>
      </c>
      <c r="G72" s="1">
        <v>-4.8660000000000103</v>
      </c>
      <c r="H72" s="1">
        <v>-0.99824085342374047</v>
      </c>
      <c r="W72" s="21"/>
      <c r="AC72" s="3">
        <v>67</v>
      </c>
      <c r="AD72" s="9">
        <v>7174.9779741757493</v>
      </c>
      <c r="AG72" s="1">
        <v>-4.8660000000000103</v>
      </c>
      <c r="AH72" s="1">
        <v>-0.9085700868924621</v>
      </c>
    </row>
    <row r="73" spans="3:34" x14ac:dyDescent="0.3">
      <c r="C73" s="3">
        <v>68</v>
      </c>
      <c r="D73" s="9">
        <v>-4626.4032747559031</v>
      </c>
      <c r="G73" s="1">
        <v>-4.8640000000000096</v>
      </c>
      <c r="H73" s="1">
        <v>-0.99823241234787818</v>
      </c>
      <c r="W73" s="21"/>
      <c r="AC73" s="3">
        <v>68</v>
      </c>
      <c r="AD73" s="9">
        <v>7281.3710741794885</v>
      </c>
      <c r="AG73" s="1">
        <v>-4.8640000000000096</v>
      </c>
      <c r="AH73" s="1">
        <v>-0.90854035406543621</v>
      </c>
    </row>
    <row r="74" spans="3:34" x14ac:dyDescent="0.3">
      <c r="C74" s="3">
        <v>69</v>
      </c>
      <c r="D74" s="9">
        <v>-4694.0390251322833</v>
      </c>
      <c r="G74" s="1">
        <v>-4.8620000000000196</v>
      </c>
      <c r="H74" s="1">
        <v>-0.99822394668301984</v>
      </c>
      <c r="W74" s="21"/>
      <c r="AC74" s="3">
        <v>69</v>
      </c>
      <c r="AD74" s="9">
        <v>7387.7333734118556</v>
      </c>
      <c r="AG74" s="1">
        <v>-4.8620000000000196</v>
      </c>
      <c r="AH74" s="1">
        <v>-0.90851060329219335</v>
      </c>
    </row>
    <row r="75" spans="3:34" x14ac:dyDescent="0.3">
      <c r="C75" s="3">
        <v>70</v>
      </c>
      <c r="D75" s="9">
        <v>-4761.6573456586339</v>
      </c>
      <c r="G75" s="1">
        <v>-4.8600000000000199</v>
      </c>
      <c r="H75" s="1">
        <v>-0.99821545639364428</v>
      </c>
      <c r="W75" s="21"/>
      <c r="AC75" s="3">
        <v>70</v>
      </c>
      <c r="AD75" s="9">
        <v>7494.064429029142</v>
      </c>
      <c r="AG75" s="1">
        <v>-4.8600000000000199</v>
      </c>
      <c r="AH75" s="1">
        <v>-0.90848083455227824</v>
      </c>
    </row>
    <row r="76" spans="3:34" x14ac:dyDescent="0.3">
      <c r="C76" s="3">
        <v>71</v>
      </c>
      <c r="D76" s="9">
        <v>-4829.2579888198779</v>
      </c>
      <c r="G76" s="1">
        <v>-4.8580000000000201</v>
      </c>
      <c r="H76" s="1">
        <v>-0.99820694144416866</v>
      </c>
      <c r="W76" s="21"/>
      <c r="AC76" s="3">
        <v>71</v>
      </c>
      <c r="AD76" s="9">
        <v>7600.3637986260983</v>
      </c>
      <c r="AG76" s="1">
        <v>-4.8580000000000201</v>
      </c>
      <c r="AH76" s="1">
        <v>-0.9084510478252007</v>
      </c>
    </row>
    <row r="77" spans="3:34" x14ac:dyDescent="0.3">
      <c r="C77" s="3">
        <v>72</v>
      </c>
      <c r="D77" s="9">
        <v>-4896.8407073188027</v>
      </c>
      <c r="G77" s="1">
        <v>-4.8560000000000203</v>
      </c>
      <c r="H77" s="1">
        <v>-0.99819840179894903</v>
      </c>
      <c r="W77" s="21"/>
      <c r="AC77" s="3">
        <v>72</v>
      </c>
      <c r="AD77" s="9">
        <v>7706.6310402419695</v>
      </c>
      <c r="AG77" s="1">
        <v>-4.8560000000000203</v>
      </c>
      <c r="AH77" s="1">
        <v>-0.90842124309043548</v>
      </c>
    </row>
    <row r="78" spans="3:34" x14ac:dyDescent="0.3">
      <c r="C78" s="3">
        <v>73</v>
      </c>
      <c r="D78" s="9">
        <v>-4964.4052540790326</v>
      </c>
      <c r="G78" s="1">
        <v>-4.8540000000000196</v>
      </c>
      <c r="H78" s="1">
        <v>-0.99818983742227907</v>
      </c>
      <c r="W78" s="21"/>
      <c r="AC78" s="3">
        <v>73</v>
      </c>
      <c r="AD78" s="9">
        <v>7812.8657123665334</v>
      </c>
      <c r="AG78" s="1">
        <v>-4.8540000000000196</v>
      </c>
      <c r="AH78" s="1">
        <v>-0.90839142032742204</v>
      </c>
    </row>
    <row r="79" spans="3:34" x14ac:dyDescent="0.3">
      <c r="C79" s="3">
        <v>74</v>
      </c>
      <c r="D79" s="9">
        <v>-5031.9513822479985</v>
      </c>
      <c r="G79" s="1">
        <v>-4.8520000000000199</v>
      </c>
      <c r="H79" s="1">
        <v>-0.99818124827839105</v>
      </c>
      <c r="W79" s="21"/>
      <c r="AC79" s="3">
        <v>74</v>
      </c>
      <c r="AD79" s="9">
        <v>7919.0673739461263</v>
      </c>
      <c r="AG79" s="1">
        <v>-4.8520000000000199</v>
      </c>
      <c r="AH79" s="1">
        <v>-0.90836157951556495</v>
      </c>
    </row>
    <row r="80" spans="3:34" x14ac:dyDescent="0.3">
      <c r="C80" s="3">
        <v>75</v>
      </c>
      <c r="D80" s="9">
        <v>-5099.4788451999084</v>
      </c>
      <c r="G80" s="1">
        <v>-4.8500000000000201</v>
      </c>
      <c r="H80" s="1">
        <v>-0.99817263433145487</v>
      </c>
      <c r="W80" s="21"/>
      <c r="AC80" s="3">
        <v>75</v>
      </c>
      <c r="AD80" s="9">
        <v>8025.235584389643</v>
      </c>
      <c r="AG80" s="1">
        <v>-4.8500000000000201</v>
      </c>
      <c r="AH80" s="1">
        <v>-0.90833172063423351</v>
      </c>
    </row>
    <row r="81" spans="3:34" x14ac:dyDescent="0.3">
      <c r="C81" s="3">
        <v>76</v>
      </c>
      <c r="D81" s="9">
        <v>-5166.9873965386978</v>
      </c>
      <c r="G81" s="1">
        <v>-4.8480000000000203</v>
      </c>
      <c r="H81" s="1">
        <v>-0.99816399554557833</v>
      </c>
      <c r="W81" s="21"/>
      <c r="AC81" s="3">
        <v>76</v>
      </c>
      <c r="AD81" s="9">
        <v>8131.3699035745349</v>
      </c>
      <c r="AG81" s="1">
        <v>-4.8480000000000203</v>
      </c>
      <c r="AH81" s="1">
        <v>-0.90830184366276179</v>
      </c>
    </row>
    <row r="82" spans="3:34" x14ac:dyDescent="0.3">
      <c r="C82" s="3">
        <v>77</v>
      </c>
      <c r="D82" s="9">
        <v>-5234.4767901009945</v>
      </c>
      <c r="G82" s="1">
        <v>-4.8460000000000196</v>
      </c>
      <c r="H82" s="1">
        <v>-0.99815533188480721</v>
      </c>
      <c r="W82" s="21"/>
      <c r="AC82" s="3">
        <v>77</v>
      </c>
      <c r="AD82" s="9">
        <v>8237.4698918527902</v>
      </c>
      <c r="AG82" s="1">
        <v>-4.8460000000000196</v>
      </c>
      <c r="AH82" s="1">
        <v>-0.90827194858044791</v>
      </c>
    </row>
    <row r="83" spans="3:34" x14ac:dyDescent="0.3">
      <c r="C83" s="3">
        <v>78</v>
      </c>
      <c r="D83" s="9">
        <v>-5301.9467799590548</v>
      </c>
      <c r="G83" s="1">
        <v>-4.8440000000000198</v>
      </c>
      <c r="H83" s="1">
        <v>-0.9981466433131243</v>
      </c>
      <c r="W83" s="21"/>
      <c r="AC83" s="3">
        <v>78</v>
      </c>
      <c r="AD83" s="9">
        <v>8343.5351100568987</v>
      </c>
      <c r="AG83" s="1">
        <v>-4.8440000000000198</v>
      </c>
      <c r="AH83" s="1">
        <v>-0.90824203536655546</v>
      </c>
    </row>
    <row r="84" spans="3:34" x14ac:dyDescent="0.3">
      <c r="C84" s="3">
        <v>79</v>
      </c>
      <c r="D84" s="9">
        <v>-5369.3971204237096</v>
      </c>
      <c r="G84" s="1">
        <v>-4.8420000000000201</v>
      </c>
      <c r="H84" s="1">
        <v>-0.99813792979445037</v>
      </c>
      <c r="W84" s="21"/>
      <c r="AC84" s="3">
        <v>79</v>
      </c>
      <c r="AD84" s="9">
        <v>8449.565119505809</v>
      </c>
      <c r="AG84" s="1">
        <v>-4.8420000000000201</v>
      </c>
      <c r="AH84" s="1">
        <v>-0.90821210400031172</v>
      </c>
    </row>
    <row r="85" spans="3:34" x14ac:dyDescent="0.3">
      <c r="C85" s="3">
        <v>80</v>
      </c>
      <c r="D85" s="9">
        <v>-5436.8275660473037</v>
      </c>
      <c r="G85" s="1">
        <v>-4.8400000000000203</v>
      </c>
      <c r="H85" s="1">
        <v>-0.99812919129264321</v>
      </c>
      <c r="W85" s="21"/>
      <c r="AC85" s="3">
        <v>80</v>
      </c>
      <c r="AD85" s="9">
        <v>8555.5594820108563</v>
      </c>
      <c r="AG85" s="1">
        <v>-4.8400000000000203</v>
      </c>
      <c r="AH85" s="1">
        <v>-0.90818215446090866</v>
      </c>
    </row>
    <row r="86" spans="3:34" x14ac:dyDescent="0.3">
      <c r="C86" s="3">
        <v>81</v>
      </c>
      <c r="D86" s="9">
        <v>-5504.2378716266185</v>
      </c>
      <c r="G86" s="1">
        <v>-4.8380000000000196</v>
      </c>
      <c r="H86" s="1">
        <v>-0.99812042777149768</v>
      </c>
      <c r="W86" s="21"/>
      <c r="AC86" s="3">
        <v>81</v>
      </c>
      <c r="AD86" s="9">
        <v>8661.517759881699</v>
      </c>
      <c r="AG86" s="1">
        <v>-4.8380000000000196</v>
      </c>
      <c r="AH86" s="1">
        <v>-0.90815218672750264</v>
      </c>
    </row>
    <row r="87" spans="3:34" x14ac:dyDescent="0.3">
      <c r="C87" s="3">
        <v>82</v>
      </c>
      <c r="D87" s="9">
        <v>-5571.6277922057952</v>
      </c>
      <c r="G87" s="1">
        <v>-4.8360000000000198</v>
      </c>
      <c r="H87" s="1">
        <v>-0.99811163919474599</v>
      </c>
      <c r="W87" s="21"/>
      <c r="AC87" s="3">
        <v>82</v>
      </c>
      <c r="AD87" s="9">
        <v>8767.4395159322248</v>
      </c>
      <c r="AG87" s="1">
        <v>-4.8360000000000198</v>
      </c>
      <c r="AH87" s="1">
        <v>-0.9081222007792138</v>
      </c>
    </row>
    <row r="88" spans="3:34" x14ac:dyDescent="0.3">
      <c r="C88" s="3">
        <v>83</v>
      </c>
      <c r="D88" s="9">
        <v>-5638.9970830792536</v>
      </c>
      <c r="G88" s="1">
        <v>-4.8340000000000201</v>
      </c>
      <c r="H88" s="1">
        <v>-0.99810282552605678</v>
      </c>
      <c r="W88" s="21"/>
      <c r="AC88" s="3">
        <v>83</v>
      </c>
      <c r="AD88" s="9">
        <v>8873.3243134864297</v>
      </c>
      <c r="AG88" s="1">
        <v>-4.8340000000000201</v>
      </c>
      <c r="AH88" s="1">
        <v>-0.90809219659512674</v>
      </c>
    </row>
    <row r="89" spans="3:34" x14ac:dyDescent="0.3">
      <c r="C89" s="3">
        <v>84</v>
      </c>
      <c r="D89" s="9">
        <v>-5706.3454997946019</v>
      </c>
      <c r="G89" s="1">
        <v>-4.8320000000000203</v>
      </c>
      <c r="H89" s="1">
        <v>-0.99809398672903582</v>
      </c>
      <c r="W89" s="21"/>
      <c r="AC89" s="3">
        <v>84</v>
      </c>
      <c r="AD89" s="9">
        <v>8979.1717163843296</v>
      </c>
      <c r="AG89" s="1">
        <v>-4.8320000000000203</v>
      </c>
      <c r="AH89" s="1">
        <v>-0.90806217415429047</v>
      </c>
    </row>
    <row r="90" spans="3:34" x14ac:dyDescent="0.3">
      <c r="C90" s="3">
        <v>85</v>
      </c>
      <c r="D90" s="9">
        <v>-5773.6727981555387</v>
      </c>
      <c r="G90" s="1">
        <v>-4.8300000000000196</v>
      </c>
      <c r="H90" s="1">
        <v>-0.99808512276722539</v>
      </c>
      <c r="W90" s="21"/>
      <c r="AC90" s="3">
        <v>85</v>
      </c>
      <c r="AD90" s="9">
        <v>9084.9812889877849</v>
      </c>
      <c r="AG90" s="1">
        <v>-4.8300000000000196</v>
      </c>
      <c r="AH90" s="1">
        <v>-0.9080321334357172</v>
      </c>
    </row>
    <row r="91" spans="3:34" x14ac:dyDescent="0.3">
      <c r="C91" s="3">
        <v>86</v>
      </c>
      <c r="D91" s="9">
        <v>-5840.978734224751</v>
      </c>
      <c r="G91" s="1">
        <v>-4.8280000000000198</v>
      </c>
      <c r="H91" s="1">
        <v>-0.99807623360410402</v>
      </c>
      <c r="W91" s="21"/>
      <c r="AC91" s="3">
        <v>86</v>
      </c>
      <c r="AD91" s="9">
        <v>9190.7525961863848</v>
      </c>
      <c r="AG91" s="1">
        <v>-4.8280000000000198</v>
      </c>
      <c r="AH91" s="1">
        <v>-0.90800207441838376</v>
      </c>
    </row>
    <row r="92" spans="3:34" x14ac:dyDescent="0.3">
      <c r="C92" s="3">
        <v>87</v>
      </c>
      <c r="D92" s="9">
        <v>-5908.2630643268049</v>
      </c>
      <c r="G92" s="1">
        <v>-4.8260000000000201</v>
      </c>
      <c r="H92" s="1">
        <v>-0.99806731920308689</v>
      </c>
      <c r="W92" s="21"/>
      <c r="AC92" s="3">
        <v>87</v>
      </c>
      <c r="AD92" s="9">
        <v>9296.485203403272</v>
      </c>
      <c r="AG92" s="1">
        <v>-4.8260000000000201</v>
      </c>
      <c r="AH92" s="1">
        <v>-0.90797199708123033</v>
      </c>
    </row>
    <row r="93" spans="3:34" x14ac:dyDescent="0.3">
      <c r="C93" s="3">
        <v>88</v>
      </c>
      <c r="D93" s="9">
        <v>-5975.5255450510267</v>
      </c>
      <c r="G93" s="1">
        <v>-4.8240000000000203</v>
      </c>
      <c r="H93" s="1">
        <v>-0.9980583795275253</v>
      </c>
      <c r="W93" s="21"/>
      <c r="AC93" s="3">
        <v>88</v>
      </c>
      <c r="AD93" s="9">
        <v>9402.1786766009409</v>
      </c>
      <c r="AG93" s="1">
        <v>-4.8240000000000203</v>
      </c>
      <c r="AH93" s="1">
        <v>-0.90794190140316111</v>
      </c>
    </row>
    <row r="94" spans="3:34" x14ac:dyDescent="0.3">
      <c r="C94" s="3">
        <v>89</v>
      </c>
      <c r="D94" s="9">
        <v>-6042.7659332543772</v>
      </c>
      <c r="G94" s="1">
        <v>-4.8220000000000196</v>
      </c>
      <c r="H94" s="1">
        <v>-0.99804941454070639</v>
      </c>
      <c r="W94" s="21"/>
      <c r="AC94" s="3">
        <v>89</v>
      </c>
      <c r="AD94" s="9">
        <v>9507.8325822870684</v>
      </c>
      <c r="AG94" s="1">
        <v>-4.8220000000000196</v>
      </c>
      <c r="AH94" s="1">
        <v>-0.90791178736304379</v>
      </c>
    </row>
    <row r="95" spans="3:34" x14ac:dyDescent="0.3">
      <c r="C95" s="3">
        <v>90</v>
      </c>
      <c r="D95" s="9">
        <v>-6109.983986064336</v>
      </c>
      <c r="G95" s="1">
        <v>-4.8200000000000198</v>
      </c>
      <c r="H95" s="1">
        <v>-0.99804042420585337</v>
      </c>
      <c r="W95" s="21"/>
      <c r="AC95" s="3">
        <v>90</v>
      </c>
      <c r="AD95" s="9">
        <v>9613.4464875202921</v>
      </c>
      <c r="AG95" s="1">
        <v>-4.8200000000000198</v>
      </c>
      <c r="AH95" s="1">
        <v>-0.90788165493970974</v>
      </c>
    </row>
    <row r="96" spans="3:34" x14ac:dyDescent="0.3">
      <c r="C96" s="3">
        <v>91</v>
      </c>
      <c r="D96" s="9">
        <v>-6177.1794608817427</v>
      </c>
      <c r="G96" s="1">
        <v>-4.81800000000002</v>
      </c>
      <c r="H96" s="1">
        <v>-0.99803140848612537</v>
      </c>
      <c r="W96" s="21"/>
      <c r="AC96" s="3">
        <v>91</v>
      </c>
      <c r="AD96" s="9">
        <v>9719.019959915966</v>
      </c>
      <c r="AG96" s="1">
        <v>-4.81800000000002</v>
      </c>
      <c r="AH96" s="1">
        <v>-0.9078515041119537</v>
      </c>
    </row>
    <row r="97" spans="3:34" x14ac:dyDescent="0.3">
      <c r="C97" s="3">
        <v>92</v>
      </c>
      <c r="D97" s="9">
        <v>-6244.3521153836718</v>
      </c>
      <c r="G97" s="1">
        <v>-4.8160000000000203</v>
      </c>
      <c r="H97" s="1">
        <v>-0.99802236734461691</v>
      </c>
      <c r="W97" s="21"/>
      <c r="AC97" s="3">
        <v>92</v>
      </c>
      <c r="AD97" s="9">
        <v>9824.5525676519392</v>
      </c>
      <c r="AG97" s="1">
        <v>-4.8160000000000203</v>
      </c>
      <c r="AH97" s="1">
        <v>-0.90782133485853433</v>
      </c>
    </row>
    <row r="98" spans="3:34" x14ac:dyDescent="0.3">
      <c r="C98" s="3">
        <v>93</v>
      </c>
      <c r="D98" s="9">
        <v>-6311.5017075262713</v>
      </c>
      <c r="G98" s="1">
        <v>-4.8140000000000196</v>
      </c>
      <c r="H98" s="1">
        <v>-0.99801330074435812</v>
      </c>
      <c r="W98" s="21"/>
      <c r="AC98" s="3">
        <v>93</v>
      </c>
      <c r="AD98" s="9">
        <v>9930.0438794742786</v>
      </c>
      <c r="AG98" s="1">
        <v>-4.8140000000000196</v>
      </c>
      <c r="AH98" s="1">
        <v>-0.90779114715817288</v>
      </c>
    </row>
    <row r="99" spans="3:34" x14ac:dyDescent="0.3">
      <c r="C99" s="3">
        <v>94</v>
      </c>
      <c r="D99" s="9">
        <v>-6378.6279955476075</v>
      </c>
      <c r="G99" s="1">
        <v>-4.8120000000000198</v>
      </c>
      <c r="H99" s="1">
        <v>-0.99800420864831463</v>
      </c>
      <c r="W99" s="21"/>
      <c r="AC99" s="3">
        <v>94</v>
      </c>
      <c r="AD99" s="9">
        <v>10035.493464702999</v>
      </c>
      <c r="AG99" s="1">
        <v>-4.8120000000000198</v>
      </c>
      <c r="AH99" s="1">
        <v>-0.90776094098955451</v>
      </c>
    </row>
    <row r="100" spans="3:34" x14ac:dyDescent="0.3">
      <c r="C100" s="3">
        <v>95</v>
      </c>
      <c r="D100" s="9">
        <v>-6445.730737970498</v>
      </c>
      <c r="G100" s="1">
        <v>-4.81000000000002</v>
      </c>
      <c r="H100" s="1">
        <v>-0.99799509101938688</v>
      </c>
      <c r="W100" s="21"/>
      <c r="AC100" s="3">
        <v>95</v>
      </c>
      <c r="AD100" s="9">
        <v>10140.900893237769</v>
      </c>
      <c r="AG100" s="1">
        <v>-4.81000000000002</v>
      </c>
      <c r="AH100" s="1">
        <v>-0.90773071633132707</v>
      </c>
    </row>
    <row r="101" spans="3:34" x14ac:dyDescent="0.3">
      <c r="C101" s="3">
        <v>96</v>
      </c>
      <c r="D101" s="9">
        <v>-6512.8096936053444</v>
      </c>
      <c r="G101" s="1">
        <v>-4.8080000000000203</v>
      </c>
      <c r="H101" s="1">
        <v>-0.99798594782041083</v>
      </c>
      <c r="W101" s="21"/>
      <c r="AC101" s="3">
        <v>96</v>
      </c>
      <c r="AD101" s="9">
        <v>10246.265735563586</v>
      </c>
      <c r="AG101" s="1">
        <v>-4.8080000000000203</v>
      </c>
      <c r="AH101" s="1">
        <v>-0.90770047316210201</v>
      </c>
    </row>
    <row r="102" spans="3:34" x14ac:dyDescent="0.3">
      <c r="C102" s="3">
        <v>97</v>
      </c>
      <c r="D102" s="9">
        <v>-6579.8646215529461</v>
      </c>
      <c r="G102" s="1">
        <v>-4.8060000000000196</v>
      </c>
      <c r="H102" s="1">
        <v>-0.99797677901415716</v>
      </c>
      <c r="W102" s="21"/>
      <c r="AC102" s="3">
        <v>97</v>
      </c>
      <c r="AD102" s="9">
        <v>10351.587562756464</v>
      </c>
      <c r="AG102" s="1">
        <v>-4.8060000000000196</v>
      </c>
      <c r="AH102" s="1">
        <v>-0.90767021146045335</v>
      </c>
    </row>
    <row r="103" spans="3:34" x14ac:dyDescent="0.3">
      <c r="C103" s="3">
        <v>98</v>
      </c>
      <c r="D103" s="9">
        <v>-6646.8952812073167</v>
      </c>
      <c r="G103" s="1">
        <v>-4.8040000000000198</v>
      </c>
      <c r="H103" s="1">
        <v>-0.99796758456333146</v>
      </c>
      <c r="W103" s="21"/>
      <c r="AC103" s="3">
        <v>98</v>
      </c>
      <c r="AD103" s="9">
        <v>10456.865946489093</v>
      </c>
      <c r="AG103" s="1">
        <v>-4.8040000000000198</v>
      </c>
      <c r="AH103" s="1">
        <v>-0.90763993120491815</v>
      </c>
    </row>
    <row r="104" spans="3:34" x14ac:dyDescent="0.3">
      <c r="C104" s="3">
        <v>99</v>
      </c>
      <c r="D104" s="9">
        <v>-6713.9014322584881</v>
      </c>
      <c r="G104" s="1">
        <v>-4.80200000000002</v>
      </c>
      <c r="H104" s="1">
        <v>-0.99795836443057373</v>
      </c>
      <c r="W104" s="21"/>
      <c r="AC104" s="3">
        <v>99</v>
      </c>
      <c r="AD104" s="9">
        <v>10562.100459036456</v>
      </c>
      <c r="AG104" s="1">
        <v>-4.80200000000002</v>
      </c>
      <c r="AH104" s="1">
        <v>-0.90760963237399661</v>
      </c>
    </row>
    <row r="105" spans="3:34" x14ac:dyDescent="0.3">
      <c r="C105" s="3">
        <v>100</v>
      </c>
      <c r="D105" s="9">
        <v>-6780.8828346953078</v>
      </c>
      <c r="G105" s="1">
        <v>-4.8000000000000203</v>
      </c>
      <c r="H105" s="1">
        <v>-0.99794911857845869</v>
      </c>
      <c r="W105" s="21"/>
      <c r="AC105" s="3">
        <v>100</v>
      </c>
      <c r="AD105" s="9">
        <v>10667.290673281459</v>
      </c>
      <c r="AG105" s="1">
        <v>-4.8000000000000203</v>
      </c>
      <c r="AH105" s="1">
        <v>-0.90757931494615152</v>
      </c>
    </row>
    <row r="106" spans="3:34" x14ac:dyDescent="0.3">
      <c r="C106" s="3">
        <v>101</v>
      </c>
      <c r="D106" s="9">
        <v>-6847.83924880823</v>
      </c>
      <c r="G106" s="1">
        <v>-4.7980000000000196</v>
      </c>
      <c r="H106" s="1">
        <v>-0.99793984696949545</v>
      </c>
      <c r="W106" s="21"/>
      <c r="AC106" s="3">
        <v>101</v>
      </c>
      <c r="AD106" s="9">
        <v>10772.436162720544</v>
      </c>
      <c r="AG106" s="1">
        <v>-4.7980000000000196</v>
      </c>
      <c r="AH106" s="1">
        <v>-0.90754897889980812</v>
      </c>
    </row>
    <row r="107" spans="3:34" x14ac:dyDescent="0.3">
      <c r="C107" s="3">
        <v>102</v>
      </c>
      <c r="D107" s="9">
        <v>-6914.7704351920956</v>
      </c>
      <c r="G107" s="1">
        <v>-4.7960000000000198</v>
      </c>
      <c r="H107" s="1">
        <v>-0.99793054956612715</v>
      </c>
      <c r="W107" s="21"/>
      <c r="AC107" s="3">
        <v>102</v>
      </c>
      <c r="AD107" s="9">
        <v>10877.536501469258</v>
      </c>
      <c r="AG107" s="1">
        <v>-4.7960000000000198</v>
      </c>
      <c r="AH107" s="1">
        <v>-0.90751862421335461</v>
      </c>
    </row>
    <row r="108" spans="3:34" x14ac:dyDescent="0.3">
      <c r="C108" s="3">
        <v>103</v>
      </c>
      <c r="D108" s="9">
        <v>-6981.6761547489132</v>
      </c>
      <c r="G108" s="1">
        <v>-4.79400000000002</v>
      </c>
      <c r="H108" s="1">
        <v>-0.99792122633073121</v>
      </c>
      <c r="W108" s="21"/>
      <c r="AC108" s="3">
        <v>103</v>
      </c>
      <c r="AD108" s="9">
        <v>10982.591264267829</v>
      </c>
      <c r="AG108" s="1">
        <v>-4.79400000000002</v>
      </c>
      <c r="AH108" s="1">
        <v>-0.90748825086514184</v>
      </c>
    </row>
    <row r="109" spans="3:34" x14ac:dyDescent="0.3">
      <c r="C109" s="3">
        <v>104</v>
      </c>
      <c r="D109" s="9">
        <v>-7048.5561686906176</v>
      </c>
      <c r="G109" s="1">
        <v>-4.7920000000000202</v>
      </c>
      <c r="H109" s="1">
        <v>-0.99791187722561892</v>
      </c>
      <c r="W109" s="21"/>
      <c r="AC109" s="3">
        <v>104</v>
      </c>
      <c r="AD109" s="9">
        <v>11087.600026486713</v>
      </c>
      <c r="AG109" s="1">
        <v>-4.7920000000000202</v>
      </c>
      <c r="AH109" s="1">
        <v>-0.9074578588334824</v>
      </c>
    </row>
    <row r="110" spans="3:34" x14ac:dyDescent="0.3">
      <c r="C110" s="3">
        <v>105</v>
      </c>
      <c r="D110" s="9">
        <v>-7115.4102385418391</v>
      </c>
      <c r="G110" s="1">
        <v>-4.7900000000000196</v>
      </c>
      <c r="H110" s="1">
        <v>-0.99790250221303523</v>
      </c>
      <c r="W110" s="21"/>
      <c r="AC110" s="3">
        <v>105</v>
      </c>
      <c r="AD110" s="9">
        <v>11192.562364132133</v>
      </c>
      <c r="AG110" s="1">
        <v>-4.7900000000000196</v>
      </c>
      <c r="AH110" s="1">
        <v>-0.90742744809665199</v>
      </c>
    </row>
    <row r="111" spans="3:34" x14ac:dyDescent="0.3">
      <c r="C111" s="3">
        <v>106</v>
      </c>
      <c r="D111" s="9">
        <v>-7182.2381261426399</v>
      </c>
      <c r="G111" s="1">
        <v>-4.7880000000000198</v>
      </c>
      <c r="H111" s="1">
        <v>-0.99789310125515884</v>
      </c>
      <c r="W111" s="21"/>
      <c r="AC111" s="3">
        <v>106</v>
      </c>
      <c r="AD111" s="9">
        <v>11297.477853851575</v>
      </c>
      <c r="AG111" s="1">
        <v>-4.7880000000000198</v>
      </c>
      <c r="AH111" s="1">
        <v>-0.90739701863288835</v>
      </c>
    </row>
    <row r="112" spans="3:34" x14ac:dyDescent="0.3">
      <c r="C112" s="3">
        <v>107</v>
      </c>
      <c r="D112" s="9">
        <v>-7249.0395936512732</v>
      </c>
      <c r="G112" s="1">
        <v>-4.78600000000002</v>
      </c>
      <c r="H112" s="1">
        <v>-0.99788367431410208</v>
      </c>
      <c r="W112" s="21"/>
      <c r="AC112" s="3">
        <v>107</v>
      </c>
      <c r="AD112" s="9">
        <v>11402.346072939292</v>
      </c>
      <c r="AG112" s="1">
        <v>-4.78600000000002</v>
      </c>
      <c r="AH112" s="1">
        <v>-0.90736657042039115</v>
      </c>
    </row>
    <row r="113" spans="3:34" x14ac:dyDescent="0.3">
      <c r="C113" s="3">
        <v>108</v>
      </c>
      <c r="D113" s="9">
        <v>-7315.8144035469122</v>
      </c>
      <c r="G113" s="1">
        <v>-4.7840000000000202</v>
      </c>
      <c r="H113" s="1">
        <v>-0.9978742213519104</v>
      </c>
      <c r="W113" s="21"/>
      <c r="AC113" s="3">
        <v>108</v>
      </c>
      <c r="AD113" s="9">
        <v>11507.166599341786</v>
      </c>
      <c r="AG113" s="1">
        <v>-4.7840000000000202</v>
      </c>
      <c r="AH113" s="1">
        <v>-0.90733610343732263</v>
      </c>
    </row>
    <row r="114" spans="3:34" x14ac:dyDescent="0.3">
      <c r="C114" s="3">
        <v>109</v>
      </c>
      <c r="D114" s="9">
        <v>-7382.5623186323737</v>
      </c>
      <c r="G114" s="1">
        <v>-4.7820000000000196</v>
      </c>
      <c r="H114" s="1">
        <v>-0.99786474233056266</v>
      </c>
      <c r="W114" s="21"/>
      <c r="AC114" s="3">
        <v>109</v>
      </c>
      <c r="AD114" s="9">
        <v>11611.93901166326</v>
      </c>
      <c r="AG114" s="1">
        <v>-4.7820000000000196</v>
      </c>
      <c r="AH114" s="1">
        <v>-0.90730561766180662</v>
      </c>
    </row>
    <row r="115" spans="3:34" x14ac:dyDescent="0.3">
      <c r="C115" s="3">
        <v>110</v>
      </c>
      <c r="D115" s="9">
        <v>-7449.2831020368376</v>
      </c>
      <c r="G115" s="1">
        <v>-4.7800000000000198</v>
      </c>
      <c r="H115" s="1">
        <v>-0.99785523721197056</v>
      </c>
      <c r="W115" s="21"/>
      <c r="AC115" s="3">
        <v>110</v>
      </c>
      <c r="AD115" s="9">
        <v>11716.662889171052</v>
      </c>
      <c r="AG115" s="1">
        <v>-4.7800000000000198</v>
      </c>
      <c r="AH115" s="1">
        <v>-0.9072751130719291</v>
      </c>
    </row>
    <row r="116" spans="3:34" x14ac:dyDescent="0.3">
      <c r="C116" s="3">
        <v>111</v>
      </c>
      <c r="D116" s="9">
        <v>-7515.9765172185662</v>
      </c>
      <c r="G116" s="1">
        <v>-4.77800000000002</v>
      </c>
      <c r="H116" s="1">
        <v>-0.99784570595797895</v>
      </c>
      <c r="W116" s="21"/>
      <c r="AC116" s="3">
        <v>111</v>
      </c>
      <c r="AD116" s="9">
        <v>11821.337811801055</v>
      </c>
      <c r="AG116" s="1">
        <v>-4.77800000000002</v>
      </c>
      <c r="AH116" s="1">
        <v>-0.90724458964573818</v>
      </c>
    </row>
    <row r="117" spans="3:34" x14ac:dyDescent="0.3">
      <c r="C117" s="3">
        <v>112</v>
      </c>
      <c r="D117" s="9">
        <v>-7582.6423279675937</v>
      </c>
      <c r="G117" s="1">
        <v>-4.7760000000000202</v>
      </c>
      <c r="H117" s="1">
        <v>-0.99783614853036529</v>
      </c>
      <c r="W117" s="21"/>
      <c r="AC117" s="3">
        <v>112</v>
      </c>
      <c r="AD117" s="9">
        <v>11925.963360163127</v>
      </c>
      <c r="AG117" s="1">
        <v>-4.7760000000000202</v>
      </c>
      <c r="AH117" s="1">
        <v>-0.90721404736124289</v>
      </c>
    </row>
    <row r="118" spans="3:34" x14ac:dyDescent="0.3">
      <c r="C118" s="3">
        <v>113</v>
      </c>
      <c r="D118" s="9">
        <v>-7649.280298408431</v>
      </c>
      <c r="G118" s="1">
        <v>-4.7740000000000196</v>
      </c>
      <c r="H118" s="1">
        <v>-0.99782656489083965</v>
      </c>
      <c r="W118" s="21"/>
      <c r="AC118" s="3">
        <v>113</v>
      </c>
      <c r="AD118" s="9">
        <v>12030.539115546466</v>
      </c>
      <c r="AG118" s="1">
        <v>-4.7740000000000196</v>
      </c>
      <c r="AH118" s="1">
        <v>-0.90718348619641498</v>
      </c>
    </row>
    <row r="119" spans="3:34" x14ac:dyDescent="0.3">
      <c r="C119" s="3">
        <v>114</v>
      </c>
      <c r="D119" s="9">
        <v>-7715.8901930027441</v>
      </c>
      <c r="G119" s="1">
        <v>-4.7720000000000304</v>
      </c>
      <c r="H119" s="1">
        <v>-0.99781695500104473</v>
      </c>
      <c r="W119" s="21"/>
      <c r="AC119" s="3">
        <v>114</v>
      </c>
      <c r="AD119" s="9">
        <v>12135.064659924959</v>
      </c>
      <c r="AG119" s="1">
        <v>-4.7720000000000304</v>
      </c>
      <c r="AH119" s="1">
        <v>-0.90715290612918753</v>
      </c>
    </row>
    <row r="120" spans="3:34" x14ac:dyDescent="0.3">
      <c r="C120" s="3">
        <v>115</v>
      </c>
      <c r="D120" s="9">
        <v>-7782.471776552039</v>
      </c>
      <c r="G120" s="1">
        <v>-4.7700000000000298</v>
      </c>
      <c r="H120" s="1">
        <v>-0.99780731882255536</v>
      </c>
      <c r="W120" s="21"/>
      <c r="AC120" s="3">
        <v>115</v>
      </c>
      <c r="AD120" s="9">
        <v>12239.539575962552</v>
      </c>
      <c r="AG120" s="1">
        <v>-4.7700000000000298</v>
      </c>
      <c r="AH120" s="1">
        <v>-0.90712230713745423</v>
      </c>
    </row>
    <row r="121" spans="3:34" x14ac:dyDescent="0.3">
      <c r="C121" s="3">
        <v>116</v>
      </c>
      <c r="D121" s="9">
        <v>-7849.0248142003202</v>
      </c>
      <c r="G121" s="1">
        <v>-4.76800000000003</v>
      </c>
      <c r="H121" s="1">
        <v>-0.99779765631687878</v>
      </c>
      <c r="W121" s="21"/>
      <c r="AC121" s="3">
        <v>116</v>
      </c>
      <c r="AD121" s="9">
        <v>12343.963447018548</v>
      </c>
      <c r="AG121" s="1">
        <v>-4.76800000000003</v>
      </c>
      <c r="AH121" s="1">
        <v>-0.90709168919907157</v>
      </c>
    </row>
    <row r="122" spans="3:34" x14ac:dyDescent="0.3">
      <c r="C122" s="3">
        <v>117</v>
      </c>
      <c r="D122" s="9">
        <v>-7915.5490714367597</v>
      </c>
      <c r="G122" s="1">
        <v>-4.7660000000000302</v>
      </c>
      <c r="H122" s="1">
        <v>-0.99778796744545395</v>
      </c>
      <c r="W122" s="21"/>
      <c r="AC122" s="3">
        <v>117</v>
      </c>
      <c r="AD122" s="9">
        <v>12448.335857152926</v>
      </c>
      <c r="AG122" s="1">
        <v>-4.7660000000000302</v>
      </c>
      <c r="AH122" s="1">
        <v>-0.90706105229185618</v>
      </c>
    </row>
    <row r="123" spans="3:34" x14ac:dyDescent="0.3">
      <c r="C123" s="3">
        <v>118</v>
      </c>
      <c r="D123" s="9">
        <v>-7982.0443140983398</v>
      </c>
      <c r="G123" s="1">
        <v>-4.7640000000000304</v>
      </c>
      <c r="H123" s="1">
        <v>-0.99777825216965199</v>
      </c>
      <c r="W123" s="21"/>
      <c r="AC123" s="3">
        <v>118</v>
      </c>
      <c r="AD123" s="9">
        <v>12552.656391131604</v>
      </c>
      <c r="AG123" s="1">
        <v>-4.7640000000000304</v>
      </c>
      <c r="AH123" s="1">
        <v>-0.90703039639358707</v>
      </c>
    </row>
    <row r="124" spans="3:34" x14ac:dyDescent="0.3">
      <c r="C124" s="3">
        <v>119</v>
      </c>
      <c r="D124" s="9">
        <v>-8048.5103083725053</v>
      </c>
      <c r="G124" s="1">
        <v>-4.7620000000000298</v>
      </c>
      <c r="H124" s="1">
        <v>-0.99776851045077553</v>
      </c>
      <c r="W124" s="21"/>
      <c r="AC124" s="3">
        <v>119</v>
      </c>
      <c r="AD124" s="9">
        <v>12656.924634431723</v>
      </c>
      <c r="AG124" s="1">
        <v>-4.7620000000000298</v>
      </c>
      <c r="AH124" s="1">
        <v>-0.90699972148200347</v>
      </c>
    </row>
    <row r="125" spans="3:34" x14ac:dyDescent="0.3">
      <c r="C125" s="3">
        <v>120</v>
      </c>
      <c r="D125" s="9">
        <v>-8114.9468207997934</v>
      </c>
      <c r="G125" s="1">
        <v>-4.76000000000003</v>
      </c>
      <c r="H125" s="1">
        <v>-0.99775874225005901</v>
      </c>
      <c r="W125" s="21"/>
      <c r="AC125" s="3">
        <v>120</v>
      </c>
      <c r="AD125" s="9">
        <v>12761.14017324688</v>
      </c>
      <c r="AG125" s="1">
        <v>-4.76000000000003</v>
      </c>
      <c r="AH125" s="1">
        <v>-0.90696902753480624</v>
      </c>
    </row>
    <row r="126" spans="3:34" x14ac:dyDescent="0.3">
      <c r="C126" s="3">
        <v>121</v>
      </c>
      <c r="D126" s="9">
        <v>-8181.3536182764528</v>
      </c>
      <c r="G126" s="1">
        <v>-4.7580000000000302</v>
      </c>
      <c r="H126" s="1">
        <v>-0.99774894752866794</v>
      </c>
      <c r="W126" s="21"/>
      <c r="AC126" s="3">
        <v>121</v>
      </c>
      <c r="AD126" s="9">
        <v>12865.302594492348</v>
      </c>
      <c r="AG126" s="1">
        <v>-4.7580000000000302</v>
      </c>
      <c r="AH126" s="1">
        <v>-0.90693831452965701</v>
      </c>
    </row>
    <row r="127" spans="3:34" x14ac:dyDescent="0.3">
      <c r="C127" s="3">
        <v>122</v>
      </c>
      <c r="D127" s="9">
        <v>-8247.7304680570651</v>
      </c>
      <c r="G127" s="1">
        <v>-4.7560000000000304</v>
      </c>
      <c r="H127" s="1">
        <v>-0.99773912624769956</v>
      </c>
      <c r="W127" s="21"/>
      <c r="AC127" s="3">
        <v>122</v>
      </c>
      <c r="AD127" s="9">
        <v>12969.411485810284</v>
      </c>
      <c r="AG127" s="1">
        <v>-4.7560000000000304</v>
      </c>
      <c r="AH127" s="1">
        <v>-0.90690758244417835</v>
      </c>
    </row>
    <row r="128" spans="3:34" x14ac:dyDescent="0.3">
      <c r="C128" s="3">
        <v>123</v>
      </c>
      <c r="D128" s="9">
        <v>-8314.0771377571582</v>
      </c>
      <c r="G128" s="1">
        <v>-4.7540000000000298</v>
      </c>
      <c r="H128" s="1">
        <v>-0.99772927836818193</v>
      </c>
      <c r="W128" s="21"/>
      <c r="AC128" s="3">
        <v>123</v>
      </c>
      <c r="AD128" s="9">
        <v>13073.466435574899</v>
      </c>
      <c r="AG128" s="1">
        <v>-4.7540000000000298</v>
      </c>
      <c r="AH128" s="1">
        <v>-0.90687683125595386</v>
      </c>
    </row>
    <row r="129" spans="3:34" x14ac:dyDescent="0.3">
      <c r="C129" s="3">
        <v>124</v>
      </c>
      <c r="D129" s="9">
        <v>-8380.3933953557898</v>
      </c>
      <c r="G129" s="1">
        <v>-4.75200000000003</v>
      </c>
      <c r="H129" s="1">
        <v>-0.99771940385107405</v>
      </c>
      <c r="W129" s="21"/>
      <c r="AC129" s="3">
        <v>124</v>
      </c>
      <c r="AD129" s="9">
        <v>13177.467032897632</v>
      </c>
      <c r="AG129" s="1">
        <v>-4.75200000000003</v>
      </c>
      <c r="AH129" s="1">
        <v>-0.90684606094252762</v>
      </c>
    </row>
    <row r="130" spans="3:34" x14ac:dyDescent="0.3">
      <c r="C130" s="3">
        <v>125</v>
      </c>
      <c r="D130" s="9">
        <v>-8446.6790091981493</v>
      </c>
      <c r="G130" s="1">
        <v>-4.7500000000000302</v>
      </c>
      <c r="H130" s="1">
        <v>-0.99770950265726599</v>
      </c>
      <c r="W130" s="21"/>
      <c r="AC130" s="3">
        <v>125</v>
      </c>
      <c r="AD130" s="9">
        <v>13281.412867632282</v>
      </c>
      <c r="AG130" s="1">
        <v>-4.7500000000000302</v>
      </c>
      <c r="AH130" s="1">
        <v>-0.90681527148140451</v>
      </c>
    </row>
    <row r="131" spans="3:34" x14ac:dyDescent="0.3">
      <c r="C131" s="3">
        <v>126</v>
      </c>
      <c r="D131" s="9">
        <v>-8512.9337479981277</v>
      </c>
      <c r="G131" s="1">
        <v>-4.7480000000000304</v>
      </c>
      <c r="H131" s="1">
        <v>-0.9976995747475782</v>
      </c>
      <c r="W131" s="21"/>
      <c r="AC131" s="3">
        <v>126</v>
      </c>
      <c r="AD131" s="9">
        <v>13385.303530380128</v>
      </c>
      <c r="AG131" s="1">
        <v>-4.7480000000000304</v>
      </c>
      <c r="AH131" s="1">
        <v>-0.90678446285004988</v>
      </c>
    </row>
    <row r="132" spans="3:34" x14ac:dyDescent="0.3">
      <c r="C132" s="3">
        <v>127</v>
      </c>
      <c r="D132" s="9">
        <v>-8579.1573808408994</v>
      </c>
      <c r="G132" s="1">
        <v>-4.7460000000000298</v>
      </c>
      <c r="H132" s="1">
        <v>-0.99768962008276185</v>
      </c>
      <c r="W132" s="21"/>
      <c r="AC132" s="3">
        <v>127</v>
      </c>
      <c r="AD132" s="9">
        <v>13489.138612495026</v>
      </c>
      <c r="AG132" s="1">
        <v>-4.7460000000000298</v>
      </c>
      <c r="AH132" s="1">
        <v>-0.90675363502588968</v>
      </c>
    </row>
    <row r="133" spans="3:34" x14ac:dyDescent="0.3">
      <c r="C133" s="3">
        <v>128</v>
      </c>
      <c r="D133" s="9">
        <v>-8645.3496771854716</v>
      </c>
      <c r="G133" s="1">
        <v>-4.74400000000003</v>
      </c>
      <c r="H133" s="1">
        <v>-0.9976796386234984</v>
      </c>
      <c r="W133" s="21"/>
      <c r="AC133" s="3">
        <v>128</v>
      </c>
      <c r="AD133" s="9">
        <v>13592.917706088483</v>
      </c>
      <c r="AG133" s="1">
        <v>-4.74400000000003</v>
      </c>
      <c r="AH133" s="1">
        <v>-0.90672278798631001</v>
      </c>
    </row>
    <row r="134" spans="3:34" x14ac:dyDescent="0.3">
      <c r="C134" s="3">
        <v>129</v>
      </c>
      <c r="D134" s="9">
        <v>-8711.5104068672463</v>
      </c>
      <c r="G134" s="1">
        <v>-4.7420000000000302</v>
      </c>
      <c r="H134" s="1">
        <v>-0.99766963033039946</v>
      </c>
      <c r="W134" s="21"/>
      <c r="AC134" s="3">
        <v>129</v>
      </c>
      <c r="AD134" s="9">
        <v>13696.640404034719</v>
      </c>
      <c r="AG134" s="1">
        <v>-4.7420000000000302</v>
      </c>
      <c r="AH134" s="1">
        <v>-0.90669192170865753</v>
      </c>
    </row>
    <row r="135" spans="3:34" x14ac:dyDescent="0.3">
      <c r="C135" s="3">
        <v>130</v>
      </c>
      <c r="D135" s="9">
        <v>-8777.6393401005589</v>
      </c>
      <c r="G135" s="1">
        <v>-4.7400000000000304</v>
      </c>
      <c r="H135" s="1">
        <v>-0.99765959516400682</v>
      </c>
      <c r="W135" s="21"/>
      <c r="AC135" s="3">
        <v>130</v>
      </c>
      <c r="AD135" s="9">
        <v>13800.306299975689</v>
      </c>
      <c r="AG135" s="1">
        <v>-4.7400000000000304</v>
      </c>
      <c r="AH135" s="1">
        <v>-0.90666103617023908</v>
      </c>
    </row>
    <row r="136" spans="3:34" x14ac:dyDescent="0.3">
      <c r="C136" s="3">
        <v>131</v>
      </c>
      <c r="D136" s="9">
        <v>-8843.7362474812107</v>
      </c>
      <c r="G136" s="1">
        <v>-4.7380000000000297</v>
      </c>
      <c r="H136" s="1">
        <v>-0.99764953308479198</v>
      </c>
      <c r="W136" s="21"/>
      <c r="AC136" s="3">
        <v>131</v>
      </c>
      <c r="AD136" s="9">
        <v>13903.914988326109</v>
      </c>
      <c r="AG136" s="1">
        <v>-4.7380000000000297</v>
      </c>
      <c r="AH136" s="1">
        <v>-0.90663013134832138</v>
      </c>
    </row>
    <row r="137" spans="3:34" x14ac:dyDescent="0.3">
      <c r="C137" s="3">
        <v>132</v>
      </c>
      <c r="D137" s="9">
        <v>-8909.800899988988</v>
      </c>
      <c r="G137" s="1">
        <v>-4.73600000000003</v>
      </c>
      <c r="H137" s="1">
        <v>-0.99763944405315641</v>
      </c>
      <c r="W137" s="21"/>
      <c r="AC137" s="3">
        <v>132</v>
      </c>
      <c r="AD137" s="9">
        <v>14007.466064278437</v>
      </c>
      <c r="AG137" s="1">
        <v>-4.73600000000003</v>
      </c>
      <c r="AH137" s="1">
        <v>-0.90659920722013143</v>
      </c>
    </row>
    <row r="138" spans="3:34" x14ac:dyDescent="0.3">
      <c r="C138" s="3">
        <v>133</v>
      </c>
      <c r="D138" s="9">
        <v>-8975.8330689901904</v>
      </c>
      <c r="G138" s="1">
        <v>-4.7340000000000302</v>
      </c>
      <c r="H138" s="1">
        <v>-0.99762932802943105</v>
      </c>
      <c r="W138" s="21"/>
      <c r="AC138" s="3">
        <v>133</v>
      </c>
      <c r="AD138" s="9">
        <v>14110.959123807839</v>
      </c>
      <c r="AG138" s="1">
        <v>-4.7340000000000302</v>
      </c>
      <c r="AH138" s="1">
        <v>-0.90656826376285604</v>
      </c>
    </row>
    <row r="139" spans="3:34" x14ac:dyDescent="0.3">
      <c r="C139" s="3">
        <v>134</v>
      </c>
      <c r="D139" s="9">
        <v>-9041.8325262401286</v>
      </c>
      <c r="G139" s="1">
        <v>-4.7320000000000304</v>
      </c>
      <c r="H139" s="1">
        <v>-0.99761918497387614</v>
      </c>
      <c r="W139" s="21"/>
      <c r="AC139" s="3">
        <v>134</v>
      </c>
      <c r="AD139" s="9">
        <v>14214.393763677142</v>
      </c>
      <c r="AG139" s="1">
        <v>-4.7320000000000304</v>
      </c>
      <c r="AH139" s="1">
        <v>-0.90653730095364204</v>
      </c>
    </row>
    <row r="140" spans="3:34" x14ac:dyDescent="0.3">
      <c r="C140" s="3">
        <v>135</v>
      </c>
      <c r="D140" s="9">
        <v>-9107.7990438856068</v>
      </c>
      <c r="G140" s="1">
        <v>-4.7300000000000297</v>
      </c>
      <c r="H140" s="1">
        <v>-0.99760901484668152</v>
      </c>
      <c r="W140" s="21"/>
      <c r="AC140" s="3">
        <v>135</v>
      </c>
      <c r="AD140" s="9">
        <v>14317.769581441755</v>
      </c>
      <c r="AG140" s="1">
        <v>-4.7300000000000297</v>
      </c>
      <c r="AH140" s="1">
        <v>-0.90650631876959575</v>
      </c>
    </row>
    <row r="141" spans="3:34" x14ac:dyDescent="0.3">
      <c r="C141" s="3">
        <v>136</v>
      </c>
      <c r="D141" s="9">
        <v>-9173.7323944674299</v>
      </c>
      <c r="G141" s="1">
        <v>-4.72800000000003</v>
      </c>
      <c r="H141" s="1">
        <v>-0.99759881760796576</v>
      </c>
      <c r="W141" s="21"/>
      <c r="AC141" s="3">
        <v>136</v>
      </c>
      <c r="AD141" s="9">
        <v>14421.086175454573</v>
      </c>
      <c r="AG141" s="1">
        <v>-4.72800000000003</v>
      </c>
      <c r="AH141" s="1">
        <v>-0.90647531718778329</v>
      </c>
    </row>
    <row r="142" spans="3:34" x14ac:dyDescent="0.3">
      <c r="C142" s="3">
        <v>137</v>
      </c>
      <c r="D142" s="9">
        <v>-9239.632350922866</v>
      </c>
      <c r="G142" s="1">
        <v>-4.7260000000000302</v>
      </c>
      <c r="H142" s="1">
        <v>-0.9975885932177766</v>
      </c>
      <c r="W142" s="21"/>
      <c r="AC142" s="3">
        <v>137</v>
      </c>
      <c r="AD142" s="9">
        <v>14524.343144870851</v>
      </c>
      <c r="AG142" s="1">
        <v>-4.7260000000000302</v>
      </c>
      <c r="AH142" s="1">
        <v>-0.90644429618523059</v>
      </c>
    </row>
    <row r="143" spans="3:34" x14ac:dyDescent="0.3">
      <c r="C143" s="3">
        <v>138</v>
      </c>
      <c r="D143" s="9">
        <v>-9305.4986865881147</v>
      </c>
      <c r="G143" s="1">
        <v>-4.7240000000000304</v>
      </c>
      <c r="H143" s="1">
        <v>-0.99757834163609072</v>
      </c>
      <c r="W143" s="21"/>
      <c r="AC143" s="3">
        <v>138</v>
      </c>
      <c r="AD143" s="9">
        <v>14627.540089653075</v>
      </c>
      <c r="AG143" s="1">
        <v>-4.7240000000000304</v>
      </c>
      <c r="AH143" s="1">
        <v>-0.90641325573892262</v>
      </c>
    </row>
    <row r="144" spans="3:34" x14ac:dyDescent="0.3">
      <c r="C144" s="3">
        <v>139</v>
      </c>
      <c r="D144" s="9">
        <v>-9371.3311752007612</v>
      </c>
      <c r="G144" s="1">
        <v>-4.7220000000000297</v>
      </c>
      <c r="H144" s="1">
        <v>-0.99756806282281318</v>
      </c>
      <c r="W144" s="21"/>
      <c r="AC144" s="3">
        <v>139</v>
      </c>
      <c r="AD144" s="9">
        <v>14730.676610575774</v>
      </c>
      <c r="AG144" s="1">
        <v>-4.7220000000000297</v>
      </c>
      <c r="AH144" s="1">
        <v>-0.90638219582580393</v>
      </c>
    </row>
    <row r="145" spans="3:34" x14ac:dyDescent="0.3">
      <c r="C145" s="3">
        <v>140</v>
      </c>
      <c r="D145" s="9">
        <v>-9437.1295909022301</v>
      </c>
      <c r="G145" s="1">
        <v>-4.7200000000000299</v>
      </c>
      <c r="H145" s="1">
        <v>-0.99755775673777758</v>
      </c>
      <c r="W145" s="21"/>
      <c r="AC145" s="3">
        <v>140</v>
      </c>
      <c r="AD145" s="9">
        <v>14833.752309230356</v>
      </c>
      <c r="AG145" s="1">
        <v>-4.7200000000000299</v>
      </c>
      <c r="AH145" s="1">
        <v>-0.90635111642277877</v>
      </c>
    </row>
    <row r="146" spans="3:34" x14ac:dyDescent="0.3">
      <c r="C146" s="3">
        <v>141</v>
      </c>
      <c r="D146" s="9">
        <v>-9502.8937082402099</v>
      </c>
      <c r="G146" s="1">
        <v>-4.7180000000000302</v>
      </c>
      <c r="H146" s="1">
        <v>-0.99754742334074609</v>
      </c>
      <c r="W146" s="21"/>
      <c r="AC146" s="3">
        <v>141</v>
      </c>
      <c r="AD146" s="9">
        <v>14936.766788029883</v>
      </c>
      <c r="AG146" s="1">
        <v>-4.7180000000000302</v>
      </c>
      <c r="AH146" s="1">
        <v>-0.90632001750670987</v>
      </c>
    </row>
    <row r="147" spans="3:34" x14ac:dyDescent="0.3">
      <c r="C147" s="3">
        <v>142</v>
      </c>
      <c r="D147" s="9">
        <v>-9568.6233021710887</v>
      </c>
      <c r="G147" s="1">
        <v>-4.7160000000000304</v>
      </c>
      <c r="H147" s="1">
        <v>-0.99753706259140862</v>
      </c>
      <c r="W147" s="21"/>
      <c r="AC147" s="3">
        <v>142</v>
      </c>
      <c r="AD147" s="9">
        <v>15039.719650213847</v>
      </c>
      <c r="AG147" s="1">
        <v>-4.7160000000000304</v>
      </c>
      <c r="AH147" s="1">
        <v>-0.90628889905441978</v>
      </c>
    </row>
    <row r="148" spans="3:34" x14ac:dyDescent="0.3">
      <c r="C148" s="3">
        <v>143</v>
      </c>
      <c r="D148" s="9">
        <v>-9634.3181480623716</v>
      </c>
      <c r="G148" s="1">
        <v>-4.7140000000000297</v>
      </c>
      <c r="H148" s="1">
        <v>-0.99752667444938337</v>
      </c>
      <c r="W148" s="21"/>
      <c r="AC148" s="3">
        <v>143</v>
      </c>
      <c r="AD148" s="9">
        <v>15142.610499852901</v>
      </c>
      <c r="AG148" s="1">
        <v>-4.7140000000000297</v>
      </c>
      <c r="AH148" s="1">
        <v>-0.90625776104268962</v>
      </c>
    </row>
    <row r="149" spans="3:34" x14ac:dyDescent="0.3">
      <c r="C149" s="3">
        <v>144</v>
      </c>
      <c r="D149" s="9">
        <v>-9699.9780216950749</v>
      </c>
      <c r="G149" s="1">
        <v>-4.7120000000000299</v>
      </c>
      <c r="H149" s="1">
        <v>-0.99751625887421658</v>
      </c>
      <c r="W149" s="21"/>
      <c r="AC149" s="3">
        <v>144</v>
      </c>
      <c r="AD149" s="9">
        <v>15245.438941853592</v>
      </c>
      <c r="AG149" s="1">
        <v>-4.7120000000000299</v>
      </c>
      <c r="AH149" s="1">
        <v>-0.90622660344825967</v>
      </c>
    </row>
    <row r="150" spans="3:34" x14ac:dyDescent="0.3">
      <c r="C150" s="3">
        <v>145</v>
      </c>
      <c r="D150" s="9">
        <v>-9765.6026992661336</v>
      </c>
      <c r="G150" s="1">
        <v>-4.7100000000000302</v>
      </c>
      <c r="H150" s="1">
        <v>-0.99750581582538156</v>
      </c>
      <c r="W150" s="21"/>
      <c r="AC150" s="3">
        <v>145</v>
      </c>
      <c r="AD150" s="9">
        <v>15348.204581963048</v>
      </c>
      <c r="AG150" s="1">
        <v>-4.7100000000000302</v>
      </c>
      <c r="AH150" s="1">
        <v>-0.90619542624782901</v>
      </c>
    </row>
    <row r="151" spans="3:34" x14ac:dyDescent="0.3">
      <c r="C151" s="3">
        <v>146</v>
      </c>
      <c r="D151" s="9">
        <v>-9831.1919573907817</v>
      </c>
      <c r="G151" s="1">
        <v>-4.7080000000000304</v>
      </c>
      <c r="H151" s="1">
        <v>-0.9974953452622799</v>
      </c>
      <c r="W151" s="21"/>
      <c r="AC151" s="3">
        <v>146</v>
      </c>
      <c r="AD151" s="9">
        <v>15450.907026773661</v>
      </c>
      <c r="AG151" s="1">
        <v>-4.7080000000000304</v>
      </c>
      <c r="AH151" s="1">
        <v>-0.90616422941805541</v>
      </c>
    </row>
    <row r="152" spans="3:34" x14ac:dyDescent="0.3">
      <c r="C152" s="3">
        <v>147</v>
      </c>
      <c r="D152" s="9">
        <v>-9896.7455731049286</v>
      </c>
      <c r="G152" s="1">
        <v>-4.7060000000000297</v>
      </c>
      <c r="H152" s="1">
        <v>-0.99748484714423991</v>
      </c>
      <c r="W152" s="21"/>
      <c r="AC152" s="3">
        <v>147</v>
      </c>
      <c r="AD152" s="9">
        <v>15553.545883727735</v>
      </c>
      <c r="AG152" s="1">
        <v>-4.7060000000000297</v>
      </c>
      <c r="AH152" s="1">
        <v>-0.90613301293555537</v>
      </c>
    </row>
    <row r="153" spans="3:34" x14ac:dyDescent="0.3">
      <c r="C153" s="3">
        <v>148</v>
      </c>
      <c r="D153" s="9">
        <v>-9962.2633238675262</v>
      </c>
      <c r="G153" s="1">
        <v>-4.7040000000000299</v>
      </c>
      <c r="H153" s="1">
        <v>-0.9974743214305174</v>
      </c>
      <c r="W153" s="21"/>
      <c r="AC153" s="3">
        <v>148</v>
      </c>
      <c r="AD153" s="9">
        <v>15656.120761122111</v>
      </c>
      <c r="AG153" s="1">
        <v>-4.7040000000000299</v>
      </c>
      <c r="AH153" s="1">
        <v>-0.90610177677690384</v>
      </c>
    </row>
    <row r="154" spans="3:34" x14ac:dyDescent="0.3">
      <c r="C154" s="3">
        <v>149</v>
      </c>
      <c r="D154" s="9">
        <v>-10027.744987562921</v>
      </c>
      <c r="G154" s="1">
        <v>-4.7020000000000302</v>
      </c>
      <c r="H154" s="1">
        <v>-0.99746376808029535</v>
      </c>
      <c r="W154" s="21"/>
      <c r="AC154" s="3">
        <v>149</v>
      </c>
      <c r="AD154" s="9">
        <v>15758.631268112767</v>
      </c>
      <c r="AG154" s="1">
        <v>-4.7020000000000302</v>
      </c>
      <c r="AH154" s="1">
        <v>-0.90607052091863449</v>
      </c>
    </row>
    <row r="155" spans="3:34" x14ac:dyDescent="0.3">
      <c r="C155" s="3">
        <v>150</v>
      </c>
      <c r="D155" s="9">
        <v>-10093.190342503198</v>
      </c>
      <c r="G155" s="1">
        <v>-4.7000000000000304</v>
      </c>
      <c r="H155" s="1">
        <v>-0.99745318705268338</v>
      </c>
      <c r="W155" s="21"/>
      <c r="AC155" s="3">
        <v>150</v>
      </c>
      <c r="AD155" s="9">
        <v>15861.077014719414</v>
      </c>
      <c r="AG155" s="1">
        <v>-4.7000000000000304</v>
      </c>
      <c r="AH155" s="1">
        <v>-0.90603924533723912</v>
      </c>
    </row>
    <row r="156" spans="3:34" x14ac:dyDescent="0.3">
      <c r="C156" s="3">
        <v>151</v>
      </c>
      <c r="D156" s="9">
        <v>-10158.599167430517</v>
      </c>
      <c r="G156" s="1">
        <v>-4.6980000000000297</v>
      </c>
      <c r="H156" s="1">
        <v>-0.9974425783067179</v>
      </c>
      <c r="W156" s="21"/>
      <c r="AC156" s="3">
        <v>151</v>
      </c>
      <c r="AD156" s="9">
        <v>15963.457611830028</v>
      </c>
      <c r="AG156" s="1">
        <v>-4.6980000000000297</v>
      </c>
      <c r="AH156" s="1">
        <v>-0.9060079500091679</v>
      </c>
    </row>
    <row r="157" spans="3:34" x14ac:dyDescent="0.3">
      <c r="C157" s="3">
        <v>152</v>
      </c>
      <c r="D157" s="9">
        <v>-10223.971241519437</v>
      </c>
      <c r="G157" s="1">
        <v>-4.6960000000000299</v>
      </c>
      <c r="H157" s="1">
        <v>-0.99743194180136174</v>
      </c>
      <c r="W157" s="21"/>
      <c r="AC157" s="3">
        <v>152</v>
      </c>
      <c r="AD157" s="9">
        <v>16065.772671205405</v>
      </c>
      <c r="AG157" s="1">
        <v>-4.6960000000000299</v>
      </c>
      <c r="AH157" s="1">
        <v>-0.90597663491082947</v>
      </c>
    </row>
    <row r="158" spans="3:34" x14ac:dyDescent="0.3">
      <c r="C158" s="3">
        <v>153</v>
      </c>
      <c r="D158" s="9">
        <v>-10289.306344379227</v>
      </c>
      <c r="G158" s="1">
        <v>-4.6940000000000301</v>
      </c>
      <c r="H158" s="1">
        <v>-0.99742127749550447</v>
      </c>
      <c r="W158" s="21"/>
      <c r="AC158" s="3">
        <v>153</v>
      </c>
      <c r="AD158" s="9">
        <v>16168.02180548365</v>
      </c>
      <c r="AG158" s="1">
        <v>-4.6940000000000301</v>
      </c>
      <c r="AH158" s="1">
        <v>-0.90594530001858986</v>
      </c>
    </row>
    <row r="159" spans="3:34" x14ac:dyDescent="0.3">
      <c r="C159" s="3">
        <v>154</v>
      </c>
      <c r="D159" s="9">
        <v>-10354.604256056165</v>
      </c>
      <c r="G159" s="1">
        <v>-4.6920000000000304</v>
      </c>
      <c r="H159" s="1">
        <v>-0.99741058534796156</v>
      </c>
      <c r="W159" s="21"/>
      <c r="AC159" s="3">
        <v>154</v>
      </c>
      <c r="AD159" s="9">
        <v>16270.204628184671</v>
      </c>
      <c r="AG159" s="1">
        <v>-4.6920000000000304</v>
      </c>
      <c r="AH159" s="1">
        <v>-0.90591394530877389</v>
      </c>
    </row>
    <row r="160" spans="3:34" x14ac:dyDescent="0.3">
      <c r="C160" s="3">
        <v>155</v>
      </c>
      <c r="D160" s="9">
        <v>-10419.864757035839</v>
      </c>
      <c r="G160" s="1">
        <v>-4.6900000000000297</v>
      </c>
      <c r="H160" s="1">
        <v>-0.9973998653174746</v>
      </c>
      <c r="W160" s="21"/>
      <c r="AC160" s="3">
        <v>155</v>
      </c>
      <c r="AD160" s="9">
        <v>16372.320753714645</v>
      </c>
      <c r="AG160" s="1">
        <v>-4.6900000000000297</v>
      </c>
      <c r="AH160" s="1">
        <v>-0.90588257075766387</v>
      </c>
    </row>
    <row r="161" spans="3:34" x14ac:dyDescent="0.3">
      <c r="C161" s="3">
        <v>156</v>
      </c>
      <c r="D161" s="9">
        <v>-10485.087628245417</v>
      </c>
      <c r="G161" s="1">
        <v>-4.6880000000000299</v>
      </c>
      <c r="H161" s="1">
        <v>-0.99738911736271119</v>
      </c>
      <c r="W161" s="21"/>
      <c r="AC161" s="3">
        <v>156</v>
      </c>
      <c r="AD161" s="9">
        <v>16474.36979737044</v>
      </c>
      <c r="AG161" s="1">
        <v>-4.6880000000000299</v>
      </c>
      <c r="AH161" s="1">
        <v>-0.90585117634149981</v>
      </c>
    </row>
    <row r="162" spans="3:34" x14ac:dyDescent="0.3">
      <c r="C162" s="3">
        <v>157</v>
      </c>
      <c r="D162" s="9">
        <v>-10550.272651055924</v>
      </c>
      <c r="G162" s="1">
        <v>-4.6860000000000399</v>
      </c>
      <c r="H162" s="1">
        <v>-0.99737834144226467</v>
      </c>
      <c r="W162" s="21"/>
      <c r="AC162" s="3">
        <v>157</v>
      </c>
      <c r="AD162" s="9">
        <v>16576.351375344042</v>
      </c>
      <c r="AG162" s="1">
        <v>-4.6860000000000399</v>
      </c>
      <c r="AH162" s="1">
        <v>-0.90581976203648018</v>
      </c>
    </row>
    <row r="163" spans="3:34" x14ac:dyDescent="0.3">
      <c r="C163" s="3">
        <v>158</v>
      </c>
      <c r="D163" s="9">
        <v>-10615.419607284504</v>
      </c>
      <c r="G163" s="1">
        <v>-4.6840000000000304</v>
      </c>
      <c r="H163" s="1">
        <v>-0.99736753751465357</v>
      </c>
      <c r="W163" s="21"/>
      <c r="AC163" s="3">
        <v>158</v>
      </c>
      <c r="AD163" s="9">
        <v>16678.265104726921</v>
      </c>
      <c r="AG163" s="1">
        <v>-4.6840000000000304</v>
      </c>
      <c r="AH163" s="1">
        <v>-0.90578832781875962</v>
      </c>
    </row>
    <row r="164" spans="3:34" x14ac:dyDescent="0.3">
      <c r="C164" s="3">
        <v>159</v>
      </c>
      <c r="D164" s="9">
        <v>-10680.528279196664</v>
      </c>
      <c r="G164" s="1">
        <v>-4.6820000000000404</v>
      </c>
      <c r="H164" s="1">
        <v>-0.99735670553832234</v>
      </c>
      <c r="W164" s="21"/>
      <c r="AC164" s="3">
        <v>159</v>
      </c>
      <c r="AD164" s="9">
        <v>16780.110603514408</v>
      </c>
      <c r="AG164" s="1">
        <v>-4.6820000000000404</v>
      </c>
      <c r="AH164" s="1">
        <v>-0.90575687366445212</v>
      </c>
    </row>
    <row r="165" spans="3:34" x14ac:dyDescent="0.3">
      <c r="C165" s="3">
        <v>160</v>
      </c>
      <c r="D165" s="9">
        <v>-10745.598449508505</v>
      </c>
      <c r="G165" s="1">
        <v>-4.6800000000000397</v>
      </c>
      <c r="H165" s="1">
        <v>-0.99734584547164029</v>
      </c>
      <c r="W165" s="21"/>
      <c r="AC165" s="3">
        <v>160</v>
      </c>
      <c r="AD165" s="9">
        <v>16881.887490610025</v>
      </c>
      <c r="AG165" s="1">
        <v>-4.6800000000000397</v>
      </c>
      <c r="AH165" s="1">
        <v>-0.9057253995496275</v>
      </c>
    </row>
    <row r="166" spans="3:34" x14ac:dyDescent="0.3">
      <c r="C166" s="3">
        <v>161</v>
      </c>
      <c r="D166" s="9">
        <v>-10810.629901388967</v>
      </c>
      <c r="G166" s="1">
        <v>-4.6780000000000301</v>
      </c>
      <c r="H166" s="1">
        <v>-0.99733495727290189</v>
      </c>
      <c r="W166" s="21"/>
      <c r="AC166" s="3">
        <v>161</v>
      </c>
      <c r="AD166" s="9">
        <v>16983.59538582982</v>
      </c>
      <c r="AG166" s="1">
        <v>-4.6780000000000301</v>
      </c>
      <c r="AH166" s="1">
        <v>-0.9056939054503137</v>
      </c>
    </row>
    <row r="167" spans="3:34" x14ac:dyDescent="0.3">
      <c r="C167" s="3">
        <v>162</v>
      </c>
      <c r="D167" s="9">
        <v>-10875.622418462033</v>
      </c>
      <c r="G167" s="1">
        <v>-4.6760000000000401</v>
      </c>
      <c r="H167" s="1">
        <v>-0.99732404090032667</v>
      </c>
      <c r="W167" s="21"/>
      <c r="AC167" s="3">
        <v>162</v>
      </c>
      <c r="AD167" s="9">
        <v>17085.233909906616</v>
      </c>
      <c r="AG167" s="1">
        <v>-4.6760000000000401</v>
      </c>
      <c r="AH167" s="1">
        <v>-0.90566239134249615</v>
      </c>
    </row>
    <row r="168" spans="3:34" x14ac:dyDescent="0.3">
      <c r="C168" s="3">
        <v>163</v>
      </c>
      <c r="D168" s="9">
        <v>-10940.575784808931</v>
      </c>
      <c r="G168" s="1">
        <v>-4.6740000000000403</v>
      </c>
      <c r="H168" s="1">
        <v>-0.99731309631205856</v>
      </c>
      <c r="W168" s="21"/>
      <c r="AC168" s="3">
        <v>163</v>
      </c>
      <c r="AD168" s="9">
        <v>17186.802684494309</v>
      </c>
      <c r="AG168" s="1">
        <v>-4.6740000000000403</v>
      </c>
      <c r="AH168" s="1">
        <v>-0.90563085720211656</v>
      </c>
    </row>
    <row r="169" spans="3:34" x14ac:dyDescent="0.3">
      <c r="C169" s="3">
        <v>164</v>
      </c>
      <c r="D169" s="9">
        <v>-11005.489784970339</v>
      </c>
      <c r="G169" s="1">
        <v>-4.6720000000000397</v>
      </c>
      <c r="H169" s="1">
        <v>-0.9973021234661662</v>
      </c>
      <c r="W169" s="21"/>
      <c r="AC169" s="3">
        <v>164</v>
      </c>
      <c r="AD169" s="9">
        <v>17288.301332172072</v>
      </c>
      <c r="AG169" s="1">
        <v>-4.6720000000000397</v>
      </c>
      <c r="AH169" s="1">
        <v>-0.90559930300507452</v>
      </c>
    </row>
    <row r="170" spans="3:34" x14ac:dyDescent="0.3">
      <c r="C170" s="3">
        <v>165</v>
      </c>
      <c r="D170" s="9">
        <v>-11070.364203948557</v>
      </c>
      <c r="G170" s="1">
        <v>-4.6700000000000399</v>
      </c>
      <c r="H170" s="1">
        <v>-0.99729112232064276</v>
      </c>
      <c r="W170" s="21"/>
      <c r="AC170" s="3">
        <v>165</v>
      </c>
      <c r="AD170" s="9">
        <v>17389.729476448614</v>
      </c>
      <c r="AG170" s="1">
        <v>-4.6700000000000399</v>
      </c>
      <c r="AH170" s="1">
        <v>-0.90556772872722602</v>
      </c>
    </row>
    <row r="171" spans="3:34" x14ac:dyDescent="0.3">
      <c r="C171" s="3">
        <v>166</v>
      </c>
      <c r="D171" s="9">
        <v>-11135.198827209695</v>
      </c>
      <c r="G171" s="1">
        <v>-4.6680000000000401</v>
      </c>
      <c r="H171" s="1">
        <v>-0.99728009283340546</v>
      </c>
      <c r="W171" s="21"/>
      <c r="AC171" s="3">
        <v>166</v>
      </c>
      <c r="AD171" s="9">
        <v>17491.086741766328</v>
      </c>
      <c r="AG171" s="1">
        <v>-4.6680000000000401</v>
      </c>
      <c r="AH171" s="1">
        <v>-0.90553613434438407</v>
      </c>
    </row>
    <row r="172" spans="3:34" x14ac:dyDescent="0.3">
      <c r="C172" s="3">
        <v>167</v>
      </c>
      <c r="D172" s="9">
        <v>-11199.993440685805</v>
      </c>
      <c r="G172" s="1">
        <v>-4.6660000000000403</v>
      </c>
      <c r="H172" s="1">
        <v>-0.99726903496229558</v>
      </c>
      <c r="W172" s="21"/>
      <c r="AC172" s="3">
        <v>167</v>
      </c>
      <c r="AD172" s="9">
        <v>17592.372753505471</v>
      </c>
      <c r="AG172" s="1">
        <v>-4.6660000000000403</v>
      </c>
      <c r="AH172" s="1">
        <v>-0.90550451983231861</v>
      </c>
    </row>
    <row r="173" spans="3:34" x14ac:dyDescent="0.3">
      <c r="C173" s="3">
        <v>168</v>
      </c>
      <c r="D173" s="9">
        <v>-11264.747830777062</v>
      </c>
      <c r="G173" s="1">
        <v>-4.6640000000000397</v>
      </c>
      <c r="H173" s="1">
        <v>-0.99725794866507822</v>
      </c>
      <c r="W173" s="21"/>
      <c r="AC173" s="3">
        <v>168</v>
      </c>
      <c r="AD173" s="9">
        <v>17693.587137988285</v>
      </c>
      <c r="AG173" s="1">
        <v>-4.6640000000000397</v>
      </c>
      <c r="AH173" s="1">
        <v>-0.90547288516675584</v>
      </c>
    </row>
    <row r="174" spans="3:34" x14ac:dyDescent="0.3">
      <c r="C174" s="3">
        <v>169</v>
      </c>
      <c r="D174" s="9">
        <v>-11329.461784353889</v>
      </c>
      <c r="G174" s="1">
        <v>-4.6620000000000399</v>
      </c>
      <c r="H174" s="1">
        <v>-0.99724683389944224</v>
      </c>
      <c r="W174" s="21"/>
      <c r="AC174" s="3">
        <v>169</v>
      </c>
      <c r="AD174" s="9">
        <v>17794.729522483136</v>
      </c>
      <c r="AG174" s="1">
        <v>-4.6620000000000399</v>
      </c>
      <c r="AH174" s="1">
        <v>-0.90544123032337898</v>
      </c>
    </row>
    <row r="175" spans="3:34" x14ac:dyDescent="0.3">
      <c r="C175" s="3">
        <v>170</v>
      </c>
      <c r="D175" s="9">
        <v>-11394.135088759076</v>
      </c>
      <c r="G175" s="1">
        <v>-4.6600000000000401</v>
      </c>
      <c r="H175" s="1">
        <v>-0.99723569062300021</v>
      </c>
      <c r="W175" s="21"/>
      <c r="AC175" s="3">
        <v>170</v>
      </c>
      <c r="AD175" s="9">
        <v>17895.799535208578</v>
      </c>
      <c r="AG175" s="1">
        <v>-4.6600000000000401</v>
      </c>
      <c r="AH175" s="1">
        <v>-0.90540955527782707</v>
      </c>
    </row>
    <row r="176" spans="3:34" x14ac:dyDescent="0.3">
      <c r="C176" s="3">
        <v>171</v>
      </c>
      <c r="D176" s="9">
        <v>-11458.767531809908</v>
      </c>
      <c r="G176" s="1">
        <v>-4.6580000000000403</v>
      </c>
      <c r="H176" s="1">
        <v>-0.99722451879328766</v>
      </c>
      <c r="W176" s="21"/>
      <c r="AC176" s="3">
        <v>171</v>
      </c>
      <c r="AD176" s="9">
        <v>17996.796805337424</v>
      </c>
      <c r="AG176" s="1">
        <v>-4.6580000000000403</v>
      </c>
      <c r="AH176" s="1">
        <v>-0.90537786000569642</v>
      </c>
    </row>
    <row r="177" spans="3:34" x14ac:dyDescent="0.3">
      <c r="C177" s="3">
        <v>172</v>
      </c>
      <c r="D177" s="9">
        <v>-11523.358901800273</v>
      </c>
      <c r="G177" s="1">
        <v>-4.6560000000000397</v>
      </c>
      <c r="H177" s="1">
        <v>-0.99721331836776372</v>
      </c>
      <c r="W177" s="21"/>
      <c r="AC177" s="3">
        <v>172</v>
      </c>
      <c r="AD177" s="9">
        <v>18097.720963000786</v>
      </c>
      <c r="AG177" s="1">
        <v>-4.6560000000000397</v>
      </c>
      <c r="AH177" s="1">
        <v>-0.90534614448253847</v>
      </c>
    </row>
    <row r="178" spans="3:34" x14ac:dyDescent="0.3">
      <c r="C178" s="3">
        <v>173</v>
      </c>
      <c r="D178" s="9">
        <v>-11587.908987502733</v>
      </c>
      <c r="G178" s="1">
        <v>-4.6540000000000399</v>
      </c>
      <c r="H178" s="1">
        <v>-0.99720208930381016</v>
      </c>
      <c r="W178" s="21"/>
      <c r="AC178" s="3">
        <v>173</v>
      </c>
      <c r="AD178" s="9">
        <v>18198.571639292059</v>
      </c>
      <c r="AG178" s="1">
        <v>-4.6540000000000399</v>
      </c>
      <c r="AH178" s="1">
        <v>-0.9053144086838617</v>
      </c>
    </row>
    <row r="179" spans="3:34" x14ac:dyDescent="0.3">
      <c r="C179" s="3">
        <v>174</v>
      </c>
      <c r="D179" s="9">
        <v>-11652.417578170633</v>
      </c>
      <c r="G179" s="1">
        <v>-4.6520000000000401</v>
      </c>
      <c r="H179" s="1">
        <v>-0.99719083155873189</v>
      </c>
      <c r="W179" s="21"/>
      <c r="AC179" s="3">
        <v>174</v>
      </c>
      <c r="AD179" s="9">
        <v>18299.348466270927</v>
      </c>
      <c r="AG179" s="1">
        <v>-4.6520000000000401</v>
      </c>
      <c r="AH179" s="1">
        <v>-0.90528265258513041</v>
      </c>
    </row>
    <row r="180" spans="3:34" x14ac:dyDescent="0.3">
      <c r="C180" s="3">
        <v>175</v>
      </c>
      <c r="D180" s="9">
        <v>-11716.884463540149</v>
      </c>
      <c r="G180" s="1">
        <v>-4.6500000000000403</v>
      </c>
      <c r="H180" s="1">
        <v>-0.99717954508975637</v>
      </c>
      <c r="W180" s="21"/>
      <c r="AC180" s="3">
        <v>175</v>
      </c>
      <c r="AD180" s="9">
        <v>18400.051076967327</v>
      </c>
      <c r="AG180" s="1">
        <v>-4.6500000000000403</v>
      </c>
      <c r="AH180" s="1">
        <v>-0.90525087616176458</v>
      </c>
    </row>
    <row r="181" spans="3:34" x14ac:dyDescent="0.3">
      <c r="C181" s="3">
        <v>176</v>
      </c>
      <c r="D181" s="9">
        <v>-11781.309433832359</v>
      </c>
      <c r="G181" s="1">
        <v>-4.6480000000000397</v>
      </c>
      <c r="H181" s="1">
        <v>-0.99716822985403353</v>
      </c>
      <c r="W181" s="21"/>
      <c r="AC181" s="3">
        <v>176</v>
      </c>
      <c r="AD181" s="9">
        <v>18500.679105385352</v>
      </c>
      <c r="AG181" s="1">
        <v>-4.6480000000000397</v>
      </c>
      <c r="AH181" s="1">
        <v>-0.90521907938914026</v>
      </c>
    </row>
    <row r="182" spans="3:34" x14ac:dyDescent="0.3">
      <c r="C182" s="3">
        <v>177</v>
      </c>
      <c r="D182" s="9">
        <v>-11845.692279755294</v>
      </c>
      <c r="G182" s="1">
        <v>-4.6460000000000399</v>
      </c>
      <c r="H182" s="1">
        <v>-0.99715688580863548</v>
      </c>
      <c r="W182" s="21"/>
      <c r="AC182" s="3">
        <v>177</v>
      </c>
      <c r="AD182" s="9">
        <v>18601.232186507197</v>
      </c>
      <c r="AG182" s="1">
        <v>-4.6460000000000399</v>
      </c>
      <c r="AH182" s="1">
        <v>-0.90518726224258939</v>
      </c>
    </row>
    <row r="183" spans="3:34" x14ac:dyDescent="0.3">
      <c r="C183" s="3">
        <v>178</v>
      </c>
      <c r="D183" s="9">
        <v>-11910.032792505957</v>
      </c>
      <c r="G183" s="1">
        <v>-4.6440000000000401</v>
      </c>
      <c r="H183" s="1">
        <v>-0.99714551291055686</v>
      </c>
      <c r="W183" s="21"/>
      <c r="AC183" s="3">
        <v>178</v>
      </c>
      <c r="AD183" s="9">
        <v>18701.709956296989</v>
      </c>
      <c r="AG183" s="1">
        <v>-4.6440000000000401</v>
      </c>
      <c r="AH183" s="1">
        <v>-0.90515542469739907</v>
      </c>
    </row>
    <row r="184" spans="3:34" x14ac:dyDescent="0.3">
      <c r="C184" s="3">
        <v>179</v>
      </c>
      <c r="D184" s="9">
        <v>-11974.330763772366</v>
      </c>
      <c r="G184" s="1">
        <v>-4.6420000000000403</v>
      </c>
      <c r="H184" s="1">
        <v>-0.99713411111671379</v>
      </c>
      <c r="W184" s="21"/>
      <c r="AC184" s="3">
        <v>179</v>
      </c>
      <c r="AD184" s="9">
        <v>18802.112051704687</v>
      </c>
      <c r="AG184" s="1">
        <v>-4.6420000000000403</v>
      </c>
      <c r="AH184" s="1">
        <v>-0.90512356672881256</v>
      </c>
    </row>
    <row r="185" spans="3:34" x14ac:dyDescent="0.3">
      <c r="C185" s="3">
        <v>180</v>
      </c>
      <c r="D185" s="9">
        <v>-12038.585985735552</v>
      </c>
      <c r="G185" s="1">
        <v>-4.6400000000000396</v>
      </c>
      <c r="H185" s="1">
        <v>-0.99712268038394458</v>
      </c>
      <c r="W185" s="21"/>
      <c r="AC185" s="3">
        <v>180</v>
      </c>
      <c r="AD185" s="9">
        <v>18902.438110669882</v>
      </c>
      <c r="AG185" s="1">
        <v>-4.6400000000000396</v>
      </c>
      <c r="AH185" s="1">
        <v>-0.90509168831202835</v>
      </c>
    </row>
    <row r="186" spans="3:34" x14ac:dyDescent="0.3">
      <c r="C186" s="3">
        <v>181</v>
      </c>
      <c r="D186" s="9">
        <v>-12102.798251071568</v>
      </c>
      <c r="G186" s="1">
        <v>-4.6380000000000399</v>
      </c>
      <c r="H186" s="1">
        <v>-0.99711122066900892</v>
      </c>
      <c r="W186" s="21"/>
      <c r="AC186" s="3">
        <v>181</v>
      </c>
      <c r="AD186" s="9">
        <v>19002.687772125599</v>
      </c>
      <c r="AG186" s="1">
        <v>-4.6380000000000399</v>
      </c>
      <c r="AH186" s="1">
        <v>-0.9050597894222</v>
      </c>
    </row>
    <row r="187" spans="3:34" x14ac:dyDescent="0.3">
      <c r="C187" s="3">
        <v>182</v>
      </c>
      <c r="D187" s="9">
        <v>-12166.967352953476</v>
      </c>
      <c r="G187" s="1">
        <v>-4.6360000000000401</v>
      </c>
      <c r="H187" s="1">
        <v>-0.99709973192858803</v>
      </c>
      <c r="W187" s="21"/>
      <c r="AC187" s="3">
        <v>182</v>
      </c>
      <c r="AD187" s="9">
        <v>19102.860676002088</v>
      </c>
      <c r="AG187" s="1">
        <v>-4.6360000000000401</v>
      </c>
      <c r="AH187" s="1">
        <v>-0.90502787003443663</v>
      </c>
    </row>
    <row r="188" spans="3:34" x14ac:dyDescent="0.3">
      <c r="C188" s="3">
        <v>183</v>
      </c>
      <c r="D188" s="9">
        <v>-12231.093085053326</v>
      </c>
      <c r="G188" s="1">
        <v>-4.6340000000000403</v>
      </c>
      <c r="H188" s="1">
        <v>-0.99708821411928428</v>
      </c>
      <c r="W188" s="21"/>
      <c r="AC188" s="3">
        <v>183</v>
      </c>
      <c r="AD188" s="9">
        <v>19202.956463230556</v>
      </c>
      <c r="AG188" s="1">
        <v>-4.6340000000000403</v>
      </c>
      <c r="AH188" s="1">
        <v>-0.90499593012380208</v>
      </c>
    </row>
    <row r="189" spans="3:34" x14ac:dyDescent="0.3">
      <c r="C189" s="3">
        <v>184</v>
      </c>
      <c r="D189" s="9">
        <v>-12295.175241544113</v>
      </c>
      <c r="G189" s="1">
        <v>-4.6320000000000396</v>
      </c>
      <c r="H189" s="1">
        <v>-0.99707666719762134</v>
      </c>
      <c r="W189" s="21"/>
      <c r="AC189" s="3">
        <v>184</v>
      </c>
      <c r="AD189" s="9">
        <v>19302.974775746898</v>
      </c>
      <c r="AG189" s="1">
        <v>-4.6320000000000396</v>
      </c>
      <c r="AH189" s="1">
        <v>-0.904963969665316</v>
      </c>
    </row>
    <row r="190" spans="3:34" x14ac:dyDescent="0.3">
      <c r="C190" s="3">
        <v>185</v>
      </c>
      <c r="D190" s="9">
        <v>-12359.213617101748</v>
      </c>
      <c r="G190" s="1">
        <v>-4.6300000000000399</v>
      </c>
      <c r="H190" s="1">
        <v>-0.99706509112004349</v>
      </c>
      <c r="W190" s="21"/>
      <c r="AC190" s="3">
        <v>185</v>
      </c>
      <c r="AD190" s="9">
        <v>19402.915256495387</v>
      </c>
      <c r="AG190" s="1">
        <v>-4.6300000000000399</v>
      </c>
      <c r="AH190" s="1">
        <v>-0.90493198863395219</v>
      </c>
    </row>
    <row r="191" spans="3:34" x14ac:dyDescent="0.3">
      <c r="C191" s="3">
        <v>186</v>
      </c>
      <c r="D191" s="9">
        <v>-12423.208006906978</v>
      </c>
      <c r="G191" s="1">
        <v>-4.6280000000000401</v>
      </c>
      <c r="H191" s="1">
        <v>-0.99705348584291587</v>
      </c>
      <c r="W191" s="21"/>
      <c r="AC191" s="3">
        <v>186</v>
      </c>
      <c r="AD191" s="9">
        <v>19502.77754943234</v>
      </c>
      <c r="AG191" s="1">
        <v>-4.6280000000000401</v>
      </c>
      <c r="AH191" s="1">
        <v>-0.90489998700463969</v>
      </c>
    </row>
    <row r="192" spans="3:34" x14ac:dyDescent="0.3">
      <c r="C192" s="3">
        <v>187</v>
      </c>
      <c r="D192" s="9">
        <v>-12487.158206647338</v>
      </c>
      <c r="G192" s="1">
        <v>-4.6260000000000403</v>
      </c>
      <c r="H192" s="1">
        <v>-0.99704185132252421</v>
      </c>
      <c r="W192" s="21"/>
      <c r="AC192" s="3">
        <v>187</v>
      </c>
      <c r="AD192" s="9">
        <v>19602.561299529774</v>
      </c>
      <c r="AG192" s="1">
        <v>-4.6260000000000403</v>
      </c>
      <c r="AH192" s="1">
        <v>-0.90486796475226217</v>
      </c>
    </row>
    <row r="193" spans="3:34" x14ac:dyDescent="0.3">
      <c r="C193" s="3">
        <v>188</v>
      </c>
      <c r="D193" s="9">
        <v>-12551.064012519057</v>
      </c>
      <c r="G193" s="1">
        <v>-4.6240000000000396</v>
      </c>
      <c r="H193" s="1">
        <v>-0.99703018751507455</v>
      </c>
      <c r="W193" s="21"/>
      <c r="AC193" s="3">
        <v>188</v>
      </c>
      <c r="AD193" s="9">
        <v>19702.266152779001</v>
      </c>
      <c r="AG193" s="1">
        <v>-4.6240000000000396</v>
      </c>
      <c r="AH193" s="1">
        <v>-0.90483592185165795</v>
      </c>
    </row>
    <row r="194" spans="3:34" x14ac:dyDescent="0.3">
      <c r="C194" s="3">
        <v>189</v>
      </c>
      <c r="D194" s="9">
        <v>-12614.925221228963</v>
      </c>
      <c r="G194" s="1">
        <v>-4.6220000000000399</v>
      </c>
      <c r="H194" s="1">
        <v>-0.99701849437669299</v>
      </c>
      <c r="W194" s="21"/>
      <c r="AC194" s="3">
        <v>189</v>
      </c>
      <c r="AD194" s="9">
        <v>19801.891756194233</v>
      </c>
      <c r="AG194" s="1">
        <v>-4.6220000000000399</v>
      </c>
      <c r="AH194" s="1">
        <v>-0.90480385827761967</v>
      </c>
    </row>
    <row r="195" spans="3:34" x14ac:dyDescent="0.3">
      <c r="C195" s="3">
        <v>190</v>
      </c>
      <c r="D195" s="9">
        <v>-12678.741629996381</v>
      </c>
      <c r="G195" s="1">
        <v>-4.6200000000000401</v>
      </c>
      <c r="H195" s="1">
        <v>-0.9970067718634259</v>
      </c>
      <c r="W195" s="21"/>
      <c r="AC195" s="3">
        <v>190</v>
      </c>
      <c r="AD195" s="9">
        <v>19901.437757816144</v>
      </c>
      <c r="AG195" s="1">
        <v>-4.6200000000000401</v>
      </c>
      <c r="AH195" s="1">
        <v>-0.90477177400489472</v>
      </c>
    </row>
    <row r="196" spans="3:34" x14ac:dyDescent="0.3">
      <c r="C196" s="3">
        <v>191</v>
      </c>
      <c r="D196" s="9">
        <v>-12742.513036555021</v>
      </c>
      <c r="G196" s="1">
        <v>-4.6180000000000403</v>
      </c>
      <c r="H196" s="1">
        <v>-0.99699501993123929</v>
      </c>
      <c r="W196" s="21"/>
      <c r="AC196" s="3">
        <v>191</v>
      </c>
      <c r="AD196" s="9">
        <v>20000.903806715367</v>
      </c>
      <c r="AG196" s="1">
        <v>-4.6180000000000403</v>
      </c>
      <c r="AH196" s="1">
        <v>-0.90473966900818459</v>
      </c>
    </row>
    <row r="197" spans="3:34" x14ac:dyDescent="0.3">
      <c r="C197" s="3">
        <v>192</v>
      </c>
      <c r="D197" s="9">
        <v>-12806.23923915484</v>
      </c>
      <c r="G197" s="1">
        <v>-4.6160000000000396</v>
      </c>
      <c r="H197" s="1">
        <v>-0.99698323853601867</v>
      </c>
      <c r="W197" s="21"/>
      <c r="AC197" s="3">
        <v>192</v>
      </c>
      <c r="AD197" s="9">
        <v>20100.289552996081</v>
      </c>
      <c r="AG197" s="1">
        <v>-4.6160000000000396</v>
      </c>
      <c r="AH197" s="1">
        <v>-0.90470754326214498</v>
      </c>
    </row>
    <row r="198" spans="3:34" x14ac:dyDescent="0.3">
      <c r="C198" s="3">
        <v>193</v>
      </c>
      <c r="D198" s="9">
        <v>-12869.920036563904</v>
      </c>
      <c r="G198" s="1">
        <v>-4.6140000000000398</v>
      </c>
      <c r="H198" s="1">
        <v>-0.99697142763356916</v>
      </c>
      <c r="W198" s="21"/>
      <c r="AC198" s="3">
        <v>193</v>
      </c>
      <c r="AD198" s="9">
        <v>20199.5946477994</v>
      </c>
      <c r="AG198" s="1">
        <v>-4.6140000000000398</v>
      </c>
      <c r="AH198" s="1">
        <v>-0.90467539674138597</v>
      </c>
    </row>
    <row r="199" spans="3:34" x14ac:dyDescent="0.3">
      <c r="C199" s="3">
        <v>194</v>
      </c>
      <c r="D199" s="9">
        <v>-12933.555228070236</v>
      </c>
      <c r="G199" s="1">
        <v>-4.6120000000000401</v>
      </c>
      <c r="H199" s="1">
        <v>-0.9969595871796153</v>
      </c>
      <c r="W199" s="21"/>
      <c r="AC199" s="3">
        <v>194</v>
      </c>
      <c r="AD199" s="9">
        <v>20298.818743306896</v>
      </c>
      <c r="AG199" s="1">
        <v>-4.6120000000000401</v>
      </c>
      <c r="AH199" s="1">
        <v>-0.90464322942047093</v>
      </c>
    </row>
    <row r="200" spans="3:34" x14ac:dyDescent="0.3">
      <c r="C200" s="3">
        <v>195</v>
      </c>
      <c r="D200" s="9">
        <v>-12997.144613483644</v>
      </c>
      <c r="G200" s="1">
        <v>-4.6100000000000403</v>
      </c>
      <c r="H200" s="1">
        <v>-0.99694771712980035</v>
      </c>
      <c r="W200" s="21"/>
      <c r="AC200" s="3">
        <v>195</v>
      </c>
      <c r="AD200" s="9">
        <v>20397.961492743987</v>
      </c>
      <c r="AG200" s="1">
        <v>-4.6100000000000403</v>
      </c>
      <c r="AH200" s="1">
        <v>-0.90461104127391789</v>
      </c>
    </row>
    <row r="201" spans="3:34" x14ac:dyDescent="0.3">
      <c r="C201" s="3">
        <v>196</v>
      </c>
      <c r="D201" s="9">
        <v>-13060.687993137552</v>
      </c>
      <c r="G201" s="1">
        <v>-4.6080000000000396</v>
      </c>
      <c r="H201" s="1">
        <v>-0.99693581743968684</v>
      </c>
      <c r="W201" s="21"/>
      <c r="AC201" s="3">
        <v>196</v>
      </c>
      <c r="AD201" s="9">
        <v>20497.022550383346</v>
      </c>
      <c r="AG201" s="1">
        <v>-4.6080000000000396</v>
      </c>
      <c r="AH201" s="1">
        <v>-0.90457883227619829</v>
      </c>
    </row>
    <row r="202" spans="3:34" x14ac:dyDescent="0.3">
      <c r="C202" s="3">
        <v>197</v>
      </c>
      <c r="D202" s="9">
        <v>-13124.185167890797</v>
      </c>
      <c r="G202" s="1">
        <v>-4.6060000000000398</v>
      </c>
      <c r="H202" s="1">
        <v>-0.99692388806475574</v>
      </c>
      <c r="W202" s="21"/>
      <c r="AC202" s="3">
        <v>197</v>
      </c>
      <c r="AD202" s="9">
        <v>20596.001571548299</v>
      </c>
      <c r="AG202" s="1">
        <v>-4.6060000000000398</v>
      </c>
      <c r="AH202" s="1">
        <v>-0.90454660240173723</v>
      </c>
    </row>
    <row r="203" spans="3:34" x14ac:dyDescent="0.3">
      <c r="C203" s="3">
        <v>198</v>
      </c>
      <c r="D203" s="9">
        <v>-13187.635939129448</v>
      </c>
      <c r="G203" s="1">
        <v>-4.6040000000000401</v>
      </c>
      <c r="H203" s="1">
        <v>-0.99691192896040659</v>
      </c>
      <c r="W203" s="21"/>
      <c r="AC203" s="3">
        <v>198</v>
      </c>
      <c r="AD203" s="9">
        <v>20694.898212616121</v>
      </c>
      <c r="AG203" s="1">
        <v>-4.6040000000000401</v>
      </c>
      <c r="AH203" s="1">
        <v>-0.90451435162491345</v>
      </c>
    </row>
    <row r="204" spans="3:34" x14ac:dyDescent="0.3">
      <c r="C204" s="3">
        <v>199</v>
      </c>
      <c r="D204" s="9">
        <v>-13251.040108768573</v>
      </c>
      <c r="G204" s="1">
        <v>-4.6020000000000403</v>
      </c>
      <c r="H204" s="1">
        <v>-0.99689994008195737</v>
      </c>
      <c r="W204" s="21"/>
      <c r="AC204" s="3">
        <v>199</v>
      </c>
      <c r="AD204" s="9">
        <v>20793.712131021388</v>
      </c>
      <c r="AG204" s="1">
        <v>-4.6020000000000403</v>
      </c>
      <c r="AH204" s="1">
        <v>-0.90448207992005936</v>
      </c>
    </row>
    <row r="205" spans="3:34" x14ac:dyDescent="0.3">
      <c r="C205" s="3">
        <v>200</v>
      </c>
      <c r="D205" s="9">
        <v>-13314.397479254018</v>
      </c>
      <c r="G205" s="1">
        <v>-4.6000000000000396</v>
      </c>
      <c r="H205" s="1">
        <v>-0.99688792138464433</v>
      </c>
      <c r="W205" s="21"/>
      <c r="AC205" s="3">
        <v>200</v>
      </c>
      <c r="AD205" s="9">
        <v>20892.442985259273</v>
      </c>
      <c r="AG205" s="1">
        <v>-4.6000000000000396</v>
      </c>
      <c r="AH205" s="1">
        <v>-0.90444978726146019</v>
      </c>
    </row>
    <row r="206" spans="3:34" x14ac:dyDescent="0.3">
      <c r="C206" s="3">
        <v>201</v>
      </c>
      <c r="D206" s="9">
        <v>-13377.707853564167</v>
      </c>
      <c r="G206" s="1">
        <v>-4.5980000000000398</v>
      </c>
      <c r="H206" s="1">
        <v>-0.99687587282362122</v>
      </c>
      <c r="W206" s="21"/>
      <c r="AC206" s="3">
        <v>201</v>
      </c>
      <c r="AD206" s="9">
        <v>20991.090434888767</v>
      </c>
      <c r="AG206" s="1">
        <v>-4.5980000000000398</v>
      </c>
      <c r="AH206" s="1">
        <v>-0.9044174736233549</v>
      </c>
    </row>
    <row r="207" spans="3:34" x14ac:dyDescent="0.3">
      <c r="C207" s="3">
        <v>202</v>
      </c>
      <c r="D207" s="9">
        <v>-13440.971035211704</v>
      </c>
      <c r="G207" s="1">
        <v>-4.5960000000000401</v>
      </c>
      <c r="H207" s="1">
        <v>-0.99686379435396022</v>
      </c>
      <c r="W207" s="21"/>
      <c r="AC207" s="3">
        <v>202</v>
      </c>
      <c r="AD207" s="9">
        <v>21089.654140535979</v>
      </c>
      <c r="AG207" s="1">
        <v>-4.5960000000000401</v>
      </c>
      <c r="AH207" s="1">
        <v>-0.90438513897993533</v>
      </c>
    </row>
    <row r="208" spans="3:34" x14ac:dyDescent="0.3">
      <c r="C208" s="3">
        <v>203</v>
      </c>
      <c r="D208" s="9">
        <v>-13504.186828245322</v>
      </c>
      <c r="G208" s="1">
        <v>-4.5940000000000403</v>
      </c>
      <c r="H208" s="1">
        <v>-0.99685168593065054</v>
      </c>
      <c r="W208" s="21"/>
      <c r="AC208" s="3">
        <v>203</v>
      </c>
      <c r="AD208" s="9">
        <v>21188.133763897276</v>
      </c>
      <c r="AG208" s="1">
        <v>-4.5940000000000403</v>
      </c>
      <c r="AH208" s="1">
        <v>-0.90435278330534641</v>
      </c>
    </row>
    <row r="209" spans="3:34" x14ac:dyDescent="0.3">
      <c r="C209" s="3">
        <v>204</v>
      </c>
      <c r="D209" s="9">
        <v>-13567.355037251476</v>
      </c>
      <c r="G209" s="1">
        <v>-4.5920000000000396</v>
      </c>
      <c r="H209" s="1">
        <v>-0.99683954750859904</v>
      </c>
      <c r="W209" s="21"/>
      <c r="AC209" s="3">
        <v>204</v>
      </c>
      <c r="AD209" s="9">
        <v>21286.528967742517</v>
      </c>
      <c r="AG209" s="1">
        <v>-4.5920000000000396</v>
      </c>
      <c r="AH209" s="1">
        <v>-0.90432040657368629</v>
      </c>
    </row>
    <row r="210" spans="3:34" x14ac:dyDescent="0.3">
      <c r="C210" s="3">
        <v>205</v>
      </c>
      <c r="D210" s="9">
        <v>-13630.475467356078</v>
      </c>
      <c r="G210" s="1">
        <v>-4.5900000000000496</v>
      </c>
      <c r="H210" s="1">
        <v>-0.99682737904262997</v>
      </c>
      <c r="W210" s="21"/>
      <c r="AC210" s="3">
        <v>205</v>
      </c>
      <c r="AD210" s="9">
        <v>21384.83941591817</v>
      </c>
      <c r="AG210" s="1">
        <v>-4.5900000000000496</v>
      </c>
      <c r="AH210" s="1">
        <v>-0.90428800875900561</v>
      </c>
    </row>
    <row r="211" spans="3:34" x14ac:dyDescent="0.3">
      <c r="C211" s="3">
        <v>206</v>
      </c>
      <c r="D211" s="9">
        <v>-13693.547924226204</v>
      </c>
      <c r="G211" s="1">
        <v>-4.5880000000000498</v>
      </c>
      <c r="H211" s="1">
        <v>-0.9968151804874843</v>
      </c>
      <c r="W211" s="21"/>
      <c r="AC211" s="3">
        <v>206</v>
      </c>
      <c r="AD211" s="9">
        <v>21483.064773350467</v>
      </c>
      <c r="AG211" s="1">
        <v>-4.5880000000000498</v>
      </c>
      <c r="AH211" s="1">
        <v>-0.90425558983530718</v>
      </c>
    </row>
    <row r="212" spans="3:34" x14ac:dyDescent="0.3">
      <c r="C212" s="3">
        <v>207</v>
      </c>
      <c r="D212" s="9">
        <v>-13756.572214071783</v>
      </c>
      <c r="G212" s="1">
        <v>-4.58600000000005</v>
      </c>
      <c r="H212" s="1">
        <v>-0.99680295179781986</v>
      </c>
      <c r="W212" s="21"/>
      <c r="AC212" s="3">
        <v>207</v>
      </c>
      <c r="AD212" s="9">
        <v>21581.204706048477</v>
      </c>
      <c r="AG212" s="1">
        <v>-4.58600000000005</v>
      </c>
      <c r="AH212" s="1">
        <v>-0.90422314977654772</v>
      </c>
    </row>
    <row r="213" spans="3:34" x14ac:dyDescent="0.3">
      <c r="C213" s="3">
        <v>208</v>
      </c>
      <c r="D213" s="9">
        <v>-13819.54814364726</v>
      </c>
      <c r="G213" s="1">
        <v>-4.5840000000000503</v>
      </c>
      <c r="H213" s="1">
        <v>-0.99679069292821143</v>
      </c>
      <c r="W213" s="21"/>
      <c r="AC213" s="3">
        <v>208</v>
      </c>
      <c r="AD213" s="9">
        <v>21679.25888110718</v>
      </c>
      <c r="AG213" s="1">
        <v>-4.5840000000000503</v>
      </c>
      <c r="AH213" s="1">
        <v>-0.9041906885566352</v>
      </c>
    </row>
    <row r="214" spans="3:34" x14ac:dyDescent="0.3">
      <c r="C214" s="3">
        <v>209</v>
      </c>
      <c r="D214" s="9">
        <v>-13882.475520253269</v>
      </c>
      <c r="G214" s="1">
        <v>-4.5820000000000496</v>
      </c>
      <c r="H214" s="1">
        <v>-0.99677840383314997</v>
      </c>
      <c r="W214" s="21"/>
      <c r="AC214" s="3">
        <v>209</v>
      </c>
      <c r="AD214" s="9">
        <v>21777.226966710547</v>
      </c>
      <c r="AG214" s="1">
        <v>-4.5820000000000496</v>
      </c>
      <c r="AH214" s="1">
        <v>-0.90415820614943065</v>
      </c>
    </row>
    <row r="215" spans="3:34" x14ac:dyDescent="0.3">
      <c r="C215" s="3">
        <v>210</v>
      </c>
      <c r="D215" s="9">
        <v>-13945.354151738286</v>
      </c>
      <c r="G215" s="1">
        <v>-4.5800000000000498</v>
      </c>
      <c r="H215" s="1">
        <v>-0.99676608446704273</v>
      </c>
      <c r="W215" s="21"/>
      <c r="AC215" s="3">
        <v>210</v>
      </c>
      <c r="AD215" s="9">
        <v>21875.108632134481</v>
      </c>
      <c r="AG215" s="1">
        <v>-4.5800000000000498</v>
      </c>
      <c r="AH215" s="1">
        <v>-0.90412570252874713</v>
      </c>
    </row>
    <row r="216" spans="3:34" x14ac:dyDescent="0.3">
      <c r="C216" s="3">
        <v>211</v>
      </c>
      <c r="D216" s="9">
        <v>-14008.183846500249</v>
      </c>
      <c r="G216" s="1">
        <v>-4.57800000000005</v>
      </c>
      <c r="H216" s="1">
        <v>-0.99675373478421314</v>
      </c>
      <c r="W216" s="21"/>
      <c r="AC216" s="3">
        <v>211</v>
      </c>
      <c r="AD216" s="9">
        <v>21972.903547749884</v>
      </c>
      <c r="AG216" s="1">
        <v>-4.57800000000005</v>
      </c>
      <c r="AH216" s="1">
        <v>-0.90409317766834996</v>
      </c>
    </row>
    <row r="217" spans="3:34" x14ac:dyDescent="0.3">
      <c r="C217" s="3">
        <v>212</v>
      </c>
      <c r="D217" s="9">
        <v>-14070.964413488213</v>
      </c>
      <c r="G217" s="1">
        <v>-4.5760000000000502</v>
      </c>
      <c r="H217" s="1">
        <v>-0.99674135473890058</v>
      </c>
      <c r="W217" s="21"/>
      <c r="AC217" s="3">
        <v>212</v>
      </c>
      <c r="AD217" s="9">
        <v>22070.611385025561</v>
      </c>
      <c r="AG217" s="1">
        <v>-4.5760000000000502</v>
      </c>
      <c r="AH217" s="1">
        <v>-0.90406063154195626</v>
      </c>
    </row>
    <row r="218" spans="3:34" x14ac:dyDescent="0.3">
      <c r="C218" s="3">
        <v>213</v>
      </c>
      <c r="D218" s="9">
        <v>-14133.695662203927</v>
      </c>
      <c r="G218" s="1">
        <v>-4.5740000000000496</v>
      </c>
      <c r="H218" s="1">
        <v>-0.99672894428525971</v>
      </c>
      <c r="W218" s="21"/>
      <c r="AC218" s="3">
        <v>213</v>
      </c>
      <c r="AD218" s="9">
        <v>22168.23181653117</v>
      </c>
      <c r="AG218" s="1">
        <v>-4.5740000000000496</v>
      </c>
      <c r="AH218" s="1">
        <v>-0.90402806412323555</v>
      </c>
    </row>
    <row r="219" spans="3:34" x14ac:dyDescent="0.3">
      <c r="C219" s="3">
        <v>214</v>
      </c>
      <c r="D219" s="9">
        <v>-14196.377402703465</v>
      </c>
      <c r="G219" s="1">
        <v>-4.5720000000000498</v>
      </c>
      <c r="H219" s="1">
        <v>-0.99671650337736128</v>
      </c>
      <c r="W219" s="21"/>
      <c r="AC219" s="3">
        <v>214</v>
      </c>
      <c r="AD219" s="9">
        <v>22265.764515940136</v>
      </c>
      <c r="AG219" s="1">
        <v>-4.5720000000000498</v>
      </c>
      <c r="AH219" s="1">
        <v>-0.90399547538580849</v>
      </c>
    </row>
    <row r="220" spans="3:34" x14ac:dyDescent="0.3">
      <c r="C220" s="3">
        <v>215</v>
      </c>
      <c r="D220" s="9">
        <v>-14259.009445598796</v>
      </c>
      <c r="G220" s="1">
        <v>-4.57000000000005</v>
      </c>
      <c r="H220" s="1">
        <v>-0.99670403196919088</v>
      </c>
      <c r="W220" s="21"/>
      <c r="AC220" s="3">
        <v>215</v>
      </c>
      <c r="AD220" s="9">
        <v>22363.209158032514</v>
      </c>
      <c r="AG220" s="1">
        <v>-4.57000000000005</v>
      </c>
      <c r="AH220" s="1">
        <v>-0.90396286530324799</v>
      </c>
    </row>
    <row r="221" spans="3:34" x14ac:dyDescent="0.3">
      <c r="C221" s="3">
        <v>216</v>
      </c>
      <c r="D221" s="9">
        <v>-14321.59160205936</v>
      </c>
      <c r="G221" s="1">
        <v>-4.5680000000000502</v>
      </c>
      <c r="H221" s="1">
        <v>-0.99669153001464939</v>
      </c>
      <c r="W221" s="21"/>
      <c r="AC221" s="3">
        <v>216</v>
      </c>
      <c r="AD221" s="9">
        <v>22460.565418697835</v>
      </c>
      <c r="AG221" s="1">
        <v>-4.5680000000000502</v>
      </c>
      <c r="AH221" s="1">
        <v>-0.90393023384907845</v>
      </c>
    </row>
    <row r="222" spans="3:34" x14ac:dyDescent="0.3">
      <c r="C222" s="3">
        <v>217</v>
      </c>
      <c r="D222" s="9">
        <v>-14384.123683813641</v>
      </c>
      <c r="G222" s="1">
        <v>-4.5660000000000496</v>
      </c>
      <c r="H222" s="1">
        <v>-0.99667899746755251</v>
      </c>
      <c r="W222" s="21"/>
      <c r="AC222" s="3">
        <v>217</v>
      </c>
      <c r="AD222" s="9">
        <v>22557.832974937934</v>
      </c>
      <c r="AG222" s="1">
        <v>-4.5660000000000496</v>
      </c>
      <c r="AH222" s="1">
        <v>-0.90389758099677575</v>
      </c>
    </row>
    <row r="223" spans="3:34" x14ac:dyDescent="0.3">
      <c r="C223" s="3">
        <v>218</v>
      </c>
      <c r="D223" s="9">
        <v>-14446.6055031507</v>
      </c>
      <c r="G223" s="1">
        <v>-4.5640000000000498</v>
      </c>
      <c r="H223" s="1">
        <v>-0.99666643428163093</v>
      </c>
      <c r="W223" s="21"/>
      <c r="AC223" s="3">
        <v>218</v>
      </c>
      <c r="AD223" s="9">
        <v>22655.011504869737</v>
      </c>
      <c r="AG223" s="1">
        <v>-4.5640000000000498</v>
      </c>
      <c r="AH223" s="1">
        <v>-0.90386490671976671</v>
      </c>
    </row>
    <row r="224" spans="3:34" x14ac:dyDescent="0.3">
      <c r="C224" s="3">
        <v>219</v>
      </c>
      <c r="D224" s="9">
        <v>-14509.036872921733</v>
      </c>
      <c r="G224" s="1">
        <v>-4.56200000000005</v>
      </c>
      <c r="H224" s="1">
        <v>-0.9966538404105294</v>
      </c>
      <c r="W224" s="21"/>
      <c r="AC224" s="3">
        <v>219</v>
      </c>
      <c r="AD224" s="9">
        <v>22752.100687728034</v>
      </c>
      <c r="AG224" s="1">
        <v>-4.56200000000005</v>
      </c>
      <c r="AH224" s="1">
        <v>-0.90383221099143007</v>
      </c>
    </row>
    <row r="225" spans="3:34" x14ac:dyDescent="0.3">
      <c r="C225" s="3">
        <v>220</v>
      </c>
      <c r="D225" s="9">
        <v>-14571.41760654158</v>
      </c>
      <c r="G225" s="1">
        <v>-4.5600000000000502</v>
      </c>
      <c r="H225" s="1">
        <v>-0.9966412158078074</v>
      </c>
      <c r="W225" s="21"/>
      <c r="AC225" s="3">
        <v>220</v>
      </c>
      <c r="AD225" s="9">
        <v>22849.100203868202</v>
      </c>
      <c r="AG225" s="1">
        <v>-4.5600000000000502</v>
      </c>
      <c r="AH225" s="1">
        <v>-0.90379949378509539</v>
      </c>
    </row>
    <row r="226" spans="3:34" x14ac:dyDescent="0.3">
      <c r="C226" s="3">
        <v>221</v>
      </c>
      <c r="D226" s="9">
        <v>-14633.747517990238</v>
      </c>
      <c r="G226" s="1">
        <v>-4.5580000000000496</v>
      </c>
      <c r="H226" s="1">
        <v>-0.99662856042693837</v>
      </c>
      <c r="W226" s="21"/>
      <c r="AC226" s="3">
        <v>221</v>
      </c>
      <c r="AD226" s="9">
        <v>22946.00973476893</v>
      </c>
      <c r="AG226" s="1">
        <v>-4.5580000000000496</v>
      </c>
      <c r="AH226" s="1">
        <v>-0.90376675507404303</v>
      </c>
    </row>
    <row r="227" spans="3:34" x14ac:dyDescent="0.3">
      <c r="C227" s="3">
        <v>222</v>
      </c>
      <c r="D227" s="9">
        <v>-14696.026421814366</v>
      </c>
      <c r="G227" s="1">
        <v>-4.5560000000000498</v>
      </c>
      <c r="H227" s="1">
        <v>-0.99661587422130971</v>
      </c>
      <c r="W227" s="21"/>
      <c r="AC227" s="3">
        <v>222</v>
      </c>
      <c r="AD227" s="9">
        <v>23042.828963034874</v>
      </c>
      <c r="AG227" s="1">
        <v>-4.5560000000000498</v>
      </c>
      <c r="AH227" s="1">
        <v>-0.90373399483150474</v>
      </c>
    </row>
    <row r="228" spans="3:34" x14ac:dyDescent="0.3">
      <c r="C228" s="3">
        <v>223</v>
      </c>
      <c r="D228" s="9">
        <v>-14758.254133128772</v>
      </c>
      <c r="G228" s="1">
        <v>-4.55400000000005</v>
      </c>
      <c r="H228" s="1">
        <v>-0.99660315714422243</v>
      </c>
      <c r="W228" s="21"/>
      <c r="AC228" s="3">
        <v>223</v>
      </c>
      <c r="AD228" s="9">
        <v>23139.557572399335</v>
      </c>
      <c r="AG228" s="1">
        <v>-4.55400000000005</v>
      </c>
      <c r="AH228" s="1">
        <v>-0.90370121303066286</v>
      </c>
    </row>
    <row r="229" spans="3:34" x14ac:dyDescent="0.3">
      <c r="C229" s="3">
        <v>224</v>
      </c>
      <c r="D229" s="9">
        <v>-14820.430467617885</v>
      </c>
      <c r="G229" s="1">
        <v>-4.5520000000000502</v>
      </c>
      <c r="H229" s="1">
        <v>-0.99659040914889119</v>
      </c>
      <c r="W229" s="21"/>
      <c r="AC229" s="3">
        <v>224</v>
      </c>
      <c r="AD229" s="9">
        <v>23236.195247726871</v>
      </c>
      <c r="AG229" s="1">
        <v>-4.5520000000000502</v>
      </c>
      <c r="AH229" s="1">
        <v>-0.90366840964465023</v>
      </c>
    </row>
    <row r="230" spans="3:34" x14ac:dyDescent="0.3">
      <c r="C230" s="3">
        <v>225</v>
      </c>
      <c r="D230" s="9">
        <v>-14882.555241537211</v>
      </c>
      <c r="G230" s="1">
        <v>-4.5500000000000496</v>
      </c>
      <c r="H230" s="1">
        <v>-0.99657763018844403</v>
      </c>
      <c r="W230" s="21"/>
      <c r="AC230" s="3">
        <v>225</v>
      </c>
      <c r="AD230" s="9">
        <v>23332.741675015892</v>
      </c>
      <c r="AG230" s="1">
        <v>-4.5500000000000496</v>
      </c>
      <c r="AH230" s="1">
        <v>-0.90363558464655058</v>
      </c>
    </row>
    <row r="231" spans="3:34" x14ac:dyDescent="0.3">
      <c r="C231" s="3">
        <v>226</v>
      </c>
      <c r="D231" s="9">
        <v>-14944.628271714788</v>
      </c>
      <c r="G231" s="1">
        <v>-4.5480000000000498</v>
      </c>
      <c r="H231" s="1">
        <v>-0.99656482021592208</v>
      </c>
      <c r="W231" s="21"/>
      <c r="AC231" s="3">
        <v>226</v>
      </c>
      <c r="AD231" s="9">
        <v>23429.196541401241</v>
      </c>
      <c r="AG231" s="1">
        <v>-4.5480000000000498</v>
      </c>
      <c r="AH231" s="1">
        <v>-0.90360273800939783</v>
      </c>
    </row>
    <row r="232" spans="3:34" x14ac:dyDescent="0.3">
      <c r="C232" s="3">
        <v>227</v>
      </c>
      <c r="D232" s="9">
        <v>-15006.649375552626</v>
      </c>
      <c r="G232" s="1">
        <v>-4.54600000000005</v>
      </c>
      <c r="H232" s="1">
        <v>-0.99655197918427929</v>
      </c>
      <c r="AC232" s="3">
        <v>227</v>
      </c>
      <c r="AD232" s="9">
        <v>23525.559535156706</v>
      </c>
      <c r="AG232" s="1">
        <v>-4.54600000000005</v>
      </c>
      <c r="AH232" s="1">
        <v>-0.90356986970617625</v>
      </c>
    </row>
    <row r="233" spans="3:34" x14ac:dyDescent="0.3">
      <c r="C233" s="3">
        <v>228</v>
      </c>
      <c r="D233" s="9">
        <v>-15068.618371028111</v>
      </c>
      <c r="G233" s="1">
        <v>-4.5440000000000502</v>
      </c>
      <c r="H233" s="1">
        <v>-0.99653910704638238</v>
      </c>
      <c r="AC233" s="3">
        <v>228</v>
      </c>
      <c r="AD233" s="9">
        <v>23621.830345697559</v>
      </c>
      <c r="AG233" s="1">
        <v>-4.5440000000000502</v>
      </c>
      <c r="AH233" s="1">
        <v>-0.90353697970982061</v>
      </c>
    </row>
    <row r="234" spans="3:34" x14ac:dyDescent="0.3">
      <c r="C234" s="3">
        <v>229</v>
      </c>
      <c r="D234" s="9">
        <v>-15130.535076695443</v>
      </c>
      <c r="G234" s="1">
        <v>-4.5420000000000504</v>
      </c>
      <c r="H234" s="1">
        <v>-0.99652620375501089</v>
      </c>
      <c r="AC234" s="3">
        <v>229</v>
      </c>
      <c r="AD234" s="9">
        <v>23718.008663583041</v>
      </c>
      <c r="AG234" s="1">
        <v>-4.5420000000000504</v>
      </c>
      <c r="AH234" s="1">
        <v>-0.90350406799321537</v>
      </c>
    </row>
    <row r="235" spans="3:34" x14ac:dyDescent="0.3">
      <c r="C235" s="3">
        <v>230</v>
      </c>
      <c r="D235" s="9">
        <v>-15192.399311687013</v>
      </c>
      <c r="G235" s="1">
        <v>-4.5400000000000498</v>
      </c>
      <c r="H235" s="1">
        <v>-0.99651326926285611</v>
      </c>
      <c r="AC235" s="3">
        <v>230</v>
      </c>
      <c r="AD235" s="9">
        <v>23814.094180518787</v>
      </c>
      <c r="AG235" s="1">
        <v>-4.5400000000000498</v>
      </c>
      <c r="AH235" s="1">
        <v>-0.90347113452919525</v>
      </c>
    </row>
    <row r="236" spans="3:34" x14ac:dyDescent="0.3">
      <c r="C236" s="3">
        <v>231</v>
      </c>
      <c r="D236" s="9">
        <v>-15254.210895714792</v>
      </c>
      <c r="G236" s="1">
        <v>-4.53800000000005</v>
      </c>
      <c r="H236" s="1">
        <v>-0.99650030352252206</v>
      </c>
      <c r="AC236" s="3">
        <v>231</v>
      </c>
      <c r="AD236" s="9">
        <v>23910.086589359285</v>
      </c>
      <c r="AG236" s="1">
        <v>-4.53800000000005</v>
      </c>
      <c r="AH236" s="1">
        <v>-0.90343817929054493</v>
      </c>
    </row>
    <row r="237" spans="3:34" x14ac:dyDescent="0.3">
      <c r="C237" s="3">
        <v>232</v>
      </c>
      <c r="D237" s="9">
        <v>-15315.969649071705</v>
      </c>
      <c r="G237" s="1">
        <v>-4.5360000000000502</v>
      </c>
      <c r="H237" s="1">
        <v>-0.99648730648652417</v>
      </c>
      <c r="AC237" s="3">
        <v>232</v>
      </c>
      <c r="AD237" s="9">
        <v>24005.985584110258</v>
      </c>
      <c r="AG237" s="1">
        <v>-4.5360000000000502</v>
      </c>
      <c r="AH237" s="1">
        <v>-0.90340520224999865</v>
      </c>
    </row>
    <row r="238" spans="3:34" x14ac:dyDescent="0.3">
      <c r="C238" s="3">
        <v>233</v>
      </c>
      <c r="D238" s="9">
        <v>-15377.675392633</v>
      </c>
      <c r="G238" s="1">
        <v>-4.5340000000000504</v>
      </c>
      <c r="H238" s="1">
        <v>-0.99647427810729006</v>
      </c>
      <c r="AC238" s="3">
        <v>233</v>
      </c>
      <c r="AD238" s="9">
        <v>24101.790859931043</v>
      </c>
      <c r="AG238" s="1">
        <v>-4.5340000000000504</v>
      </c>
      <c r="AH238" s="1">
        <v>-0.90337220338024027</v>
      </c>
    </row>
    <row r="239" spans="3:34" x14ac:dyDescent="0.3">
      <c r="C239" s="3">
        <v>234</v>
      </c>
      <c r="D239" s="9">
        <v>-15439.327947857566</v>
      </c>
      <c r="G239" s="1">
        <v>-4.5320000000000498</v>
      </c>
      <c r="H239" s="1">
        <v>-0.99646121833715839</v>
      </c>
      <c r="AC239" s="3">
        <v>234</v>
      </c>
      <c r="AD239" s="9">
        <v>24197.502113136932</v>
      </c>
      <c r="AG239" s="1">
        <v>-4.5320000000000498</v>
      </c>
      <c r="AH239" s="1">
        <v>-0.90333918265390323</v>
      </c>
    </row>
    <row r="240" spans="3:34" x14ac:dyDescent="0.3">
      <c r="C240" s="3">
        <v>235</v>
      </c>
      <c r="D240" s="9">
        <v>-15500.927136789305</v>
      </c>
      <c r="G240" s="1">
        <v>-4.53000000000005</v>
      </c>
      <c r="H240" s="1">
        <v>-0.9964481271283796</v>
      </c>
      <c r="AC240" s="3">
        <v>235</v>
      </c>
      <c r="AD240" s="9">
        <v>24293.119041201484</v>
      </c>
      <c r="AG240" s="1">
        <v>-4.53000000000005</v>
      </c>
      <c r="AH240" s="1">
        <v>-0.90330614004357046</v>
      </c>
    </row>
    <row r="241" spans="3:34" x14ac:dyDescent="0.3">
      <c r="C241" s="3">
        <v>236</v>
      </c>
      <c r="D241" s="9">
        <v>-15562.472782058421</v>
      </c>
      <c r="G241" s="1">
        <v>-4.5280000000000502</v>
      </c>
      <c r="H241" s="1">
        <v>-0.99643500443311472</v>
      </c>
      <c r="AC241" s="3">
        <v>236</v>
      </c>
      <c r="AD241" s="9">
        <v>24388.641342758816</v>
      </c>
      <c r="AG241" s="1">
        <v>-4.5280000000000502</v>
      </c>
      <c r="AH241" s="1">
        <v>-0.90327307552177427</v>
      </c>
    </row>
    <row r="242" spans="3:34" x14ac:dyDescent="0.3">
      <c r="C242" s="3">
        <v>237</v>
      </c>
      <c r="D242" s="9">
        <v>-15623.964706882747</v>
      </c>
      <c r="G242" s="1">
        <v>-4.5260000000000504</v>
      </c>
      <c r="H242" s="1">
        <v>-0.9964218502034361</v>
      </c>
      <c r="AC242" s="3">
        <v>237</v>
      </c>
      <c r="AD242" s="9">
        <v>24484.068717605856</v>
      </c>
      <c r="AG242" s="1">
        <v>-4.5260000000000504</v>
      </c>
      <c r="AH242" s="1">
        <v>-0.90323998906099556</v>
      </c>
    </row>
    <row r="243" spans="3:34" x14ac:dyDescent="0.3">
      <c r="C243" s="3">
        <v>238</v>
      </c>
      <c r="D243" s="9">
        <v>-15685.40273506903</v>
      </c>
      <c r="G243" s="1">
        <v>-4.5240000000000498</v>
      </c>
      <c r="H243" s="1">
        <v>-0.99640866439132669</v>
      </c>
      <c r="AC243" s="3">
        <v>238</v>
      </c>
      <c r="AD243" s="9">
        <v>24579.400866704585</v>
      </c>
      <c r="AG243" s="1">
        <v>-4.5240000000000498</v>
      </c>
      <c r="AH243" s="1">
        <v>-0.90320688063366483</v>
      </c>
    </row>
    <row r="244" spans="3:34" x14ac:dyDescent="0.3">
      <c r="C244" s="3">
        <v>239</v>
      </c>
      <c r="D244" s="9">
        <v>-15746.786691014218</v>
      </c>
      <c r="G244" s="1">
        <v>-4.52200000000005</v>
      </c>
      <c r="H244" s="1">
        <v>-0.99639544694867976</v>
      </c>
      <c r="AC244" s="3">
        <v>239</v>
      </c>
      <c r="AD244" s="9">
        <v>24674.637492184214</v>
      </c>
      <c r="AG244" s="1">
        <v>-4.52200000000005</v>
      </c>
      <c r="AH244" s="1">
        <v>-0.90317375021216151</v>
      </c>
    </row>
    <row r="245" spans="3:34" x14ac:dyDescent="0.3">
      <c r="C245" s="3">
        <v>240</v>
      </c>
      <c r="D245" s="9">
        <v>-15808.116399706725</v>
      </c>
      <c r="G245" s="1">
        <v>-4.5200000000000502</v>
      </c>
      <c r="H245" s="1">
        <v>-0.99638219782729887</v>
      </c>
      <c r="AC245" s="3">
        <v>240</v>
      </c>
      <c r="AD245" s="9">
        <v>24769.778297343393</v>
      </c>
      <c r="AG245" s="1">
        <v>-4.5200000000000502</v>
      </c>
      <c r="AH245" s="1">
        <v>-0.90314059776881328</v>
      </c>
    </row>
    <row r="246" spans="3:34" x14ac:dyDescent="0.3">
      <c r="C246" s="3">
        <v>241</v>
      </c>
      <c r="D246" s="9">
        <v>-15869.391686727695</v>
      </c>
      <c r="G246" s="1">
        <v>-4.5180000000000504</v>
      </c>
      <c r="H246" s="1">
        <v>-0.99636891697889796</v>
      </c>
      <c r="AC246" s="3">
        <v>241</v>
      </c>
      <c r="AD246" s="9">
        <v>24864.822986652325</v>
      </c>
      <c r="AG246" s="1">
        <v>-4.5180000000000504</v>
      </c>
      <c r="AH246" s="1">
        <v>-0.90310742327589733</v>
      </c>
    </row>
    <row r="247" spans="3:34" x14ac:dyDescent="0.3">
      <c r="C247" s="3">
        <v>242</v>
      </c>
      <c r="D247" s="9">
        <v>-15930.612378252239</v>
      </c>
      <c r="G247" s="1">
        <v>-4.5160000000000498</v>
      </c>
      <c r="H247" s="1">
        <v>-0.99635560435510029</v>
      </c>
      <c r="AC247" s="3">
        <v>242</v>
      </c>
      <c r="AD247" s="9">
        <v>24959.771265754902</v>
      </c>
      <c r="AG247" s="1">
        <v>-4.5160000000000498</v>
      </c>
      <c r="AH247" s="1">
        <v>-0.90307422670563864</v>
      </c>
    </row>
    <row r="248" spans="3:34" x14ac:dyDescent="0.3">
      <c r="C248" s="3">
        <v>243</v>
      </c>
      <c r="D248" s="9">
        <v>-15991.778301050679</v>
      </c>
      <c r="G248" s="1">
        <v>-4.51400000000005</v>
      </c>
      <c r="H248" s="1">
        <v>-0.9963422599074393</v>
      </c>
      <c r="AC248" s="3">
        <v>243</v>
      </c>
      <c r="AD248" s="9">
        <v>25054.622841470791</v>
      </c>
      <c r="AG248" s="1">
        <v>-4.51400000000005</v>
      </c>
      <c r="AH248" s="1">
        <v>-0.90304100803021092</v>
      </c>
    </row>
    <row r="249" spans="3:34" x14ac:dyDescent="0.3">
      <c r="C249" s="3">
        <v>244</v>
      </c>
      <c r="D249" s="9">
        <v>-16052.889282489739</v>
      </c>
      <c r="G249" s="1">
        <v>-4.5120000000000502</v>
      </c>
      <c r="H249" s="1">
        <v>-0.99632888358735749</v>
      </c>
      <c r="AC249" s="3">
        <v>244</v>
      </c>
      <c r="AD249" s="9">
        <v>25149.37742179749</v>
      </c>
      <c r="AG249" s="1">
        <v>-4.5120000000000502</v>
      </c>
      <c r="AH249" s="1">
        <v>-0.90300776722173659</v>
      </c>
    </row>
    <row r="250" spans="3:34" x14ac:dyDescent="0.3">
      <c r="C250" s="3">
        <v>245</v>
      </c>
      <c r="D250" s="9">
        <v>-16113.94515053378</v>
      </c>
      <c r="G250" s="1">
        <v>-4.5100000000000504</v>
      </c>
      <c r="H250" s="1">
        <v>-0.99631547534620679</v>
      </c>
      <c r="AC250" s="3">
        <v>245</v>
      </c>
      <c r="AD250" s="9">
        <v>25244.034715912356</v>
      </c>
      <c r="AG250" s="1">
        <v>-4.5100000000000504</v>
      </c>
      <c r="AH250" s="1">
        <v>-0.90297450425228565</v>
      </c>
    </row>
    <row r="251" spans="3:34" x14ac:dyDescent="0.3">
      <c r="C251" s="3">
        <v>246</v>
      </c>
      <c r="D251" s="9">
        <v>-16174.94573374597</v>
      </c>
      <c r="G251" s="1">
        <v>-4.5080000000000497</v>
      </c>
      <c r="H251" s="1">
        <v>-0.99630203513524807</v>
      </c>
      <c r="AC251" s="3">
        <v>246</v>
      </c>
      <c r="AD251" s="9">
        <v>25338.594434174644</v>
      </c>
      <c r="AG251" s="1">
        <v>-4.5080000000000497</v>
      </c>
      <c r="AH251" s="1">
        <v>-0.90294121909387648</v>
      </c>
    </row>
    <row r="252" spans="3:34" x14ac:dyDescent="0.3">
      <c r="C252" s="3">
        <v>247</v>
      </c>
      <c r="D252" s="9">
        <v>-16235.890861289483</v>
      </c>
      <c r="G252" s="1">
        <v>-4.50600000000005</v>
      </c>
      <c r="H252" s="1">
        <v>-0.99628856290565104</v>
      </c>
      <c r="AC252" s="3">
        <v>247</v>
      </c>
      <c r="AD252" s="9">
        <v>25433.056288127427</v>
      </c>
      <c r="AG252" s="1">
        <v>-4.50600000000005</v>
      </c>
      <c r="AH252" s="1">
        <v>-0.90290791171847551</v>
      </c>
    </row>
    <row r="253" spans="3:34" x14ac:dyDescent="0.3">
      <c r="C253" s="3">
        <v>248</v>
      </c>
      <c r="D253" s="9">
        <v>-16296.780362928646</v>
      </c>
      <c r="G253" s="1">
        <v>-4.5040000000000502</v>
      </c>
      <c r="H253" s="1">
        <v>-0.99627505860849397</v>
      </c>
      <c r="AC253" s="3">
        <v>248</v>
      </c>
      <c r="AD253" s="9">
        <v>25527.419990499606</v>
      </c>
      <c r="AG253" s="1">
        <v>-4.5040000000000502</v>
      </c>
      <c r="AH253" s="1">
        <v>-0.90287458209799665</v>
      </c>
    </row>
    <row r="254" spans="3:34" x14ac:dyDescent="0.3">
      <c r="C254" s="3">
        <v>249</v>
      </c>
      <c r="D254" s="9">
        <v>-16357.614069030111</v>
      </c>
      <c r="G254" s="1">
        <v>-4.5020000000000504</v>
      </c>
      <c r="H254" s="1">
        <v>-0.99626152219476338</v>
      </c>
      <c r="AC254" s="3">
        <v>249</v>
      </c>
      <c r="AD254" s="9">
        <v>25621.685255207773</v>
      </c>
      <c r="AG254" s="1">
        <v>-4.5020000000000504</v>
      </c>
      <c r="AH254" s="1">
        <v>-0.90284123020430185</v>
      </c>
    </row>
    <row r="255" spans="3:34" x14ac:dyDescent="0.3">
      <c r="C255" s="3">
        <v>250</v>
      </c>
      <c r="D255" s="9">
        <v>-16418.391810563975</v>
      </c>
      <c r="G255" s="1">
        <v>-4.5000000000000604</v>
      </c>
      <c r="H255" s="1">
        <v>-0.99624795361535434</v>
      </c>
      <c r="AC255" s="3">
        <v>250</v>
      </c>
      <c r="AD255" s="9">
        <v>25715.851797358147</v>
      </c>
      <c r="AG255" s="1">
        <v>-4.5000000000000604</v>
      </c>
      <c r="AH255" s="1">
        <v>-0.90280785600920066</v>
      </c>
    </row>
    <row r="256" spans="3:34" x14ac:dyDescent="0.3">
      <c r="C256" s="3">
        <v>251</v>
      </c>
      <c r="D256" s="9">
        <v>-16479.113419104931</v>
      </c>
      <c r="G256" s="1">
        <v>-4.4980000000000597</v>
      </c>
      <c r="H256" s="1">
        <v>-0.99623435282106931</v>
      </c>
      <c r="AC256" s="3">
        <v>251</v>
      </c>
      <c r="AD256" s="9">
        <v>25809.919333248421</v>
      </c>
      <c r="AG256" s="1">
        <v>-4.4980000000000597</v>
      </c>
      <c r="AH256" s="1">
        <v>-0.90277445948444957</v>
      </c>
    </row>
    <row r="257" spans="3:34" x14ac:dyDescent="0.3">
      <c r="C257" s="3">
        <v>252</v>
      </c>
      <c r="D257" s="9">
        <v>-16539.778726833363</v>
      </c>
      <c r="G257" s="1">
        <v>-4.4960000000000599</v>
      </c>
      <c r="H257" s="1">
        <v>-0.99622071976261894</v>
      </c>
      <c r="AC257" s="3">
        <v>252</v>
      </c>
      <c r="AD257" s="9">
        <v>25903.887580369588</v>
      </c>
      <c r="AG257" s="1">
        <v>-4.4960000000000599</v>
      </c>
      <c r="AH257" s="1">
        <v>-0.90274104060175309</v>
      </c>
    </row>
    <row r="258" spans="3:34" x14ac:dyDescent="0.3">
      <c r="C258" s="3">
        <v>253</v>
      </c>
      <c r="D258" s="9">
        <v>-16600.387566536465</v>
      </c>
      <c r="G258" s="1">
        <v>-4.4940000000000602</v>
      </c>
      <c r="H258" s="1">
        <v>-0.99620705439062129</v>
      </c>
      <c r="AC258" s="3">
        <v>253</v>
      </c>
      <c r="AD258" s="9">
        <v>25997.756257407782</v>
      </c>
      <c r="AG258" s="1">
        <v>-4.4940000000000602</v>
      </c>
      <c r="AH258" s="1">
        <v>-0.90270759933276279</v>
      </c>
    </row>
    <row r="259" spans="3:34" x14ac:dyDescent="0.3">
      <c r="C259" s="3">
        <v>254</v>
      </c>
      <c r="D259" s="9">
        <v>-16660.939771609323</v>
      </c>
      <c r="G259" s="1">
        <v>-4.4920000000000604</v>
      </c>
      <c r="H259" s="1">
        <v>-0.99619335665560149</v>
      </c>
      <c r="AC259" s="3">
        <v>254</v>
      </c>
      <c r="AD259" s="9">
        <v>26091.525084246023</v>
      </c>
      <c r="AG259" s="1">
        <v>-4.4920000000000604</v>
      </c>
      <c r="AH259" s="1">
        <v>-0.90267413564907684</v>
      </c>
    </row>
    <row r="260" spans="3:34" x14ac:dyDescent="0.3">
      <c r="C260" s="3">
        <v>255</v>
      </c>
      <c r="D260" s="9">
        <v>-16721.435176055969</v>
      </c>
      <c r="G260" s="1">
        <v>-4.4900000000000597</v>
      </c>
      <c r="H260" s="1">
        <v>-0.99617962650799208</v>
      </c>
      <c r="AC260" s="3">
        <v>255</v>
      </c>
      <c r="AD260" s="9">
        <v>26185.193781965965</v>
      </c>
      <c r="AG260" s="1">
        <v>-4.4900000000000597</v>
      </c>
      <c r="AH260" s="1">
        <v>-0.90264064952224077</v>
      </c>
    </row>
    <row r="261" spans="3:34" x14ac:dyDescent="0.3">
      <c r="C261" s="3">
        <v>256</v>
      </c>
      <c r="D261" s="9">
        <v>-16781.873614490498</v>
      </c>
      <c r="G261" s="1">
        <v>-4.4880000000000599</v>
      </c>
      <c r="H261" s="1">
        <v>-0.99616586389813233</v>
      </c>
      <c r="AC261" s="3">
        <v>256</v>
      </c>
      <c r="AD261" s="9">
        <v>26278.762072849684</v>
      </c>
      <c r="AG261" s="1">
        <v>-4.4880000000000599</v>
      </c>
      <c r="AH261" s="1">
        <v>-0.90260714092374716</v>
      </c>
    </row>
    <row r="262" spans="3:34" x14ac:dyDescent="0.3">
      <c r="C262" s="3">
        <v>257</v>
      </c>
      <c r="D262" s="9">
        <v>-16842.254922138058</v>
      </c>
      <c r="G262" s="1">
        <v>-4.4860000000000602</v>
      </c>
      <c r="H262" s="1">
        <v>-0.99615206877626805</v>
      </c>
      <c r="AC262" s="3">
        <v>257</v>
      </c>
      <c r="AD262" s="9">
        <v>26372.229680381282</v>
      </c>
      <c r="AG262" s="1">
        <v>-4.4860000000000602</v>
      </c>
      <c r="AH262" s="1">
        <v>-0.90257360982503476</v>
      </c>
    </row>
    <row r="263" spans="3:34" x14ac:dyDescent="0.3">
      <c r="C263" s="3">
        <v>258</v>
      </c>
      <c r="D263" s="9">
        <v>-16902.578934835936</v>
      </c>
      <c r="G263" s="1">
        <v>-4.4840000000000604</v>
      </c>
      <c r="H263" s="1">
        <v>-0.99613824109255178</v>
      </c>
      <c r="AC263" s="3">
        <v>258</v>
      </c>
      <c r="AD263" s="9">
        <v>26465.596329248634</v>
      </c>
      <c r="AG263" s="1">
        <v>-4.4840000000000604</v>
      </c>
      <c r="AH263" s="1">
        <v>-0.90254005619748956</v>
      </c>
    </row>
    <row r="264" spans="3:34" x14ac:dyDescent="0.3">
      <c r="C264" s="3">
        <v>259</v>
      </c>
      <c r="D264" s="9">
        <v>-16962.845489034553</v>
      </c>
      <c r="G264" s="1">
        <v>-4.4820000000000597</v>
      </c>
      <c r="H264" s="1">
        <v>-0.9961243807970418</v>
      </c>
      <c r="AC264" s="3">
        <v>259</v>
      </c>
      <c r="AD264" s="9">
        <v>26558.86174534497</v>
      </c>
      <c r="AG264" s="1">
        <v>-4.4820000000000597</v>
      </c>
      <c r="AH264" s="1">
        <v>-0.90250648001244305</v>
      </c>
    </row>
    <row r="265" spans="3:34" x14ac:dyDescent="0.3">
      <c r="C265" s="3">
        <v>260</v>
      </c>
      <c r="D265" s="9">
        <v>-17023.054421798483</v>
      </c>
      <c r="G265" s="1">
        <v>-4.4800000000000599</v>
      </c>
      <c r="H265" s="1">
        <v>-0.99611048783970291</v>
      </c>
      <c r="AC265" s="3">
        <v>260</v>
      </c>
      <c r="AD265" s="9">
        <v>26652.025655770529</v>
      </c>
      <c r="AG265" s="1">
        <v>-4.4800000000000599</v>
      </c>
      <c r="AH265" s="1">
        <v>-0.9024728812411742</v>
      </c>
    </row>
    <row r="266" spans="3:34" x14ac:dyDescent="0.3">
      <c r="C266" s="3">
        <v>261</v>
      </c>
      <c r="D266" s="9">
        <v>-17083.205570807462</v>
      </c>
      <c r="G266" s="1">
        <v>-4.4780000000000602</v>
      </c>
      <c r="H266" s="1">
        <v>-0.99609656217040532</v>
      </c>
      <c r="AC266" s="3">
        <v>261</v>
      </c>
      <c r="AD266" s="9">
        <v>26745.087788834124</v>
      </c>
      <c r="AG266" s="1">
        <v>-4.4780000000000602</v>
      </c>
      <c r="AH266" s="1">
        <v>-0.90243925985490725</v>
      </c>
    </row>
    <row r="267" spans="3:34" x14ac:dyDescent="0.3">
      <c r="C267" s="3">
        <v>262</v>
      </c>
      <c r="D267" s="9">
        <v>-17143.298774357361</v>
      </c>
      <c r="G267" s="1">
        <v>-4.4760000000000604</v>
      </c>
      <c r="H267" s="1">
        <v>-0.99608260373892488</v>
      </c>
      <c r="AC267" s="3">
        <v>262</v>
      </c>
      <c r="AD267" s="9">
        <v>26838.047874054693</v>
      </c>
      <c r="AG267" s="1">
        <v>-4.4760000000000604</v>
      </c>
      <c r="AH267" s="1">
        <v>-0.90240561582481305</v>
      </c>
    </row>
    <row r="268" spans="3:34" x14ac:dyDescent="0.3">
      <c r="C268" s="3">
        <v>263</v>
      </c>
      <c r="D268" s="9">
        <v>-17203.33387136117</v>
      </c>
      <c r="G268" s="1">
        <v>-4.4740000000000597</v>
      </c>
      <c r="H268" s="1">
        <v>-0.99606861249494283</v>
      </c>
      <c r="AC268" s="3">
        <v>263</v>
      </c>
      <c r="AD268" s="9">
        <v>26930.905642162845</v>
      </c>
      <c r="AG268" s="1">
        <v>-4.4740000000000597</v>
      </c>
      <c r="AH268" s="1">
        <v>-0.90237194912200813</v>
      </c>
    </row>
    <row r="269" spans="3:34" x14ac:dyDescent="0.3">
      <c r="C269" s="3">
        <v>264</v>
      </c>
      <c r="D269" s="9">
        <v>-17263.310701349943</v>
      </c>
      <c r="G269" s="1">
        <v>-4.4720000000000599</v>
      </c>
      <c r="H269" s="1">
        <v>-0.99605458838804561</v>
      </c>
      <c r="AC269" s="3">
        <v>264</v>
      </c>
      <c r="AD269" s="9">
        <v>27023.660825102343</v>
      </c>
      <c r="AG269" s="1">
        <v>-4.4720000000000599</v>
      </c>
      <c r="AH269" s="1">
        <v>-0.90233825971755499</v>
      </c>
    </row>
    <row r="270" spans="3:34" x14ac:dyDescent="0.3">
      <c r="C270" s="3">
        <v>265</v>
      </c>
      <c r="D270" s="9">
        <v>-17323.229104473769</v>
      </c>
      <c r="G270" s="1">
        <v>-4.4700000000000601</v>
      </c>
      <c r="H270" s="1">
        <v>-0.99604053136772419</v>
      </c>
      <c r="AC270" s="3">
        <v>265</v>
      </c>
      <c r="AD270" s="9">
        <v>27116.3131560316</v>
      </c>
      <c r="AG270" s="1">
        <v>-4.4700000000000601</v>
      </c>
      <c r="AH270" s="1">
        <v>-0.90230454758246181</v>
      </c>
    </row>
    <row r="271" spans="3:34" x14ac:dyDescent="0.3">
      <c r="C271" s="3">
        <v>266</v>
      </c>
      <c r="D271" s="9">
        <v>-17383.08892150268</v>
      </c>
      <c r="G271" s="1">
        <v>-4.4680000000000604</v>
      </c>
      <c r="H271" s="1">
        <v>-0.99602644138337448</v>
      </c>
      <c r="AC271" s="3">
        <v>266</v>
      </c>
      <c r="AD271" s="9">
        <v>27208.862369325085</v>
      </c>
      <c r="AG271" s="1">
        <v>-4.4680000000000604</v>
      </c>
      <c r="AH271" s="1">
        <v>-0.90227081268768228</v>
      </c>
    </row>
    <row r="272" spans="3:34" x14ac:dyDescent="0.3">
      <c r="C272" s="3">
        <v>267</v>
      </c>
      <c r="D272" s="9">
        <v>-17442.889993827597</v>
      </c>
      <c r="G272" s="1">
        <v>-4.4660000000000597</v>
      </c>
      <c r="H272" s="1">
        <v>-0.99601231838429694</v>
      </c>
      <c r="AC272" s="3">
        <v>267</v>
      </c>
      <c r="AD272" s="9">
        <v>27301.308200574786</v>
      </c>
      <c r="AG272" s="1">
        <v>-4.4660000000000597</v>
      </c>
      <c r="AH272" s="1">
        <v>-0.90223705500411555</v>
      </c>
    </row>
    <row r="273" spans="3:34" x14ac:dyDescent="0.3">
      <c r="C273" s="3">
        <v>268</v>
      </c>
      <c r="D273" s="9">
        <v>-17502.632163461221</v>
      </c>
      <c r="G273" s="1">
        <v>-4.4640000000000599</v>
      </c>
      <c r="H273" s="1">
        <v>-0.99599816231969585</v>
      </c>
      <c r="AC273" s="3">
        <v>268</v>
      </c>
      <c r="AD273" s="9">
        <v>27393.650386591566</v>
      </c>
      <c r="AG273" s="1">
        <v>-4.4640000000000599</v>
      </c>
      <c r="AH273" s="1">
        <v>-0.90220327450260596</v>
      </c>
    </row>
    <row r="274" spans="3:34" x14ac:dyDescent="0.3">
      <c r="C274" s="3">
        <v>269</v>
      </c>
      <c r="D274" s="9">
        <v>-17562.315273038934</v>
      </c>
      <c r="G274" s="1">
        <v>-4.4620000000000601</v>
      </c>
      <c r="H274" s="1">
        <v>-0.99598397313867981</v>
      </c>
      <c r="AC274" s="3">
        <v>269</v>
      </c>
      <c r="AD274" s="9">
        <v>27485.888665406539</v>
      </c>
      <c r="AG274" s="1">
        <v>-4.4620000000000601</v>
      </c>
      <c r="AH274" s="1">
        <v>-0.90216947115394319</v>
      </c>
    </row>
    <row r="275" spans="3:34" x14ac:dyDescent="0.3">
      <c r="C275" s="3">
        <v>270</v>
      </c>
      <c r="D275" s="9">
        <v>-17621.939165819691</v>
      </c>
      <c r="G275" s="1">
        <v>-4.4600000000000604</v>
      </c>
      <c r="H275" s="1">
        <v>-0.99596975079026118</v>
      </c>
      <c r="AC275" s="3">
        <v>270</v>
      </c>
      <c r="AD275" s="9">
        <v>27578.02277627241</v>
      </c>
      <c r="AG275" s="1">
        <v>-4.4600000000000604</v>
      </c>
      <c r="AH275" s="1">
        <v>-0.90213564492886189</v>
      </c>
    </row>
    <row r="276" spans="3:34" x14ac:dyDescent="0.3">
      <c r="C276" s="3">
        <v>271</v>
      </c>
      <c r="D276" s="9">
        <v>-17681.503685686879</v>
      </c>
      <c r="G276" s="1">
        <v>-4.4580000000000597</v>
      </c>
      <c r="H276" s="1">
        <v>-0.99595549522335558</v>
      </c>
      <c r="AC276" s="3">
        <v>271</v>
      </c>
      <c r="AD276" s="9">
        <v>27670.052459664759</v>
      </c>
      <c r="AG276" s="1">
        <v>-4.4580000000000597</v>
      </c>
      <c r="AH276" s="1">
        <v>-0.90210179579804162</v>
      </c>
    </row>
    <row r="277" spans="3:34" x14ac:dyDescent="0.3">
      <c r="C277" s="3">
        <v>272</v>
      </c>
      <c r="D277" s="9">
        <v>-17741.008677149177</v>
      </c>
      <c r="G277" s="1">
        <v>-4.4560000000000599</v>
      </c>
      <c r="H277" s="1">
        <v>-0.99594120638678219</v>
      </c>
      <c r="AC277" s="3">
        <v>272</v>
      </c>
      <c r="AD277" s="9">
        <v>27761.977457283341</v>
      </c>
      <c r="AG277" s="1">
        <v>-4.4560000000000599</v>
      </c>
      <c r="AH277" s="1">
        <v>-0.90206792373210687</v>
      </c>
    </row>
    <row r="278" spans="3:34" x14ac:dyDescent="0.3">
      <c r="C278" s="3">
        <v>273</v>
      </c>
      <c r="D278" s="9">
        <v>-17800.453985341403</v>
      </c>
      <c r="G278" s="1">
        <v>-4.4540000000000601</v>
      </c>
      <c r="H278" s="1">
        <v>-0.99592688422926312</v>
      </c>
      <c r="AC278" s="3">
        <v>273</v>
      </c>
      <c r="AD278" s="9">
        <v>27853.797512053345</v>
      </c>
      <c r="AG278" s="1">
        <v>-4.4540000000000601</v>
      </c>
      <c r="AH278" s="1">
        <v>-0.90203402870162641</v>
      </c>
    </row>
    <row r="279" spans="3:34" x14ac:dyDescent="0.3">
      <c r="C279" s="3">
        <v>274</v>
      </c>
      <c r="D279" s="9">
        <v>-17859.839456025347</v>
      </c>
      <c r="G279" s="1">
        <v>-4.4520000000000604</v>
      </c>
      <c r="H279" s="1">
        <v>-0.99591252869942348</v>
      </c>
      <c r="AC279" s="3">
        <v>274</v>
      </c>
      <c r="AD279" s="9">
        <v>27945.512368126569</v>
      </c>
      <c r="AG279" s="1">
        <v>-4.4520000000000604</v>
      </c>
      <c r="AH279" s="1">
        <v>-0.90200011067711383</v>
      </c>
    </row>
    <row r="280" spans="3:34" x14ac:dyDescent="0.3">
      <c r="C280" s="3">
        <v>275</v>
      </c>
      <c r="D280" s="9">
        <v>-17919.16493559059</v>
      </c>
      <c r="G280" s="1">
        <v>-4.4500000000000597</v>
      </c>
      <c r="H280" s="1">
        <v>-0.99589813974579089</v>
      </c>
      <c r="AC280" s="3">
        <v>275</v>
      </c>
      <c r="AD280" s="9">
        <v>28037.121770882684</v>
      </c>
      <c r="AG280" s="1">
        <v>-4.4500000000000597</v>
      </c>
      <c r="AH280" s="1">
        <v>-0.90196616962902709</v>
      </c>
    </row>
    <row r="281" spans="3:34" x14ac:dyDescent="0.3">
      <c r="C281" s="3">
        <v>276</v>
      </c>
      <c r="D281" s="9">
        <v>-17978.430271055306</v>
      </c>
      <c r="G281" s="1">
        <v>-4.4480000000000599</v>
      </c>
      <c r="H281" s="1">
        <v>-0.99588371731679537</v>
      </c>
      <c r="AC281" s="3">
        <v>276</v>
      </c>
      <c r="AD281" s="9">
        <v>28128.625466930356</v>
      </c>
      <c r="AG281" s="1">
        <v>-4.4480000000000599</v>
      </c>
      <c r="AH281" s="1">
        <v>-0.90193220552776832</v>
      </c>
    </row>
    <row r="282" spans="3:34" x14ac:dyDescent="0.3">
      <c r="C282" s="3">
        <v>277</v>
      </c>
      <c r="D282" s="9">
        <v>-18037.635310067049</v>
      </c>
      <c r="G282" s="1">
        <v>-4.4460000000000601</v>
      </c>
      <c r="H282" s="1">
        <v>-0.99586926136076903</v>
      </c>
      <c r="AC282" s="3">
        <v>277</v>
      </c>
      <c r="AD282" s="9">
        <v>28220.023204108398</v>
      </c>
      <c r="AG282" s="1">
        <v>-4.4460000000000601</v>
      </c>
      <c r="AH282" s="1">
        <v>-0.90189821834368367</v>
      </c>
    </row>
    <row r="283" spans="3:34" x14ac:dyDescent="0.3">
      <c r="C283" s="3">
        <v>278</v>
      </c>
      <c r="D283" s="9">
        <v>-18096.779900903563</v>
      </c>
      <c r="G283" s="1">
        <v>-4.4440000000000603</v>
      </c>
      <c r="H283" s="1">
        <v>-0.99585477182594628</v>
      </c>
      <c r="AC283" s="3">
        <v>278</v>
      </c>
      <c r="AD283" s="9">
        <v>28311.314731486891</v>
      </c>
      <c r="AG283" s="1">
        <v>-4.4440000000000603</v>
      </c>
      <c r="AH283" s="1">
        <v>-0.90186420804706358</v>
      </c>
    </row>
    <row r="284" spans="3:34" x14ac:dyDescent="0.3">
      <c r="C284" s="3">
        <v>279</v>
      </c>
      <c r="D284" s="9">
        <v>-18155.86389247351</v>
      </c>
      <c r="G284" s="1">
        <v>-4.4420000000000597</v>
      </c>
      <c r="H284" s="1">
        <v>-0.99584024866046261</v>
      </c>
      <c r="AC284" s="3">
        <v>279</v>
      </c>
      <c r="AD284" s="9">
        <v>28402.499799368266</v>
      </c>
      <c r="AG284" s="1">
        <v>-4.4420000000000597</v>
      </c>
      <c r="AH284" s="1">
        <v>-0.90183017460814197</v>
      </c>
    </row>
    <row r="285" spans="3:34" x14ac:dyDescent="0.3">
      <c r="C285" s="3">
        <v>280</v>
      </c>
      <c r="D285" s="9">
        <v>-18214.887134317247</v>
      </c>
      <c r="G285" s="1">
        <v>-4.4400000000000599</v>
      </c>
      <c r="H285" s="1">
        <v>-0.99582569181235547</v>
      </c>
      <c r="AC285" s="3">
        <v>280</v>
      </c>
      <c r="AD285" s="9">
        <v>28493.578159288369</v>
      </c>
      <c r="AG285" s="1">
        <v>-4.4400000000000599</v>
      </c>
      <c r="AH285" s="1">
        <v>-0.9017961179970968</v>
      </c>
    </row>
    <row r="286" spans="3:34" x14ac:dyDescent="0.3">
      <c r="C286" s="3">
        <v>281</v>
      </c>
      <c r="D286" s="9">
        <v>-18273.849476607586</v>
      </c>
      <c r="G286" s="1">
        <v>-4.4380000000000601</v>
      </c>
      <c r="H286" s="1">
        <v>-0.99581110122956351</v>
      </c>
      <c r="AC286" s="3">
        <v>281</v>
      </c>
      <c r="AD286" s="9">
        <v>28584.549564017478</v>
      </c>
      <c r="AG286" s="1">
        <v>-4.4380000000000601</v>
      </c>
      <c r="AH286" s="1">
        <v>-0.90176203818404943</v>
      </c>
    </row>
    <row r="287" spans="3:34" x14ac:dyDescent="0.3">
      <c r="C287" s="3">
        <v>282</v>
      </c>
      <c r="D287" s="9">
        <v>-18332.750770150473</v>
      </c>
      <c r="G287" s="1">
        <v>-4.4360000000000603</v>
      </c>
      <c r="H287" s="1">
        <v>-0.99579647685992612</v>
      </c>
      <c r="AC287" s="3">
        <v>282</v>
      </c>
      <c r="AD287" s="9">
        <v>28675.41376756132</v>
      </c>
      <c r="AG287" s="1">
        <v>-4.4360000000000603</v>
      </c>
      <c r="AH287" s="1">
        <v>-0.90172793513906457</v>
      </c>
    </row>
    <row r="288" spans="3:34" x14ac:dyDescent="0.3">
      <c r="C288" s="3">
        <v>283</v>
      </c>
      <c r="D288" s="9">
        <v>-18391.59086638577</v>
      </c>
      <c r="G288" s="1">
        <v>-4.4340000000000597</v>
      </c>
      <c r="H288" s="1">
        <v>-0.99578181865118354</v>
      </c>
      <c r="AC288" s="3">
        <v>283</v>
      </c>
      <c r="AD288" s="9">
        <v>28766.170525162055</v>
      </c>
      <c r="AG288" s="1">
        <v>-4.4340000000000597</v>
      </c>
      <c r="AH288" s="1">
        <v>-0.90169380883215067</v>
      </c>
    </row>
    <row r="289" spans="3:34" x14ac:dyDescent="0.3">
      <c r="C289" s="3">
        <v>284</v>
      </c>
      <c r="D289" s="9">
        <v>-18450.369617387882</v>
      </c>
      <c r="G289" s="1">
        <v>-4.4320000000000599</v>
      </c>
      <c r="H289" s="1">
        <v>-0.99576712655097666</v>
      </c>
      <c r="AC289" s="3">
        <v>284</v>
      </c>
      <c r="AD289" s="9">
        <v>28856.819593299209</v>
      </c>
      <c r="AG289" s="1">
        <v>-4.4320000000000599</v>
      </c>
      <c r="AH289" s="1">
        <v>-0.90165965923325875</v>
      </c>
    </row>
    <row r="290" spans="3:34" x14ac:dyDescent="0.3">
      <c r="C290" s="3">
        <v>285</v>
      </c>
      <c r="D290" s="9">
        <v>-18509.086875866531</v>
      </c>
      <c r="G290" s="1">
        <v>-4.4300000000000601</v>
      </c>
      <c r="H290" s="1">
        <v>-0.99575240050684666</v>
      </c>
      <c r="AC290" s="3">
        <v>285</v>
      </c>
      <c r="AD290" s="9">
        <v>28947.360729690612</v>
      </c>
      <c r="AG290" s="1">
        <v>-4.4300000000000601</v>
      </c>
      <c r="AH290" s="1">
        <v>-0.90162548631228334</v>
      </c>
    </row>
    <row r="291" spans="3:34" x14ac:dyDescent="0.3">
      <c r="C291" s="3">
        <v>286</v>
      </c>
      <c r="D291" s="9">
        <v>-18567.742495167371</v>
      </c>
      <c r="G291" s="1">
        <v>-4.4280000000000603</v>
      </c>
      <c r="H291" s="1">
        <v>-0.99573764046623447</v>
      </c>
      <c r="AC291" s="3">
        <v>286</v>
      </c>
      <c r="AD291" s="9">
        <v>29037.793693293279</v>
      </c>
      <c r="AG291" s="1">
        <v>-4.4280000000000603</v>
      </c>
      <c r="AH291" s="1">
        <v>-0.90159129003906169</v>
      </c>
    </row>
    <row r="292" spans="3:34" x14ac:dyDescent="0.3">
      <c r="C292" s="3">
        <v>287</v>
      </c>
      <c r="D292" s="9">
        <v>-18626.33632927269</v>
      </c>
      <c r="G292" s="1">
        <v>-4.4260000000000597</v>
      </c>
      <c r="H292" s="1">
        <v>-0.99572284637648145</v>
      </c>
      <c r="AC292" s="3">
        <v>287</v>
      </c>
      <c r="AD292" s="9">
        <v>29128.118244304311</v>
      </c>
      <c r="AG292" s="1">
        <v>-4.4260000000000597</v>
      </c>
      <c r="AH292" s="1">
        <v>-0.90155707038337385</v>
      </c>
    </row>
    <row r="293" spans="3:34" x14ac:dyDescent="0.3">
      <c r="C293" s="3">
        <v>288</v>
      </c>
      <c r="D293" s="9">
        <v>-18684.868232802048</v>
      </c>
      <c r="G293" s="1">
        <v>-4.4240000000000599</v>
      </c>
      <c r="H293" s="1">
        <v>-0.9957080181848279</v>
      </c>
      <c r="AC293" s="3">
        <v>288</v>
      </c>
      <c r="AD293" s="9">
        <v>29218.33414416169</v>
      </c>
      <c r="AG293" s="1">
        <v>-4.4240000000000599</v>
      </c>
      <c r="AH293" s="1">
        <v>-0.9015228273149426</v>
      </c>
    </row>
    <row r="294" spans="3:34" x14ac:dyDescent="0.3">
      <c r="C294" s="3">
        <v>289</v>
      </c>
      <c r="D294" s="9">
        <v>-18743.338061012913</v>
      </c>
      <c r="G294" s="1">
        <v>-4.4220000000000601</v>
      </c>
      <c r="H294" s="1">
        <v>-0.99569315583841389</v>
      </c>
      <c r="AC294" s="3">
        <v>289</v>
      </c>
      <c r="AD294" s="9">
        <v>29308.44115554513</v>
      </c>
      <c r="AG294" s="1">
        <v>-4.4220000000000601</v>
      </c>
      <c r="AH294" s="1">
        <v>-0.90148856080343276</v>
      </c>
    </row>
    <row r="295" spans="3:34" x14ac:dyDescent="0.3">
      <c r="C295" s="3">
        <v>290</v>
      </c>
      <c r="D295" s="9">
        <v>-18801.745669801312</v>
      </c>
      <c r="G295" s="1">
        <v>-4.4200000000000603</v>
      </c>
      <c r="H295" s="1">
        <v>-0.99567825928427833</v>
      </c>
      <c r="AC295" s="3">
        <v>290</v>
      </c>
      <c r="AD295" s="9">
        <v>29398.439042376864</v>
      </c>
      <c r="AG295" s="1">
        <v>-4.4200000000000603</v>
      </c>
      <c r="AH295" s="1">
        <v>-0.9014542708184522</v>
      </c>
    </row>
    <row r="296" spans="3:34" x14ac:dyDescent="0.3">
      <c r="C296" s="3">
        <v>291</v>
      </c>
      <c r="D296" s="9">
        <v>-18860.090915702422</v>
      </c>
      <c r="G296" s="1">
        <v>-4.4180000000000597</v>
      </c>
      <c r="H296" s="1">
        <v>-0.99566332846935912</v>
      </c>
      <c r="AC296" s="3">
        <v>291</v>
      </c>
      <c r="AD296" s="9">
        <v>29488.327569822384</v>
      </c>
      <c r="AG296" s="1">
        <v>-4.4180000000000597</v>
      </c>
      <c r="AH296" s="1">
        <v>-0.90141995732955038</v>
      </c>
    </row>
    <row r="297" spans="3:34" x14ac:dyDescent="0.3">
      <c r="C297" s="3">
        <v>292</v>
      </c>
      <c r="D297" s="9">
        <v>-18918.373655891184</v>
      </c>
      <c r="G297" s="1">
        <v>-4.4160000000000599</v>
      </c>
      <c r="H297" s="1">
        <v>-0.99564836334049289</v>
      </c>
      <c r="AC297" s="3">
        <v>292</v>
      </c>
      <c r="AD297" s="9">
        <v>29578.106504291205</v>
      </c>
      <c r="AG297" s="1">
        <v>-4.4160000000000599</v>
      </c>
      <c r="AH297" s="1">
        <v>-0.90138562030621927</v>
      </c>
    </row>
    <row r="298" spans="3:34" x14ac:dyDescent="0.3">
      <c r="C298" s="3">
        <v>293</v>
      </c>
      <c r="D298" s="9">
        <v>-18976.593748182899</v>
      </c>
      <c r="G298" s="1">
        <v>-4.4140000000000699</v>
      </c>
      <c r="H298" s="1">
        <v>-0.99563336384441459</v>
      </c>
      <c r="AC298" s="3">
        <v>293</v>
      </c>
      <c r="AD298" s="9">
        <v>29667.775613437541</v>
      </c>
      <c r="AG298" s="1">
        <v>-4.4140000000000699</v>
      </c>
      <c r="AH298" s="1">
        <v>-0.90135125971789265</v>
      </c>
    </row>
    <row r="299" spans="3:34" x14ac:dyDescent="0.3">
      <c r="C299" s="3">
        <v>294</v>
      </c>
      <c r="D299" s="9">
        <v>-19034.751051033785</v>
      </c>
      <c r="G299" s="1">
        <v>-4.4120000000000603</v>
      </c>
      <c r="H299" s="1">
        <v>-0.9956183299277569</v>
      </c>
      <c r="AC299" s="3">
        <v>294</v>
      </c>
      <c r="AD299" s="9">
        <v>29757.334666161016</v>
      </c>
      <c r="AG299" s="1">
        <v>-4.4120000000000603</v>
      </c>
      <c r="AH299" s="1">
        <v>-0.90131687553394579</v>
      </c>
    </row>
    <row r="300" spans="3:34" x14ac:dyDescent="0.3">
      <c r="C300" s="3">
        <v>295</v>
      </c>
      <c r="D300" s="9">
        <v>-19092.845423541574</v>
      </c>
      <c r="G300" s="1">
        <v>-4.4100000000000597</v>
      </c>
      <c r="H300" s="1">
        <v>-0.99560326153705114</v>
      </c>
      <c r="AC300" s="3">
        <v>295</v>
      </c>
      <c r="AD300" s="9">
        <v>29846.783432607306</v>
      </c>
      <c r="AG300" s="1">
        <v>-4.4100000000000597</v>
      </c>
      <c r="AH300" s="1">
        <v>-0.90128246772369591</v>
      </c>
    </row>
    <row r="301" spans="3:34" x14ac:dyDescent="0.3">
      <c r="C301" s="3">
        <v>296</v>
      </c>
      <c r="D301" s="9">
        <v>-19150.876725446033</v>
      </c>
      <c r="G301" s="1">
        <v>-4.4080000000000696</v>
      </c>
      <c r="H301" s="1">
        <v>-0.99558815861872585</v>
      </c>
      <c r="AC301" s="3">
        <v>296</v>
      </c>
      <c r="AD301" s="9">
        <v>29936.121684168764</v>
      </c>
      <c r="AG301" s="1">
        <v>-4.4080000000000696</v>
      </c>
      <c r="AH301" s="1">
        <v>-0.90124803625640226</v>
      </c>
    </row>
    <row r="302" spans="3:34" x14ac:dyDescent="0.3">
      <c r="C302" s="3">
        <v>297</v>
      </c>
      <c r="D302" s="9">
        <v>-19208.84481712952</v>
      </c>
      <c r="G302" s="1">
        <v>-4.4060000000000601</v>
      </c>
      <c r="H302" s="1">
        <v>-0.99557302111910684</v>
      </c>
      <c r="AC302" s="3">
        <v>297</v>
      </c>
      <c r="AD302" s="9">
        <v>30025.349193485035</v>
      </c>
      <c r="AG302" s="1">
        <v>-4.4060000000000601</v>
      </c>
      <c r="AH302" s="1">
        <v>-0.90121358110126404</v>
      </c>
    </row>
    <row r="303" spans="3:34" x14ac:dyDescent="0.3">
      <c r="C303" s="3">
        <v>298</v>
      </c>
      <c r="D303" s="9">
        <v>-19266.749559617518</v>
      </c>
      <c r="G303" s="1">
        <v>-4.4040000000000701</v>
      </c>
      <c r="H303" s="1">
        <v>-0.99555784898441757</v>
      </c>
      <c r="AC303" s="3">
        <v>298</v>
      </c>
      <c r="AD303" s="9">
        <v>30114.465734443609</v>
      </c>
      <c r="AG303" s="1">
        <v>-4.4040000000000701</v>
      </c>
      <c r="AH303" s="1">
        <v>-0.90117910222742348</v>
      </c>
    </row>
    <row r="304" spans="3:34" x14ac:dyDescent="0.3">
      <c r="C304" s="3">
        <v>299</v>
      </c>
      <c r="D304" s="9">
        <v>-19324.590814579133</v>
      </c>
      <c r="G304" s="1">
        <v>-4.4020000000000703</v>
      </c>
      <c r="H304" s="1">
        <v>-0.99554264216077781</v>
      </c>
      <c r="AC304" s="3">
        <v>299</v>
      </c>
      <c r="AD304" s="9">
        <v>30203.471082180404</v>
      </c>
      <c r="AG304" s="1">
        <v>-4.4020000000000703</v>
      </c>
      <c r="AH304" s="1">
        <v>-0.90114459960396209</v>
      </c>
    </row>
    <row r="305" spans="3:34" x14ac:dyDescent="0.3">
      <c r="C305" s="3">
        <v>300</v>
      </c>
      <c r="D305" s="9">
        <v>-19382.368444327603</v>
      </c>
      <c r="G305" s="1">
        <v>-4.4000000000000696</v>
      </c>
      <c r="H305" s="1">
        <v>-0.99552740059420464</v>
      </c>
      <c r="AC305" s="3">
        <v>300</v>
      </c>
      <c r="AD305" s="9">
        <v>30292.365013080256</v>
      </c>
      <c r="AG305" s="1">
        <v>-4.4000000000000696</v>
      </c>
      <c r="AH305" s="1">
        <v>-0.90111007319990377</v>
      </c>
    </row>
    <row r="306" spans="3:34" x14ac:dyDescent="0.3">
      <c r="C306" s="3">
        <v>301</v>
      </c>
      <c r="D306" s="9">
        <v>-19440.082311820799</v>
      </c>
      <c r="G306" s="1">
        <v>-4.3980000000000699</v>
      </c>
      <c r="H306" s="1">
        <v>-0.9955121242306112</v>
      </c>
      <c r="AC306" s="3">
        <v>301</v>
      </c>
      <c r="AD306" s="9">
        <v>30381.147304777431</v>
      </c>
      <c r="AG306" s="1">
        <v>-4.3980000000000699</v>
      </c>
      <c r="AH306" s="1">
        <v>-0.90107552298421256</v>
      </c>
    </row>
    <row r="307" spans="3:34" x14ac:dyDescent="0.3">
      <c r="C307" s="3">
        <v>302</v>
      </c>
      <c r="D307" s="9">
        <v>-19497.73228066169</v>
      </c>
      <c r="G307" s="1">
        <v>-4.3960000000000701</v>
      </c>
      <c r="H307" s="1">
        <v>-0.99549681301580673</v>
      </c>
      <c r="AC307" s="3">
        <v>302</v>
      </c>
      <c r="AD307" s="9">
        <v>30469.817736156088</v>
      </c>
      <c r="AG307" s="1">
        <v>-4.3960000000000701</v>
      </c>
      <c r="AH307" s="1">
        <v>-0.90104094892579301</v>
      </c>
    </row>
    <row r="308" spans="3:34" x14ac:dyDescent="0.3">
      <c r="C308" s="3">
        <v>303</v>
      </c>
      <c r="D308" s="9">
        <v>-19555.318215098814</v>
      </c>
      <c r="G308" s="1">
        <v>-4.3940000000000703</v>
      </c>
      <c r="H308" s="1">
        <v>-0.99548146689549677</v>
      </c>
      <c r="AC308" s="3">
        <v>303</v>
      </c>
      <c r="AD308" s="9">
        <v>30558.37608735076</v>
      </c>
      <c r="AG308" s="1">
        <v>-4.3940000000000703</v>
      </c>
      <c r="AH308" s="1">
        <v>-0.9010063509934908</v>
      </c>
    </row>
    <row r="309" spans="3:34" x14ac:dyDescent="0.3">
      <c r="C309" s="3">
        <v>304</v>
      </c>
      <c r="D309" s="9">
        <v>-19612.839980026725</v>
      </c>
      <c r="G309" s="1">
        <v>-4.3920000000000696</v>
      </c>
      <c r="H309" s="1">
        <v>-0.99546608581528218</v>
      </c>
      <c r="AC309" s="3">
        <v>304</v>
      </c>
      <c r="AD309" s="9">
        <v>30646.822139746706</v>
      </c>
      <c r="AG309" s="1">
        <v>-4.3920000000000696</v>
      </c>
      <c r="AH309" s="1">
        <v>-0.90097172915609147</v>
      </c>
    </row>
    <row r="310" spans="3:34" x14ac:dyDescent="0.3">
      <c r="C310" s="3">
        <v>305</v>
      </c>
      <c r="D310" s="9">
        <v>-19670.29744098644</v>
      </c>
      <c r="G310" s="1">
        <v>-4.3900000000000698</v>
      </c>
      <c r="H310" s="1">
        <v>-0.99545066972065943</v>
      </c>
      <c r="AC310" s="3">
        <v>305</v>
      </c>
      <c r="AD310" s="9">
        <v>30735.155675980361</v>
      </c>
      <c r="AG310" s="1">
        <v>-4.3900000000000698</v>
      </c>
      <c r="AH310" s="1">
        <v>-0.90093708338232104</v>
      </c>
    </row>
    <row r="311" spans="3:34" x14ac:dyDescent="0.3">
      <c r="C311" s="3">
        <v>306</v>
      </c>
      <c r="D311" s="9">
        <v>-19727.690464165869</v>
      </c>
      <c r="G311" s="1">
        <v>-4.3880000000000701</v>
      </c>
      <c r="H311" s="1">
        <v>-0.99543521855702033</v>
      </c>
      <c r="AC311" s="3">
        <v>306</v>
      </c>
      <c r="AD311" s="9">
        <v>30823.376479939667</v>
      </c>
      <c r="AG311" s="1">
        <v>-4.3880000000000701</v>
      </c>
      <c r="AH311" s="1">
        <v>-0.90090241364084556</v>
      </c>
    </row>
    <row r="312" spans="3:34" x14ac:dyDescent="0.3">
      <c r="C312" s="3">
        <v>307</v>
      </c>
      <c r="D312" s="9">
        <v>-19785.018916400219</v>
      </c>
      <c r="G312" s="1">
        <v>-4.3860000000000703</v>
      </c>
      <c r="H312" s="1">
        <v>-0.9954197322696513</v>
      </c>
      <c r="AC312" s="3">
        <v>307</v>
      </c>
      <c r="AD312" s="9">
        <v>30911.484336764432</v>
      </c>
      <c r="AG312" s="1">
        <v>-4.3860000000000703</v>
      </c>
      <c r="AH312" s="1">
        <v>-0.90086771990027092</v>
      </c>
    </row>
    <row r="313" spans="3:34" x14ac:dyDescent="0.3">
      <c r="C313" s="3">
        <v>308</v>
      </c>
      <c r="D313" s="9">
        <v>-19842.282665172414</v>
      </c>
      <c r="G313" s="1">
        <v>-4.3840000000000696</v>
      </c>
      <c r="H313" s="1">
        <v>-0.99540421080373354</v>
      </c>
      <c r="AC313" s="3">
        <v>308</v>
      </c>
      <c r="AD313" s="9">
        <v>30999.479032846648</v>
      </c>
      <c r="AG313" s="1">
        <v>-4.3840000000000696</v>
      </c>
      <c r="AH313" s="1">
        <v>-0.90083300212914275</v>
      </c>
    </row>
    <row r="314" spans="3:34" x14ac:dyDescent="0.3">
      <c r="C314" s="3">
        <v>309</v>
      </c>
      <c r="D314" s="9">
        <v>-19899.481578613468</v>
      </c>
      <c r="G314" s="1">
        <v>-4.3820000000000698</v>
      </c>
      <c r="H314" s="1">
        <v>-0.99538865410434296</v>
      </c>
      <c r="AC314" s="3">
        <v>309</v>
      </c>
      <c r="AD314" s="9">
        <v>31087.36035583077</v>
      </c>
      <c r="AG314" s="1">
        <v>-4.3820000000000698</v>
      </c>
      <c r="AH314" s="1">
        <v>-0.90079826029594667</v>
      </c>
    </row>
    <row r="315" spans="3:34" x14ac:dyDescent="0.3">
      <c r="C315" s="3">
        <v>310</v>
      </c>
      <c r="D315" s="9">
        <v>-19956.615525502886</v>
      </c>
      <c r="G315" s="1">
        <v>-4.3800000000000701</v>
      </c>
      <c r="H315" s="1">
        <v>-0.99537306211644927</v>
      </c>
      <c r="AC315" s="3">
        <v>310</v>
      </c>
      <c r="AD315" s="9">
        <v>31175.128094613967</v>
      </c>
      <c r="AG315" s="1">
        <v>-4.3800000000000701</v>
      </c>
      <c r="AH315" s="1">
        <v>-0.90076349436910752</v>
      </c>
    </row>
    <row r="316" spans="3:34" x14ac:dyDescent="0.3">
      <c r="C316" s="3">
        <v>311</v>
      </c>
      <c r="D316" s="9">
        <v>-20013.684375269004</v>
      </c>
      <c r="G316" s="1">
        <v>-4.3780000000000703</v>
      </c>
      <c r="H316" s="1">
        <v>-0.99535743478491623</v>
      </c>
      <c r="AC316" s="3">
        <v>311</v>
      </c>
      <c r="AD316" s="9">
        <v>31262.782039346392</v>
      </c>
      <c r="AG316" s="1">
        <v>-4.3780000000000703</v>
      </c>
      <c r="AH316" s="1">
        <v>-0.9007287043169897</v>
      </c>
    </row>
    <row r="317" spans="3:34" x14ac:dyDescent="0.3">
      <c r="C317" s="3">
        <v>312</v>
      </c>
      <c r="D317" s="9">
        <v>-20070.687997989367</v>
      </c>
      <c r="G317" s="1">
        <v>-4.3760000000000696</v>
      </c>
      <c r="H317" s="1">
        <v>-0.99534177205450147</v>
      </c>
      <c r="AC317" s="3">
        <v>312</v>
      </c>
      <c r="AD317" s="9">
        <v>31350.321981431345</v>
      </c>
      <c r="AG317" s="1">
        <v>-4.3760000000000696</v>
      </c>
      <c r="AH317" s="1">
        <v>-0.90069389010789647</v>
      </c>
    </row>
    <row r="318" spans="3:34" x14ac:dyDescent="0.3">
      <c r="C318" s="3">
        <v>313</v>
      </c>
      <c r="D318" s="9">
        <v>-20127.62626439106</v>
      </c>
      <c r="G318" s="1">
        <v>-4.3740000000000698</v>
      </c>
      <c r="H318" s="1">
        <v>-0.99532607386985572</v>
      </c>
      <c r="AC318" s="3">
        <v>313</v>
      </c>
      <c r="AD318" s="9">
        <v>31437.747713525539</v>
      </c>
      <c r="AG318" s="1">
        <v>-4.3740000000000698</v>
      </c>
      <c r="AH318" s="1">
        <v>-0.90065905171007055</v>
      </c>
    </row>
    <row r="319" spans="3:34" x14ac:dyDescent="0.3">
      <c r="C319" s="3">
        <v>314</v>
      </c>
      <c r="D319" s="9">
        <v>-20184.499045851033</v>
      </c>
      <c r="G319" s="1">
        <v>-4.3720000000000701</v>
      </c>
      <c r="H319" s="1">
        <v>-0.99531034017552311</v>
      </c>
      <c r="AC319" s="3">
        <v>314</v>
      </c>
      <c r="AD319" s="9">
        <v>31525.05902953917</v>
      </c>
      <c r="AG319" s="1">
        <v>-4.3720000000000701</v>
      </c>
      <c r="AH319" s="1">
        <v>-0.90062418909169339</v>
      </c>
    </row>
    <row r="320" spans="3:34" x14ac:dyDescent="0.3">
      <c r="C320" s="3">
        <v>315</v>
      </c>
      <c r="D320" s="9">
        <v>-20241.306214396434</v>
      </c>
      <c r="G320" s="1">
        <v>-4.3700000000000703</v>
      </c>
      <c r="H320" s="1">
        <v>-0.99529457091594065</v>
      </c>
      <c r="AC320" s="3">
        <v>315</v>
      </c>
      <c r="AD320" s="9">
        <v>31612.255724636118</v>
      </c>
      <c r="AG320" s="1">
        <v>-4.3700000000000703</v>
      </c>
      <c r="AH320" s="1">
        <v>-0.90058930222088529</v>
      </c>
    </row>
    <row r="321" spans="3:34" x14ac:dyDescent="0.3">
      <c r="C321" s="3">
        <v>316</v>
      </c>
      <c r="D321" s="9">
        <v>-20298.047642704907</v>
      </c>
      <c r="G321" s="1">
        <v>-4.3680000000000696</v>
      </c>
      <c r="H321" s="1">
        <v>-0.99527876603543775</v>
      </c>
      <c r="AC321" s="3">
        <v>316</v>
      </c>
      <c r="AD321" s="9">
        <v>31699.337595234017</v>
      </c>
      <c r="AG321" s="1">
        <v>-4.3680000000000696</v>
      </c>
      <c r="AH321" s="1">
        <v>-0.90055439106570478</v>
      </c>
    </row>
    <row r="322" spans="3:34" x14ac:dyDescent="0.3">
      <c r="C322" s="3">
        <v>317</v>
      </c>
      <c r="D322" s="9">
        <v>-20354.723204104881</v>
      </c>
      <c r="G322" s="1">
        <v>-4.3660000000000698</v>
      </c>
      <c r="H322" s="1">
        <v>-0.99526292547823647</v>
      </c>
      <c r="AC322" s="3">
        <v>317</v>
      </c>
      <c r="AD322" s="9">
        <v>31786.304439004361</v>
      </c>
      <c r="AG322" s="1">
        <v>-4.3660000000000698</v>
      </c>
      <c r="AH322" s="1">
        <v>-0.90051945559414948</v>
      </c>
    </row>
    <row r="323" spans="3:34" x14ac:dyDescent="0.3">
      <c r="C323" s="3">
        <v>318</v>
      </c>
      <c r="D323" s="9">
        <v>-20411.332772575854</v>
      </c>
      <c r="G323" s="1">
        <v>-4.36400000000007</v>
      </c>
      <c r="H323" s="1">
        <v>-0.99524704918845097</v>
      </c>
      <c r="AC323" s="3">
        <v>318</v>
      </c>
      <c r="AD323" s="9">
        <v>31873.15605487259</v>
      </c>
      <c r="AG323" s="1">
        <v>-4.36400000000007</v>
      </c>
      <c r="AH323" s="1">
        <v>-0.9004844957741549</v>
      </c>
    </row>
    <row r="324" spans="3:34" x14ac:dyDescent="0.3">
      <c r="C324" s="3">
        <v>319</v>
      </c>
      <c r="D324" s="9">
        <v>-20467.876222748659</v>
      </c>
      <c r="G324" s="1">
        <v>-4.3620000000000703</v>
      </c>
      <c r="H324" s="1">
        <v>-0.99523113711008726</v>
      </c>
      <c r="AC324" s="3">
        <v>319</v>
      </c>
      <c r="AD324" s="9">
        <v>31959.892243018057</v>
      </c>
      <c r="AG324" s="1">
        <v>-4.3620000000000703</v>
      </c>
      <c r="AH324" s="1">
        <v>-0.90044951157359465</v>
      </c>
    </row>
    <row r="325" spans="3:34" x14ac:dyDescent="0.3">
      <c r="C325" s="3">
        <v>320</v>
      </c>
      <c r="D325" s="9">
        <v>-20524.353429905743</v>
      </c>
      <c r="G325" s="1">
        <v>-4.3600000000000696</v>
      </c>
      <c r="H325" s="1">
        <v>-0.99521518918704277</v>
      </c>
      <c r="AC325" s="3">
        <v>320</v>
      </c>
      <c r="AD325" s="9">
        <v>32046.512804874092</v>
      </c>
      <c r="AG325" s="1">
        <v>-4.3600000000000696</v>
      </c>
      <c r="AH325" s="1">
        <v>-0.90041450296028092</v>
      </c>
    </row>
    <row r="326" spans="3:34" x14ac:dyDescent="0.3">
      <c r="C326" s="3">
        <v>321</v>
      </c>
      <c r="D326" s="9">
        <v>-20580.764269981384</v>
      </c>
      <c r="G326" s="1">
        <v>-4.3580000000000698</v>
      </c>
      <c r="H326" s="1">
        <v>-0.99519920536310646</v>
      </c>
      <c r="AC326" s="3">
        <v>321</v>
      </c>
      <c r="AD326" s="9">
        <v>32133.017543127975</v>
      </c>
      <c r="AG326" s="1">
        <v>-4.3580000000000698</v>
      </c>
      <c r="AH326" s="1">
        <v>-0.90037946990196349</v>
      </c>
    </row>
    <row r="327" spans="3:34" x14ac:dyDescent="0.3">
      <c r="C327" s="3">
        <v>322</v>
      </c>
      <c r="D327" s="9">
        <v>-20637.108619561928</v>
      </c>
      <c r="G327" s="1">
        <v>-4.35600000000007</v>
      </c>
      <c r="H327" s="1">
        <v>-0.99518318558195851</v>
      </c>
      <c r="AC327" s="3">
        <v>322</v>
      </c>
      <c r="AD327" s="9">
        <v>32219.40626172088</v>
      </c>
      <c r="AG327" s="1">
        <v>-4.35600000000007</v>
      </c>
      <c r="AH327" s="1">
        <v>-0.90034441236632912</v>
      </c>
    </row>
    <row r="328" spans="3:34" x14ac:dyDescent="0.3">
      <c r="C328" s="3">
        <v>323</v>
      </c>
      <c r="D328" s="9">
        <v>-20693.386355886039</v>
      </c>
      <c r="G328" s="1">
        <v>-4.3540000000000703</v>
      </c>
      <c r="H328" s="1">
        <v>-0.99516712978716959</v>
      </c>
      <c r="AC328" s="3">
        <v>323</v>
      </c>
      <c r="AD328" s="9">
        <v>32305.678765847839</v>
      </c>
      <c r="AG328" s="1">
        <v>-4.3540000000000703</v>
      </c>
      <c r="AH328" s="1">
        <v>-0.90030933032100324</v>
      </c>
    </row>
    <row r="329" spans="3:34" x14ac:dyDescent="0.3">
      <c r="C329" s="3">
        <v>324</v>
      </c>
      <c r="D329" s="9">
        <v>-20749.597356844868</v>
      </c>
      <c r="G329" s="1">
        <v>-4.3520000000000696</v>
      </c>
      <c r="H329" s="1">
        <v>-0.99515103792220116</v>
      </c>
      <c r="AC329" s="3">
        <v>324</v>
      </c>
      <c r="AD329" s="9">
        <v>32391.834861957643</v>
      </c>
      <c r="AG329" s="1">
        <v>-4.3520000000000696</v>
      </c>
      <c r="AH329" s="1">
        <v>-0.90027422373354826</v>
      </c>
    </row>
    <row r="330" spans="3:34" x14ac:dyDescent="0.3">
      <c r="C330" s="3">
        <v>325</v>
      </c>
      <c r="D330" s="9">
        <v>-20805.741500982283</v>
      </c>
      <c r="G330" s="1">
        <v>-4.3500000000000698</v>
      </c>
      <c r="H330" s="1">
        <v>-0.99513490993040488</v>
      </c>
      <c r="AC330" s="3">
        <v>325</v>
      </c>
      <c r="AD330" s="9">
        <v>32477.874357752698</v>
      </c>
      <c r="AG330" s="1">
        <v>-4.3500000000000698</v>
      </c>
      <c r="AH330" s="1">
        <v>-0.90023909257146362</v>
      </c>
    </row>
    <row r="331" spans="3:34" x14ac:dyDescent="0.3">
      <c r="C331" s="3">
        <v>326</v>
      </c>
      <c r="D331" s="9">
        <v>-20861.818667495038</v>
      </c>
      <c r="G331" s="1">
        <v>-4.34800000000007</v>
      </c>
      <c r="H331" s="1">
        <v>-0.99511874575502257</v>
      </c>
      <c r="AC331" s="3">
        <v>326</v>
      </c>
      <c r="AD331" s="9">
        <v>32563.797062188922</v>
      </c>
      <c r="AG331" s="1">
        <v>-4.34800000000007</v>
      </c>
      <c r="AH331" s="1">
        <v>-0.90020393680218613</v>
      </c>
    </row>
    <row r="332" spans="3:34" x14ac:dyDescent="0.3">
      <c r="C332" s="3">
        <v>327</v>
      </c>
      <c r="D332" s="9">
        <v>-20917.828736232947</v>
      </c>
      <c r="G332" s="1">
        <v>-4.3460000000000703</v>
      </c>
      <c r="H332" s="1">
        <v>-0.99510254533918563</v>
      </c>
      <c r="AC332" s="3">
        <v>327</v>
      </c>
      <c r="AD332" s="9">
        <v>32649.60278547557</v>
      </c>
      <c r="AG332" s="1">
        <v>-4.3460000000000703</v>
      </c>
      <c r="AH332" s="1">
        <v>-0.90016875639308935</v>
      </c>
    </row>
    <row r="333" spans="3:34" x14ac:dyDescent="0.3">
      <c r="C333" s="3">
        <v>328</v>
      </c>
      <c r="D333" s="9">
        <v>-20973.771587699055</v>
      </c>
      <c r="G333" s="1">
        <v>-4.3440000000000696</v>
      </c>
      <c r="H333" s="1">
        <v>-0.99508630862591507</v>
      </c>
      <c r="AC333" s="3">
        <v>328</v>
      </c>
      <c r="AD333" s="9">
        <v>32735.291339075065</v>
      </c>
      <c r="AG333" s="1">
        <v>-4.3440000000000696</v>
      </c>
      <c r="AH333" s="1">
        <v>-0.90013355131148387</v>
      </c>
    </row>
    <row r="334" spans="3:34" x14ac:dyDescent="0.3">
      <c r="C334" s="3">
        <v>329</v>
      </c>
      <c r="D334" s="9">
        <v>-21029.647103049781</v>
      </c>
      <c r="G334" s="1">
        <v>-4.3420000000000698</v>
      </c>
      <c r="H334" s="1">
        <v>-0.99507003555812112</v>
      </c>
      <c r="AC334" s="3">
        <v>329</v>
      </c>
      <c r="AD334" s="9">
        <v>32820.862535702749</v>
      </c>
      <c r="AG334" s="1">
        <v>-4.3420000000000698</v>
      </c>
      <c r="AH334" s="1">
        <v>-0.900098321524617</v>
      </c>
    </row>
    <row r="335" spans="3:34" x14ac:dyDescent="0.3">
      <c r="C335" s="3">
        <v>330</v>
      </c>
      <c r="D335" s="9">
        <v>-21085.455164095059</v>
      </c>
      <c r="G335" s="1">
        <v>-4.34000000000007</v>
      </c>
      <c r="H335" s="1">
        <v>-0.9950537260786031</v>
      </c>
      <c r="AC335" s="3">
        <v>330</v>
      </c>
      <c r="AD335" s="9">
        <v>32906.316189326666</v>
      </c>
      <c r="AG335" s="1">
        <v>-4.34000000000007</v>
      </c>
      <c r="AH335" s="1">
        <v>-0.90006306699967198</v>
      </c>
    </row>
    <row r="336" spans="3:34" x14ac:dyDescent="0.3">
      <c r="C336" s="3">
        <v>331</v>
      </c>
      <c r="D336" s="9">
        <v>-21141.195653298462</v>
      </c>
      <c r="G336" s="1">
        <v>-4.3380000000000702</v>
      </c>
      <c r="H336" s="1">
        <v>-0.99503738013004861</v>
      </c>
      <c r="AC336" s="3">
        <v>331</v>
      </c>
      <c r="AD336" s="9">
        <v>32991.652115167315</v>
      </c>
      <c r="AG336" s="1">
        <v>-4.3380000000000702</v>
      </c>
      <c r="AH336" s="1">
        <v>-0.90002778770376901</v>
      </c>
    </row>
    <row r="337" spans="3:34" x14ac:dyDescent="0.3">
      <c r="C337" s="3">
        <v>332</v>
      </c>
      <c r="D337" s="9">
        <v>-21196.868453777312</v>
      </c>
      <c r="G337" s="1">
        <v>-4.3360000000000696</v>
      </c>
      <c r="H337" s="1">
        <v>-0.99502099765503416</v>
      </c>
      <c r="AC337" s="3">
        <v>332</v>
      </c>
      <c r="AD337" s="9">
        <v>33076.870129697338</v>
      </c>
      <c r="AG337" s="1">
        <v>-4.3360000000000696</v>
      </c>
      <c r="AH337" s="1">
        <v>-0.89999248360396411</v>
      </c>
    </row>
    <row r="338" spans="3:34" x14ac:dyDescent="0.3">
      <c r="C338" s="3">
        <v>333</v>
      </c>
      <c r="D338" s="9">
        <v>-21252.473449302801</v>
      </c>
      <c r="G338" s="1">
        <v>-4.3340000000000698</v>
      </c>
      <c r="H338" s="1">
        <v>-0.9950045785960242</v>
      </c>
      <c r="AC338" s="3">
        <v>333</v>
      </c>
      <c r="AD338" s="9">
        <v>33161.970050641256</v>
      </c>
      <c r="AG338" s="1">
        <v>-4.3340000000000698</v>
      </c>
      <c r="AH338" s="1">
        <v>-0.89995715466724946</v>
      </c>
    </row>
    <row r="339" spans="3:34" x14ac:dyDescent="0.3">
      <c r="C339" s="3">
        <v>334</v>
      </c>
      <c r="D339" s="9">
        <v>-21308.010524300069</v>
      </c>
      <c r="G339" s="1">
        <v>-4.33200000000007</v>
      </c>
      <c r="H339" s="1">
        <v>-0.99498812289537097</v>
      </c>
      <c r="AC339" s="3">
        <v>334</v>
      </c>
      <c r="AD339" s="9">
        <v>33246.951696975084</v>
      </c>
      <c r="AG339" s="1">
        <v>-4.33200000000007</v>
      </c>
      <c r="AH339" s="1">
        <v>-0.89992180086055318</v>
      </c>
    </row>
    <row r="340" spans="3:34" x14ac:dyDescent="0.3">
      <c r="C340" s="3">
        <v>335</v>
      </c>
      <c r="D340" s="9">
        <v>-21363.479563848283</v>
      </c>
      <c r="G340" s="1">
        <v>-4.3300000000000702</v>
      </c>
      <c r="H340" s="1">
        <v>-0.99497163049531445</v>
      </c>
      <c r="AC340" s="3">
        <v>335</v>
      </c>
      <c r="AD340" s="9">
        <v>33331.814888926005</v>
      </c>
      <c r="AG340" s="1">
        <v>-4.3300000000000702</v>
      </c>
      <c r="AH340" s="1">
        <v>-0.89988642215073855</v>
      </c>
    </row>
    <row r="341" spans="3:34" x14ac:dyDescent="0.3">
      <c r="C341" s="3">
        <v>336</v>
      </c>
      <c r="D341" s="9">
        <v>-21418.880453680707</v>
      </c>
      <c r="G341" s="1">
        <v>-4.3280000000000696</v>
      </c>
      <c r="H341" s="1">
        <v>-0.99495510133798204</v>
      </c>
      <c r="AC341" s="3">
        <v>336</v>
      </c>
      <c r="AD341" s="9">
        <v>33416.559447971988</v>
      </c>
      <c r="AG341" s="1">
        <v>-4.3280000000000696</v>
      </c>
      <c r="AH341" s="1">
        <v>-0.89985101850460536</v>
      </c>
    </row>
    <row r="342" spans="3:34" x14ac:dyDescent="0.3">
      <c r="C342" s="3">
        <v>337</v>
      </c>
      <c r="D342" s="9">
        <v>-21474.213080184763</v>
      </c>
      <c r="G342" s="1">
        <v>-4.3260000000000698</v>
      </c>
      <c r="H342" s="1">
        <v>-0.99493853536538801</v>
      </c>
      <c r="AC342" s="3">
        <v>337</v>
      </c>
      <c r="AD342" s="9">
        <v>33501.185196841383</v>
      </c>
      <c r="AG342" s="1">
        <v>-4.3260000000000698</v>
      </c>
      <c r="AH342" s="1">
        <v>-0.89981558988888777</v>
      </c>
    </row>
    <row r="343" spans="3:34" x14ac:dyDescent="0.3">
      <c r="C343" s="3">
        <v>338</v>
      </c>
      <c r="D343" s="9">
        <v>-21529.477330402078</v>
      </c>
      <c r="G343" s="1">
        <v>-4.32400000000007</v>
      </c>
      <c r="H343" s="1">
        <v>-0.99492193251943362</v>
      </c>
      <c r="AC343" s="3">
        <v>338</v>
      </c>
      <c r="AD343" s="9">
        <v>33585.6919595125</v>
      </c>
      <c r="AG343" s="1">
        <v>-4.32400000000007</v>
      </c>
      <c r="AH343" s="1">
        <v>-0.8997801362702561</v>
      </c>
    </row>
    <row r="344" spans="3:34" x14ac:dyDescent="0.3">
      <c r="C344" s="3">
        <v>339</v>
      </c>
      <c r="D344" s="9">
        <v>-21584.673092028501</v>
      </c>
      <c r="G344" s="1">
        <v>-4.3220000000000702</v>
      </c>
      <c r="H344" s="1">
        <v>-0.99490529274190631</v>
      </c>
      <c r="AC344" s="3">
        <v>339</v>
      </c>
      <c r="AD344" s="9">
        <v>33670.079561213133</v>
      </c>
      <c r="AG344" s="1">
        <v>-4.3220000000000702</v>
      </c>
      <c r="AH344" s="1">
        <v>-0.89974465761531497</v>
      </c>
    </row>
    <row r="345" spans="3:34" x14ac:dyDescent="0.3">
      <c r="C345" s="3">
        <v>340</v>
      </c>
      <c r="D345" s="9">
        <v>-21639.800253414145</v>
      </c>
      <c r="G345" s="1">
        <v>-4.3200000000000696</v>
      </c>
      <c r="H345" s="1">
        <v>-0.99488861597448019</v>
      </c>
      <c r="AC345" s="3">
        <v>340</v>
      </c>
      <c r="AD345" s="9">
        <v>33754.347828420134</v>
      </c>
      <c r="AG345" s="1">
        <v>-4.3200000000000696</v>
      </c>
      <c r="AH345" s="1">
        <v>-0.89970915389060424</v>
      </c>
    </row>
    <row r="346" spans="3:34" x14ac:dyDescent="0.3">
      <c r="C346" s="3">
        <v>341</v>
      </c>
      <c r="D346" s="9">
        <v>-21694.858703563386</v>
      </c>
      <c r="G346" s="1">
        <v>-4.3180000000000804</v>
      </c>
      <c r="H346" s="1">
        <v>-0.99487190215871524</v>
      </c>
      <c r="AC346" s="3">
        <v>341</v>
      </c>
      <c r="AD346" s="9">
        <v>33838.496588858856</v>
      </c>
      <c r="AG346" s="1">
        <v>-4.3180000000000804</v>
      </c>
      <c r="AH346" s="1">
        <v>-0.89967362506259896</v>
      </c>
    </row>
    <row r="347" spans="3:34" x14ac:dyDescent="0.3">
      <c r="C347" s="3">
        <v>342</v>
      </c>
      <c r="D347" s="9">
        <v>-21749.848332134861</v>
      </c>
      <c r="G347" s="1">
        <v>-4.3160000000000798</v>
      </c>
      <c r="H347" s="1">
        <v>-0.99485515123605672</v>
      </c>
      <c r="AC347" s="3">
        <v>342</v>
      </c>
      <c r="AD347" s="9">
        <v>33922.525671502684</v>
      </c>
      <c r="AG347" s="1">
        <v>-4.3160000000000798</v>
      </c>
      <c r="AH347" s="1">
        <v>-0.89963807109770788</v>
      </c>
    </row>
    <row r="348" spans="3:34" x14ac:dyDescent="0.3">
      <c r="C348" s="3">
        <v>343</v>
      </c>
      <c r="D348" s="9">
        <v>-21804.769029441475</v>
      </c>
      <c r="G348" s="1">
        <v>-4.31400000000008</v>
      </c>
      <c r="H348" s="1">
        <v>-0.9948383631478358</v>
      </c>
      <c r="AC348" s="3">
        <v>343</v>
      </c>
      <c r="AD348" s="9">
        <v>34006.434906572467</v>
      </c>
      <c r="AG348" s="1">
        <v>-4.31400000000008</v>
      </c>
      <c r="AH348" s="1">
        <v>-0.8996024919622746</v>
      </c>
    </row>
    <row r="349" spans="3:34" x14ac:dyDescent="0.3">
      <c r="C349" s="3">
        <v>344</v>
      </c>
      <c r="D349" s="9">
        <v>-21859.620686450358</v>
      </c>
      <c r="G349" s="1">
        <v>-4.3120000000000802</v>
      </c>
      <c r="H349" s="1">
        <v>-0.9948215378352685</v>
      </c>
      <c r="AC349" s="3">
        <v>344</v>
      </c>
      <c r="AD349" s="9">
        <v>34090.224125535955</v>
      </c>
      <c r="AG349" s="1">
        <v>-4.3120000000000802</v>
      </c>
      <c r="AH349" s="1">
        <v>-0.89956688762257708</v>
      </c>
    </row>
    <row r="350" spans="3:34" x14ac:dyDescent="0.3">
      <c r="C350" s="3">
        <v>345</v>
      </c>
      <c r="D350" s="9">
        <v>-21914.403194782823</v>
      </c>
      <c r="G350" s="1">
        <v>-4.3100000000000804</v>
      </c>
      <c r="H350" s="1">
        <v>-0.99480467523945582</v>
      </c>
      <c r="AC350" s="3">
        <v>345</v>
      </c>
      <c r="AD350" s="9">
        <v>34173.893161107204</v>
      </c>
      <c r="AG350" s="1">
        <v>-4.3100000000000804</v>
      </c>
      <c r="AH350" s="1">
        <v>-0.89953125804482748</v>
      </c>
    </row>
    <row r="351" spans="3:34" x14ac:dyDescent="0.3">
      <c r="C351" s="3">
        <v>346</v>
      </c>
      <c r="D351" s="9">
        <v>-21969.116446714346</v>
      </c>
      <c r="G351" s="1">
        <v>-4.3080000000000798</v>
      </c>
      <c r="H351" s="1">
        <v>-0.99478777530138329</v>
      </c>
      <c r="AC351" s="3">
        <v>346</v>
      </c>
      <c r="AD351" s="9">
        <v>34257.441847245987</v>
      </c>
      <c r="AG351" s="1">
        <v>-4.3080000000000798</v>
      </c>
      <c r="AH351" s="1">
        <v>-0.89949560319517174</v>
      </c>
    </row>
    <row r="352" spans="3:34" x14ac:dyDescent="0.3">
      <c r="C352" s="3">
        <v>347</v>
      </c>
      <c r="D352" s="9">
        <v>-22023.76033517448</v>
      </c>
      <c r="G352" s="1">
        <v>-4.30600000000008</v>
      </c>
      <c r="H352" s="1">
        <v>-0.99477083796192078</v>
      </c>
      <c r="AC352" s="3">
        <v>347</v>
      </c>
      <c r="AD352" s="9">
        <v>34340.870019157119</v>
      </c>
      <c r="AG352" s="1">
        <v>-4.30600000000008</v>
      </c>
      <c r="AH352" s="1">
        <v>-0.89945992303968947</v>
      </c>
    </row>
    <row r="353" spans="3:34" x14ac:dyDescent="0.3">
      <c r="C353" s="3">
        <v>348</v>
      </c>
      <c r="D353" s="9">
        <v>-22078.334753746825</v>
      </c>
      <c r="G353" s="1">
        <v>-4.3040000000000802</v>
      </c>
      <c r="H353" s="1">
        <v>-0.99475386316182202</v>
      </c>
      <c r="AC353" s="3">
        <v>348</v>
      </c>
      <c r="AD353" s="9">
        <v>34424.17751328984</v>
      </c>
      <c r="AG353" s="1">
        <v>-4.3040000000000802</v>
      </c>
      <c r="AH353" s="1">
        <v>-0.89942421754439406</v>
      </c>
    </row>
    <row r="354" spans="3:34" x14ac:dyDescent="0.3">
      <c r="C354" s="3">
        <v>349</v>
      </c>
      <c r="D354" s="9">
        <v>-22132.839596668902</v>
      </c>
      <c r="G354" s="1">
        <v>-4.3020000000000804</v>
      </c>
      <c r="H354" s="1">
        <v>-0.99473685084172447</v>
      </c>
      <c r="AC354" s="3">
        <v>349</v>
      </c>
      <c r="AD354" s="9">
        <v>34507.364167337109</v>
      </c>
      <c r="AG354" s="1">
        <v>-4.3020000000000804</v>
      </c>
      <c r="AH354" s="1">
        <v>-0.8993884866752323</v>
      </c>
    </row>
    <row r="355" spans="3:34" x14ac:dyDescent="0.3">
      <c r="C355" s="3">
        <v>350</v>
      </c>
      <c r="D355" s="9">
        <v>-22187.274758832085</v>
      </c>
      <c r="G355" s="1">
        <v>-4.3000000000000798</v>
      </c>
      <c r="H355" s="1">
        <v>-0.99471980094214929</v>
      </c>
      <c r="AC355" s="3">
        <v>350</v>
      </c>
      <c r="AD355" s="9">
        <v>34590.429820234909</v>
      </c>
      <c r="AG355" s="1">
        <v>-4.3000000000000798</v>
      </c>
      <c r="AH355" s="1">
        <v>-0.89935273039808417</v>
      </c>
    </row>
    <row r="356" spans="3:34" x14ac:dyDescent="0.3">
      <c r="C356" s="3">
        <v>351</v>
      </c>
      <c r="D356" s="9">
        <v>-22241.640135781512</v>
      </c>
      <c r="G356" s="1">
        <v>-4.29800000000008</v>
      </c>
      <c r="H356" s="1">
        <v>-0.99470271340350058</v>
      </c>
      <c r="AC356" s="3">
        <v>351</v>
      </c>
      <c r="AD356" s="9">
        <v>34673.374312161519</v>
      </c>
      <c r="AG356" s="1">
        <v>-4.29800000000008</v>
      </c>
      <c r="AH356" s="1">
        <v>-0.89931694867876311</v>
      </c>
    </row>
    <row r="357" spans="3:34" x14ac:dyDescent="0.3">
      <c r="C357" s="3">
        <v>352</v>
      </c>
      <c r="D357" s="9">
        <v>-22295.935623715955</v>
      </c>
      <c r="G357" s="1">
        <v>-4.2960000000000802</v>
      </c>
      <c r="H357" s="1">
        <v>-0.99468558816606523</v>
      </c>
      <c r="AC357" s="3">
        <v>352</v>
      </c>
      <c r="AD357" s="9">
        <v>34756.197484536766</v>
      </c>
      <c r="AG357" s="1">
        <v>-4.2960000000000802</v>
      </c>
      <c r="AH357" s="1">
        <v>-0.89928114148301519</v>
      </c>
    </row>
    <row r="358" spans="3:34" x14ac:dyDescent="0.3">
      <c r="C358" s="3">
        <v>353</v>
      </c>
      <c r="D358" s="9">
        <v>-22350.161119487682</v>
      </c>
      <c r="G358" s="1">
        <v>-4.2940000000000804</v>
      </c>
      <c r="H358" s="1">
        <v>-0.99466842517001297</v>
      </c>
      <c r="AC358" s="3">
        <v>353</v>
      </c>
      <c r="AD358" s="9">
        <v>34838.899180021268</v>
      </c>
      <c r="AG358" s="1">
        <v>-4.2940000000000804</v>
      </c>
      <c r="AH358" s="1">
        <v>-0.89924530877651954</v>
      </c>
    </row>
    <row r="359" spans="3:34" x14ac:dyDescent="0.3">
      <c r="C359" s="3">
        <v>354</v>
      </c>
      <c r="D359" s="9">
        <v>-22404.316520602355</v>
      </c>
      <c r="G359" s="1">
        <v>-4.2920000000000798</v>
      </c>
      <c r="H359" s="1">
        <v>-0.99465122435539566</v>
      </c>
      <c r="AC359" s="3">
        <v>354</v>
      </c>
      <c r="AD359" s="9">
        <v>34921.479242515612</v>
      </c>
      <c r="AG359" s="1">
        <v>-4.2920000000000798</v>
      </c>
      <c r="AH359" s="1">
        <v>-0.89920945052488754</v>
      </c>
    </row>
    <row r="360" spans="3:34" x14ac:dyDescent="0.3">
      <c r="C360" s="3">
        <v>355</v>
      </c>
      <c r="D360" s="9">
        <v>-22458.401725218861</v>
      </c>
      <c r="G360" s="1">
        <v>-4.29000000000008</v>
      </c>
      <c r="H360" s="1">
        <v>-0.99463398566214711</v>
      </c>
      <c r="AC360" s="3">
        <v>355</v>
      </c>
      <c r="AD360" s="9">
        <v>35003.937517159582</v>
      </c>
      <c r="AG360" s="1">
        <v>-4.29000000000008</v>
      </c>
      <c r="AH360" s="1">
        <v>-0.89917356669366322</v>
      </c>
    </row>
    <row r="361" spans="3:34" x14ac:dyDescent="0.3">
      <c r="C361" s="3">
        <v>356</v>
      </c>
      <c r="D361" s="9">
        <v>-22512.416632149165</v>
      </c>
      <c r="G361" s="1">
        <v>-4.2880000000000802</v>
      </c>
      <c r="H361" s="1">
        <v>-0.99461670903008303</v>
      </c>
      <c r="AC361" s="3">
        <v>356</v>
      </c>
      <c r="AD361" s="9">
        <v>35086.27385033125</v>
      </c>
      <c r="AG361" s="1">
        <v>-4.2880000000000802</v>
      </c>
      <c r="AH361" s="1">
        <v>-0.89913765724832306</v>
      </c>
    </row>
    <row r="362" spans="3:34" x14ac:dyDescent="0.3">
      <c r="C362" s="3">
        <v>357</v>
      </c>
      <c r="D362" s="9">
        <v>-22566.361140858127</v>
      </c>
      <c r="G362" s="1">
        <v>-4.2860000000000804</v>
      </c>
      <c r="H362" s="1">
        <v>-0.99459939439890033</v>
      </c>
      <c r="AC362" s="3">
        <v>357</v>
      </c>
      <c r="AD362" s="9">
        <v>35168.488089646242</v>
      </c>
      <c r="AG362" s="1">
        <v>-4.2860000000000804</v>
      </c>
      <c r="AH362" s="1">
        <v>-0.89910172215427553</v>
      </c>
    </row>
    <row r="363" spans="3:34" x14ac:dyDescent="0.3">
      <c r="C363" s="3">
        <v>358</v>
      </c>
      <c r="D363" s="9">
        <v>-22620.235151463345</v>
      </c>
      <c r="G363" s="1">
        <v>-4.2840000000000797</v>
      </c>
      <c r="H363" s="1">
        <v>-0.99458204170817732</v>
      </c>
      <c r="AC363" s="3">
        <v>358</v>
      </c>
      <c r="AD363" s="9">
        <v>35250.580083956716</v>
      </c>
      <c r="AG363" s="1">
        <v>-4.2840000000000797</v>
      </c>
      <c r="AH363" s="1">
        <v>-0.89906576137686112</v>
      </c>
    </row>
    <row r="364" spans="3:34" x14ac:dyDescent="0.3">
      <c r="C364" s="3">
        <v>359</v>
      </c>
      <c r="D364" s="9">
        <v>-22674.038564734936</v>
      </c>
      <c r="G364" s="1">
        <v>-4.28200000000008</v>
      </c>
      <c r="H364" s="1">
        <v>-0.994564650897373</v>
      </c>
      <c r="AC364" s="3">
        <v>359</v>
      </c>
      <c r="AD364" s="9">
        <v>35332.549683350553</v>
      </c>
      <c r="AG364" s="1">
        <v>-4.28200000000008</v>
      </c>
      <c r="AH364" s="1">
        <v>-0.89902977488135205</v>
      </c>
    </row>
    <row r="365" spans="3:34" x14ac:dyDescent="0.3">
      <c r="C365" s="3">
        <v>360</v>
      </c>
      <c r="D365" s="9">
        <v>-22727.771282095378</v>
      </c>
      <c r="G365" s="1">
        <v>-4.2800000000000802</v>
      </c>
      <c r="H365" s="1">
        <v>-0.99454722190582689</v>
      </c>
      <c r="AC365" s="3">
        <v>360</v>
      </c>
      <c r="AD365" s="9">
        <v>35414.396739150412</v>
      </c>
      <c r="AG365" s="1">
        <v>-4.2800000000000802</v>
      </c>
      <c r="AH365" s="1">
        <v>-0.89899376263295194</v>
      </c>
    </row>
    <row r="366" spans="3:34" x14ac:dyDescent="0.3">
      <c r="C366" s="3">
        <v>361</v>
      </c>
      <c r="D366" s="9">
        <v>-22781.433205619243</v>
      </c>
      <c r="G366" s="1">
        <v>-4.2780000000000804</v>
      </c>
      <c r="H366" s="1">
        <v>-0.99452975467275884</v>
      </c>
      <c r="AC366" s="3">
        <v>361</v>
      </c>
      <c r="AD366" s="9">
        <v>35496.121103912752</v>
      </c>
      <c r="AG366" s="1">
        <v>-4.2780000000000804</v>
      </c>
      <c r="AH366" s="1">
        <v>-0.89895772459679635</v>
      </c>
    </row>
    <row r="367" spans="3:34" x14ac:dyDescent="0.3">
      <c r="C367" s="3">
        <v>362</v>
      </c>
      <c r="D367" s="9">
        <v>-22835.024238033027</v>
      </c>
      <c r="G367" s="1">
        <v>-4.2760000000000797</v>
      </c>
      <c r="H367" s="1">
        <v>-0.99451224913726877</v>
      </c>
      <c r="AC367" s="3">
        <v>362</v>
      </c>
      <c r="AD367" s="9">
        <v>35577.722631426936</v>
      </c>
      <c r="AG367" s="1">
        <v>-4.2760000000000797</v>
      </c>
      <c r="AH367" s="1">
        <v>-0.89892166073795166</v>
      </c>
    </row>
    <row r="368" spans="3:34" x14ac:dyDescent="0.3">
      <c r="C368" s="3">
        <v>363</v>
      </c>
      <c r="D368" s="9">
        <v>-22888.544282714891</v>
      </c>
      <c r="G368" s="1">
        <v>-4.27400000000008</v>
      </c>
      <c r="H368" s="1">
        <v>-0.99449470523833605</v>
      </c>
      <c r="AC368" s="3">
        <v>363</v>
      </c>
      <c r="AD368" s="9">
        <v>35659.201176714181</v>
      </c>
      <c r="AG368" s="1">
        <v>-4.27400000000008</v>
      </c>
      <c r="AH368" s="1">
        <v>-0.89888557102141564</v>
      </c>
    </row>
    <row r="369" spans="3:34" x14ac:dyDescent="0.3">
      <c r="C369" s="3">
        <v>364</v>
      </c>
      <c r="D369" s="9">
        <v>-22941.993243694415</v>
      </c>
      <c r="G369" s="1">
        <v>-4.2720000000000802</v>
      </c>
      <c r="H369" s="1">
        <v>-0.9944771229148196</v>
      </c>
      <c r="AC369" s="3">
        <v>364</v>
      </c>
      <c r="AD369" s="9">
        <v>35740.556596026552</v>
      </c>
      <c r="AG369" s="1">
        <v>-4.2720000000000802</v>
      </c>
      <c r="AH369" s="1">
        <v>-0.89884945541211714</v>
      </c>
    </row>
    <row r="370" spans="3:34" x14ac:dyDescent="0.3">
      <c r="C370" s="3">
        <v>365</v>
      </c>
      <c r="D370" s="9">
        <v>-22995.371025652348</v>
      </c>
      <c r="G370" s="1">
        <v>-4.2700000000000804</v>
      </c>
      <c r="H370" s="1">
        <v>-0.9944595021054573</v>
      </c>
      <c r="AC370" s="3">
        <v>365</v>
      </c>
      <c r="AD370" s="9">
        <v>35821.788746845974</v>
      </c>
      <c r="AG370" s="1">
        <v>-4.2700000000000804</v>
      </c>
      <c r="AH370" s="1">
        <v>-0.89881331387491514</v>
      </c>
    </row>
    <row r="371" spans="3:34" x14ac:dyDescent="0.3">
      <c r="C371" s="3">
        <v>366</v>
      </c>
      <c r="D371" s="9">
        <v>-23048.677533920352</v>
      </c>
      <c r="G371" s="1">
        <v>-4.2680000000000797</v>
      </c>
      <c r="H371" s="1">
        <v>-0.99444184274886605</v>
      </c>
      <c r="AC371" s="3">
        <v>366</v>
      </c>
      <c r="AD371" s="9">
        <v>35902.897487883143</v>
      </c>
      <c r="AG371" s="1">
        <v>-4.2680000000000797</v>
      </c>
      <c r="AH371" s="1">
        <v>-0.89877714637459982</v>
      </c>
    </row>
    <row r="372" spans="3:34" x14ac:dyDescent="0.3">
      <c r="C372" s="3">
        <v>367</v>
      </c>
      <c r="D372" s="9">
        <v>-23101.912674480704</v>
      </c>
      <c r="G372" s="1">
        <v>-4.26600000000008</v>
      </c>
      <c r="H372" s="1">
        <v>-0.9944241447835408</v>
      </c>
      <c r="AC372" s="3">
        <v>367</v>
      </c>
      <c r="AD372" s="9">
        <v>35983.88267907648</v>
      </c>
      <c r="AG372" s="1">
        <v>-4.26600000000008</v>
      </c>
      <c r="AH372" s="1">
        <v>-0.89874095287589162</v>
      </c>
    </row>
    <row r="373" spans="3:34" x14ac:dyDescent="0.3">
      <c r="C373" s="3">
        <v>368</v>
      </c>
      <c r="D373" s="9">
        <v>-23155.076353966047</v>
      </c>
      <c r="G373" s="1">
        <v>-4.2640000000000802</v>
      </c>
      <c r="H373" s="1">
        <v>-0.99440640814785519</v>
      </c>
      <c r="AC373" s="3">
        <v>368</v>
      </c>
      <c r="AD373" s="9">
        <v>36064.744181591021</v>
      </c>
      <c r="AG373" s="1">
        <v>-4.2640000000000802</v>
      </c>
      <c r="AH373" s="1">
        <v>-0.89870473334344125</v>
      </c>
    </row>
    <row r="374" spans="3:34" x14ac:dyDescent="0.3">
      <c r="C374" s="3">
        <v>369</v>
      </c>
      <c r="D374" s="9">
        <v>-23208.168479659063</v>
      </c>
      <c r="G374" s="1">
        <v>-4.2620000000000804</v>
      </c>
      <c r="H374" s="1">
        <v>-0.9943886327800604</v>
      </c>
      <c r="AC374" s="3">
        <v>369</v>
      </c>
      <c r="AD374" s="9">
        <v>36145.4818578173</v>
      </c>
      <c r="AG374" s="1">
        <v>-4.2620000000000804</v>
      </c>
      <c r="AH374" s="1">
        <v>-0.89866848774182928</v>
      </c>
    </row>
    <row r="375" spans="3:34" x14ac:dyDescent="0.3">
      <c r="C375" s="3">
        <v>370</v>
      </c>
      <c r="D375" s="9">
        <v>-23261.18895949217</v>
      </c>
      <c r="G375" s="1">
        <v>-4.2600000000000797</v>
      </c>
      <c r="H375" s="1">
        <v>-0.99437081861828536</v>
      </c>
      <c r="AC375" s="3">
        <v>370</v>
      </c>
      <c r="AD375" s="9">
        <v>36226.095571370228</v>
      </c>
      <c r="AG375" s="1">
        <v>-4.2600000000000797</v>
      </c>
      <c r="AH375" s="1">
        <v>-0.89863221603556631</v>
      </c>
    </row>
    <row r="376" spans="3:34" x14ac:dyDescent="0.3">
      <c r="C376" s="3">
        <v>371</v>
      </c>
      <c r="D376" s="9">
        <v>-23314.137702047206</v>
      </c>
      <c r="G376" s="1">
        <v>-4.2580000000000799</v>
      </c>
      <c r="H376" s="1">
        <v>-0.9943529656005361</v>
      </c>
      <c r="AC376" s="3">
        <v>371</v>
      </c>
      <c r="AD376" s="9">
        <v>36306.585187087934</v>
      </c>
      <c r="AG376" s="1">
        <v>-4.2580000000000799</v>
      </c>
      <c r="AH376" s="1">
        <v>-0.8985959181890929</v>
      </c>
    </row>
    <row r="377" spans="3:34" x14ac:dyDescent="0.3">
      <c r="C377" s="3">
        <v>372</v>
      </c>
      <c r="D377" s="9">
        <v>-23367.014616555109</v>
      </c>
      <c r="G377" s="1">
        <v>-4.2560000000000802</v>
      </c>
      <c r="H377" s="1">
        <v>-0.99433507366469587</v>
      </c>
      <c r="AC377" s="3">
        <v>372</v>
      </c>
      <c r="AD377" s="9">
        <v>36386.950571030597</v>
      </c>
      <c r="AG377" s="1">
        <v>-4.2560000000000802</v>
      </c>
      <c r="AH377" s="1">
        <v>-0.89855959416677866</v>
      </c>
    </row>
    <row r="378" spans="3:34" x14ac:dyDescent="0.3">
      <c r="C378" s="3">
        <v>373</v>
      </c>
      <c r="D378" s="9">
        <v>-23419.819612895582</v>
      </c>
      <c r="G378" s="1">
        <v>-4.2540000000000804</v>
      </c>
      <c r="H378" s="1">
        <v>-0.99431714274852445</v>
      </c>
      <c r="AC378" s="3">
        <v>373</v>
      </c>
      <c r="AD378" s="9">
        <v>36467.191590479248</v>
      </c>
      <c r="AG378" s="1">
        <v>-4.2540000000000804</v>
      </c>
      <c r="AH378" s="1">
        <v>-0.89852324393292327</v>
      </c>
    </row>
    <row r="379" spans="3:34" x14ac:dyDescent="0.3">
      <c r="C379" s="3">
        <v>374</v>
      </c>
      <c r="D379" s="9">
        <v>-23472.552601596723</v>
      </c>
      <c r="G379" s="1">
        <v>-4.2520000000000797</v>
      </c>
      <c r="H379" s="1">
        <v>-0.99429917278965807</v>
      </c>
      <c r="AC379" s="3">
        <v>374</v>
      </c>
      <c r="AD379" s="9">
        <v>36547.30811393453</v>
      </c>
      <c r="AG379" s="1">
        <v>-4.2520000000000797</v>
      </c>
      <c r="AH379" s="1">
        <v>-0.89848686745175488</v>
      </c>
    </row>
    <row r="380" spans="3:34" x14ac:dyDescent="0.3">
      <c r="C380" s="3">
        <v>375</v>
      </c>
      <c r="D380" s="9">
        <v>-23525.213493834697</v>
      </c>
      <c r="G380" s="1">
        <v>-4.2500000000000799</v>
      </c>
      <c r="H380" s="1">
        <v>-0.99428116372560893</v>
      </c>
      <c r="AC380" s="3">
        <v>375</v>
      </c>
      <c r="AD380" s="9">
        <v>36627.300011115491</v>
      </c>
      <c r="AG380" s="1">
        <v>-4.2500000000000799</v>
      </c>
      <c r="AH380" s="1">
        <v>-0.89845046468743106</v>
      </c>
    </row>
    <row r="381" spans="3:34" x14ac:dyDescent="0.3">
      <c r="C381" s="3">
        <v>376</v>
      </c>
      <c r="D381" s="9">
        <v>-23577.802201433329</v>
      </c>
      <c r="G381" s="1">
        <v>-4.2480000000000802</v>
      </c>
      <c r="H381" s="1">
        <v>-0.99426311549376512</v>
      </c>
      <c r="AC381" s="3">
        <v>376</v>
      </c>
      <c r="AD381" s="9">
        <v>36707.167152958318</v>
      </c>
      <c r="AG381" s="1">
        <v>-4.2480000000000802</v>
      </c>
      <c r="AH381" s="1">
        <v>-0.89841403560403832</v>
      </c>
    </row>
    <row r="382" spans="3:34" x14ac:dyDescent="0.3">
      <c r="C382" s="3">
        <v>377</v>
      </c>
      <c r="D382" s="9">
        <v>-23630.318636863776</v>
      </c>
      <c r="G382" s="1">
        <v>-4.2460000000000804</v>
      </c>
      <c r="H382" s="1">
        <v>-0.99424502803139003</v>
      </c>
      <c r="AC382" s="3">
        <v>377</v>
      </c>
      <c r="AD382" s="9">
        <v>36786.909411615081</v>
      </c>
      <c r="AG382" s="1">
        <v>-4.2460000000000804</v>
      </c>
      <c r="AH382" s="1">
        <v>-0.89837758016559133</v>
      </c>
    </row>
    <row r="383" spans="3:34" x14ac:dyDescent="0.3">
      <c r="C383" s="3">
        <v>378</v>
      </c>
      <c r="D383" s="9">
        <v>-23682.762713244076</v>
      </c>
      <c r="G383" s="1">
        <v>-4.2440000000000797</v>
      </c>
      <c r="H383" s="1">
        <v>-0.9942269012756223</v>
      </c>
      <c r="AC383" s="3">
        <v>378</v>
      </c>
      <c r="AD383" s="9">
        <v>36866.526660452393</v>
      </c>
      <c r="AG383" s="1">
        <v>-4.2440000000000797</v>
      </c>
      <c r="AH383" s="1">
        <v>-0.89834109833603371</v>
      </c>
    </row>
    <row r="384" spans="3:34" x14ac:dyDescent="0.3">
      <c r="C384" s="3">
        <v>379</v>
      </c>
      <c r="D384" s="9">
        <v>-23735.134344338807</v>
      </c>
      <c r="G384" s="1">
        <v>-4.2420000000000799</v>
      </c>
      <c r="H384" s="1">
        <v>-0.99420873516347541</v>
      </c>
      <c r="AC384" s="3">
        <v>379</v>
      </c>
      <c r="AD384" s="9">
        <v>36946.018774050142</v>
      </c>
      <c r="AG384" s="1">
        <v>-4.2420000000000799</v>
      </c>
      <c r="AH384" s="1">
        <v>-0.89830459007923746</v>
      </c>
    </row>
    <row r="385" spans="3:34" x14ac:dyDescent="0.3">
      <c r="C385" s="3">
        <v>380</v>
      </c>
      <c r="D385" s="9">
        <v>-23787.433444558643</v>
      </c>
      <c r="G385" s="1">
        <v>-4.2400000000000801</v>
      </c>
      <c r="H385" s="1">
        <v>-0.99419052963183741</v>
      </c>
      <c r="AC385" s="3">
        <v>380</v>
      </c>
      <c r="AD385" s="9">
        <v>37025.385628200114</v>
      </c>
      <c r="AG385" s="1">
        <v>-4.2400000000000801</v>
      </c>
      <c r="AH385" s="1">
        <v>-0.89826805535900234</v>
      </c>
    </row>
    <row r="386" spans="3:34" x14ac:dyDescent="0.3">
      <c r="C386" s="3">
        <v>381</v>
      </c>
      <c r="D386" s="9">
        <v>-23839.659928959925</v>
      </c>
      <c r="G386" s="1">
        <v>-4.2380000000000804</v>
      </c>
      <c r="H386" s="1">
        <v>-0.99417228461747043</v>
      </c>
      <c r="AC386" s="3">
        <v>381</v>
      </c>
      <c r="AD386" s="9">
        <v>37104.62709990469</v>
      </c>
      <c r="AG386" s="1">
        <v>-4.2380000000000804</v>
      </c>
      <c r="AH386" s="1">
        <v>-0.89823149413905601</v>
      </c>
    </row>
    <row r="387" spans="3:34" x14ac:dyDescent="0.3">
      <c r="C387" s="3">
        <v>382</v>
      </c>
      <c r="D387" s="9">
        <v>-23891.813713244293</v>
      </c>
      <c r="G387" s="1">
        <v>-4.2360000000000797</v>
      </c>
      <c r="H387" s="1">
        <v>-0.99415400005701049</v>
      </c>
      <c r="AC387" s="3">
        <v>382</v>
      </c>
      <c r="AD387" s="9">
        <v>37183.743067375399</v>
      </c>
      <c r="AG387" s="1">
        <v>-4.2360000000000797</v>
      </c>
      <c r="AH387" s="1">
        <v>-0.89819490638305455</v>
      </c>
    </row>
    <row r="388" spans="3:34" x14ac:dyDescent="0.3">
      <c r="C388" s="3">
        <v>383</v>
      </c>
      <c r="D388" s="9">
        <v>-23943.894713758167</v>
      </c>
      <c r="G388" s="1">
        <v>-4.2340000000000799</v>
      </c>
      <c r="H388" s="1">
        <v>-0.9941356758869675</v>
      </c>
      <c r="AC388" s="3">
        <v>383</v>
      </c>
      <c r="AD388" s="9">
        <v>37262.733410031622</v>
      </c>
      <c r="AG388" s="1">
        <v>-4.2340000000000799</v>
      </c>
      <c r="AH388" s="1">
        <v>-0.89815829205458109</v>
      </c>
    </row>
    <row r="389" spans="3:34" x14ac:dyDescent="0.3">
      <c r="C389" s="3">
        <v>384</v>
      </c>
      <c r="D389" s="9">
        <v>-23995.902847492358</v>
      </c>
      <c r="G389" s="1">
        <v>-4.2320000000000801</v>
      </c>
      <c r="H389" s="1">
        <v>-0.99411731204372433</v>
      </c>
      <c r="AC389" s="3">
        <v>384</v>
      </c>
      <c r="AD389" s="9">
        <v>37341.598008499088</v>
      </c>
      <c r="AG389" s="1">
        <v>-4.2320000000000801</v>
      </c>
      <c r="AH389" s="1">
        <v>-0.89812165111714581</v>
      </c>
    </row>
    <row r="390" spans="3:34" x14ac:dyDescent="0.3">
      <c r="C390" s="3">
        <v>385</v>
      </c>
      <c r="D390" s="9">
        <v>-24047.838032081563</v>
      </c>
      <c r="G390" s="1">
        <v>-4.2300000000000804</v>
      </c>
      <c r="H390" s="1">
        <v>-0.99409890846353699</v>
      </c>
      <c r="AC390" s="3">
        <v>385</v>
      </c>
      <c r="AD390" s="9">
        <v>37420.336744608474</v>
      </c>
      <c r="AG390" s="1">
        <v>-4.2300000000000804</v>
      </c>
      <c r="AH390" s="1">
        <v>-0.8980849835341872</v>
      </c>
    </row>
    <row r="391" spans="3:34" x14ac:dyDescent="0.3">
      <c r="C391" s="3">
        <v>386</v>
      </c>
      <c r="D391" s="9">
        <v>-24099.70018580394</v>
      </c>
      <c r="G391" s="1">
        <v>-4.2280000000000904</v>
      </c>
      <c r="H391" s="1">
        <v>-0.994080465082534</v>
      </c>
      <c r="AC391" s="3">
        <v>386</v>
      </c>
      <c r="AD391" s="9">
        <v>37498.949501394003</v>
      </c>
      <c r="AG391" s="1">
        <v>-4.2280000000000904</v>
      </c>
      <c r="AH391" s="1">
        <v>-0.89804828926906988</v>
      </c>
    </row>
    <row r="392" spans="3:34" x14ac:dyDescent="0.3">
      <c r="C392" s="3">
        <v>387</v>
      </c>
      <c r="D392" s="9">
        <v>-24151.489227580594</v>
      </c>
      <c r="G392" s="1">
        <v>-4.2260000000000897</v>
      </c>
      <c r="H392" s="1">
        <v>-0.99406198183671635</v>
      </c>
      <c r="AC392" s="3">
        <v>387</v>
      </c>
      <c r="AD392" s="9">
        <v>37577.436163091901</v>
      </c>
      <c r="AG392" s="1">
        <v>-4.2260000000000897</v>
      </c>
      <c r="AH392" s="1">
        <v>-0.89801156828508544</v>
      </c>
    </row>
    <row r="393" spans="3:34" x14ac:dyDescent="0.3">
      <c r="C393" s="3">
        <v>388</v>
      </c>
      <c r="D393" s="9">
        <v>-24203.205076975122</v>
      </c>
      <c r="G393" s="1">
        <v>-4.2240000000000899</v>
      </c>
      <c r="H393" s="1">
        <v>-0.99404345866195687</v>
      </c>
      <c r="AC393" s="3">
        <v>388</v>
      </c>
      <c r="AD393" s="9">
        <v>37655.796615138934</v>
      </c>
      <c r="AG393" s="1">
        <v>-4.2240000000000899</v>
      </c>
      <c r="AH393" s="1">
        <v>-0.89797482054545241</v>
      </c>
    </row>
    <row r="394" spans="3:34" x14ac:dyDescent="0.3">
      <c r="C394" s="3">
        <v>389</v>
      </c>
      <c r="D394" s="9">
        <v>-24254.84765419309</v>
      </c>
      <c r="G394" s="1">
        <v>-4.2220000000000901</v>
      </c>
      <c r="H394" s="1">
        <v>-0.99402489549400042</v>
      </c>
      <c r="AC394" s="3">
        <v>389</v>
      </c>
      <c r="AD394" s="9">
        <v>37734.030744170945</v>
      </c>
      <c r="AG394" s="1">
        <v>-4.2220000000000901</v>
      </c>
      <c r="AH394" s="1">
        <v>-0.89793804601331584</v>
      </c>
    </row>
    <row r="395" spans="3:34" x14ac:dyDescent="0.3">
      <c r="C395" s="3">
        <v>390</v>
      </c>
      <c r="D395" s="9">
        <v>-24306.416880081513</v>
      </c>
      <c r="G395" s="1">
        <v>-4.2200000000000903</v>
      </c>
      <c r="H395" s="1">
        <v>-0.99400629226846293</v>
      </c>
      <c r="AC395" s="3">
        <v>390</v>
      </c>
      <c r="AD395" s="9">
        <v>37812.138438021248</v>
      </c>
      <c r="AG395" s="1">
        <v>-4.2200000000000903</v>
      </c>
      <c r="AH395" s="1">
        <v>-0.89790124465174681</v>
      </c>
    </row>
    <row r="396" spans="3:34" x14ac:dyDescent="0.3">
      <c r="C396" s="3">
        <v>391</v>
      </c>
      <c r="D396" s="9">
        <v>-24357.912676128381</v>
      </c>
      <c r="G396" s="1">
        <v>-4.2180000000000897</v>
      </c>
      <c r="H396" s="1">
        <v>-0.99398764892083136</v>
      </c>
      <c r="AC396" s="3">
        <v>391</v>
      </c>
      <c r="AD396" s="9">
        <v>37890.119585719163</v>
      </c>
      <c r="AG396" s="1">
        <v>-4.2180000000000897</v>
      </c>
      <c r="AH396" s="1">
        <v>-0.89786441642374271</v>
      </c>
    </row>
    <row r="397" spans="3:34" x14ac:dyDescent="0.3">
      <c r="C397" s="3">
        <v>392</v>
      </c>
      <c r="D397" s="9">
        <v>-24409.334964462094</v>
      </c>
      <c r="G397" s="1">
        <v>-4.2160000000000899</v>
      </c>
      <c r="H397" s="1">
        <v>-0.99396896538646373</v>
      </c>
      <c r="AC397" s="3">
        <v>392</v>
      </c>
      <c r="AD397" s="9">
        <v>37967.974077488412</v>
      </c>
      <c r="AG397" s="1">
        <v>-4.2160000000000899</v>
      </c>
      <c r="AH397" s="1">
        <v>-0.89782756129222663</v>
      </c>
    </row>
    <row r="398" spans="3:34" x14ac:dyDescent="0.3">
      <c r="C398" s="3">
        <v>393</v>
      </c>
      <c r="D398" s="9">
        <v>-24460.68366785095</v>
      </c>
      <c r="G398" s="1">
        <v>-4.2140000000000901</v>
      </c>
      <c r="H398" s="1">
        <v>-0.9939502416005882</v>
      </c>
      <c r="AC398" s="3">
        <v>393</v>
      </c>
      <c r="AD398" s="9">
        <v>38045.701804745513</v>
      </c>
      <c r="AG398" s="1">
        <v>-4.2140000000000901</v>
      </c>
      <c r="AH398" s="1">
        <v>-0.89779067922004796</v>
      </c>
    </row>
    <row r="399" spans="3:34" x14ac:dyDescent="0.3">
      <c r="C399" s="3">
        <v>394</v>
      </c>
      <c r="D399" s="9">
        <v>-24511.958709702583</v>
      </c>
      <c r="G399" s="1">
        <v>-4.2120000000000903</v>
      </c>
      <c r="H399" s="1">
        <v>-0.99393147749830313</v>
      </c>
      <c r="AC399" s="3">
        <v>394</v>
      </c>
      <c r="AD399" s="9">
        <v>38123.302660098278</v>
      </c>
      <c r="AG399" s="1">
        <v>-4.2120000000000903</v>
      </c>
      <c r="AH399" s="1">
        <v>-0.89775377016998104</v>
      </c>
    </row>
    <row r="400" spans="3:34" x14ac:dyDescent="0.3">
      <c r="C400" s="3">
        <v>395</v>
      </c>
      <c r="D400" s="9">
        <v>-24563.160014063415</v>
      </c>
      <c r="G400" s="1">
        <v>-4.2100000000000897</v>
      </c>
      <c r="H400" s="1">
        <v>-0.99391267301457664</v>
      </c>
      <c r="AC400" s="3">
        <v>395</v>
      </c>
      <c r="AD400" s="9">
        <v>38200.776537344063</v>
      </c>
      <c r="AG400" s="1">
        <v>-4.2100000000000897</v>
      </c>
      <c r="AH400" s="1">
        <v>-0.8977168341047258</v>
      </c>
    </row>
    <row r="401" spans="3:34" x14ac:dyDescent="0.3">
      <c r="C401" s="3">
        <v>396</v>
      </c>
      <c r="D401" s="9">
        <v>-24614.287505618093</v>
      </c>
      <c r="G401" s="1">
        <v>-4.2080000000000899</v>
      </c>
      <c r="H401" s="1">
        <v>-0.9938938280842462</v>
      </c>
      <c r="AC401" s="3">
        <v>396</v>
      </c>
      <c r="AD401" s="9">
        <v>38278.123331468247</v>
      </c>
      <c r="AG401" s="1">
        <v>-4.2080000000000899</v>
      </c>
      <c r="AH401" s="1">
        <v>-0.89767987098690727</v>
      </c>
    </row>
    <row r="402" spans="3:34" x14ac:dyDescent="0.3">
      <c r="C402" s="3">
        <v>397</v>
      </c>
      <c r="D402" s="9">
        <v>-24665.341109688903</v>
      </c>
      <c r="G402" s="1">
        <v>-4.2060000000000901</v>
      </c>
      <c r="H402" s="1">
        <v>-0.99387494264201859</v>
      </c>
      <c r="AC402" s="3">
        <v>397</v>
      </c>
      <c r="AD402" s="9">
        <v>38355.342938642527</v>
      </c>
      <c r="AG402" s="1">
        <v>-4.2060000000000901</v>
      </c>
      <c r="AH402" s="1">
        <v>-0.89764288077907595</v>
      </c>
    </row>
    <row r="403" spans="3:34" x14ac:dyDescent="0.3">
      <c r="C403" s="3">
        <v>398</v>
      </c>
      <c r="D403" s="9">
        <v>-24716.320752235206</v>
      </c>
      <c r="G403" s="1">
        <v>-4.2040000000000903</v>
      </c>
      <c r="H403" s="1">
        <v>-0.99385601662246925</v>
      </c>
      <c r="AC403" s="3">
        <v>398</v>
      </c>
      <c r="AD403" s="9">
        <v>38432.43525622326</v>
      </c>
      <c r="AG403" s="1">
        <v>-4.2040000000000903</v>
      </c>
      <c r="AH403" s="1">
        <v>-0.89760586344370619</v>
      </c>
    </row>
    <row r="404" spans="3:34" x14ac:dyDescent="0.3">
      <c r="C404" s="3">
        <v>399</v>
      </c>
      <c r="D404" s="9">
        <v>-24767.22635985283</v>
      </c>
      <c r="G404" s="1">
        <v>-4.2020000000000897</v>
      </c>
      <c r="H404" s="1">
        <v>-0.99383704996004196</v>
      </c>
      <c r="AC404" s="3">
        <v>399</v>
      </c>
      <c r="AD404" s="9">
        <v>38509.400182749749</v>
      </c>
      <c r="AG404" s="1">
        <v>-4.2020000000000897</v>
      </c>
      <c r="AH404" s="1">
        <v>-0.89756881894319807</v>
      </c>
    </row>
    <row r="405" spans="3:34" x14ac:dyDescent="0.3">
      <c r="C405" s="3">
        <v>400</v>
      </c>
      <c r="D405" s="9">
        <v>-24818.057859773486</v>
      </c>
      <c r="G405" s="1">
        <v>-4.2000000000000899</v>
      </c>
      <c r="H405" s="1">
        <v>-0.99381804258904904</v>
      </c>
      <c r="AC405" s="3">
        <v>400</v>
      </c>
      <c r="AD405" s="9">
        <v>38586.237617942585</v>
      </c>
      <c r="AG405" s="1">
        <v>-4.2000000000000899</v>
      </c>
      <c r="AH405" s="1">
        <v>-0.89753174723987528</v>
      </c>
    </row>
    <row r="406" spans="3:34" x14ac:dyDescent="0.3">
      <c r="C406" s="3">
        <v>401</v>
      </c>
      <c r="D406" s="9">
        <v>-24868.815179864123</v>
      </c>
      <c r="G406" s="1">
        <v>-4.1980000000000901</v>
      </c>
      <c r="H406" s="1">
        <v>-0.99379899444367026</v>
      </c>
      <c r="AC406" s="3">
        <v>401</v>
      </c>
      <c r="AD406" s="9">
        <v>38662.947462701894</v>
      </c>
      <c r="AG406" s="1">
        <v>-4.1980000000000901</v>
      </c>
      <c r="AH406" s="1">
        <v>-0.89749464829598613</v>
      </c>
    </row>
    <row r="407" spans="3:34" x14ac:dyDescent="0.3">
      <c r="C407" s="3">
        <v>402</v>
      </c>
      <c r="D407" s="9">
        <v>-24919.498248626351</v>
      </c>
      <c r="G407" s="1">
        <v>-4.1960000000000903</v>
      </c>
      <c r="H407" s="1">
        <v>-0.99377990545795303</v>
      </c>
      <c r="AC407" s="3">
        <v>402</v>
      </c>
      <c r="AD407" s="9">
        <v>38739.529619105604</v>
      </c>
      <c r="AG407" s="1">
        <v>-4.1960000000000903</v>
      </c>
      <c r="AH407" s="1">
        <v>-0.89745752207370266</v>
      </c>
    </row>
    <row r="408" spans="3:34" x14ac:dyDescent="0.3">
      <c r="C408" s="3">
        <v>403</v>
      </c>
      <c r="D408" s="9">
        <v>-24970.106995195776</v>
      </c>
      <c r="G408" s="1">
        <v>-4.1940000000000897</v>
      </c>
      <c r="H408" s="1">
        <v>-0.99376077556581166</v>
      </c>
      <c r="AC408" s="3">
        <v>403</v>
      </c>
      <c r="AD408" s="9">
        <v>38815.983990407673</v>
      </c>
      <c r="AG408" s="1">
        <v>-4.1940000000000897</v>
      </c>
      <c r="AH408" s="1">
        <v>-0.89742036853512108</v>
      </c>
    </row>
    <row r="409" spans="3:34" x14ac:dyDescent="0.3">
      <c r="C409" s="3">
        <v>404</v>
      </c>
      <c r="D409" s="9">
        <v>-25020.641349341389</v>
      </c>
      <c r="G409" s="1">
        <v>-4.1920000000000899</v>
      </c>
      <c r="H409" s="1">
        <v>-0.99374160470102768</v>
      </c>
      <c r="AC409" s="3">
        <v>404</v>
      </c>
      <c r="AD409" s="9">
        <v>38892.310481036358</v>
      </c>
      <c r="AG409" s="1">
        <v>-4.1920000000000899</v>
      </c>
      <c r="AH409" s="1">
        <v>-0.8973831876422611</v>
      </c>
    </row>
    <row r="410" spans="3:34" x14ac:dyDescent="0.3">
      <c r="C410" s="3">
        <v>405</v>
      </c>
      <c r="D410" s="9">
        <v>-25071.10124146489</v>
      </c>
      <c r="G410" s="1">
        <v>-4.1900000000000901</v>
      </c>
      <c r="H410" s="1">
        <v>-0.99372239279724872</v>
      </c>
      <c r="AC410" s="3">
        <v>405</v>
      </c>
      <c r="AD410" s="9">
        <v>38968.508996592354</v>
      </c>
      <c r="AG410" s="1">
        <v>-4.1900000000000901</v>
      </c>
      <c r="AH410" s="1">
        <v>-0.89734597935706595</v>
      </c>
    </row>
    <row r="411" spans="3:34" x14ac:dyDescent="0.3">
      <c r="C411" s="3">
        <v>406</v>
      </c>
      <c r="D411" s="9">
        <v>-25121.486602600067</v>
      </c>
      <c r="G411" s="1">
        <v>-4.1880000000000903</v>
      </c>
      <c r="H411" s="1">
        <v>-0.99370313978798885</v>
      </c>
      <c r="AC411" s="3">
        <v>406</v>
      </c>
      <c r="AD411" s="9">
        <v>39044.579443847069</v>
      </c>
      <c r="AG411" s="1">
        <v>-4.1880000000000903</v>
      </c>
      <c r="AH411" s="1">
        <v>-0.89730874364140223</v>
      </c>
    </row>
    <row r="412" spans="3:34" x14ac:dyDescent="0.3">
      <c r="C412" s="3">
        <v>407</v>
      </c>
      <c r="D412" s="9">
        <v>-25171.797364412098</v>
      </c>
      <c r="G412" s="1">
        <v>-4.1860000000000896</v>
      </c>
      <c r="H412" s="1">
        <v>-0.9936838456066277</v>
      </c>
      <c r="AC412" s="3">
        <v>407</v>
      </c>
      <c r="AD412" s="9">
        <v>39120.521730740729</v>
      </c>
      <c r="AG412" s="1">
        <v>-4.1860000000000896</v>
      </c>
      <c r="AH412" s="1">
        <v>-0.89727148045705907</v>
      </c>
    </row>
    <row r="413" spans="3:34" x14ac:dyDescent="0.3">
      <c r="C413" s="3">
        <v>408</v>
      </c>
      <c r="D413" s="9">
        <v>-25222.033459196897</v>
      </c>
      <c r="G413" s="1">
        <v>-4.1840000000000899</v>
      </c>
      <c r="H413" s="1">
        <v>-0.99366451018641067</v>
      </c>
      <c r="AC413" s="3">
        <v>408</v>
      </c>
      <c r="AD413" s="9">
        <v>39196.33576638058</v>
      </c>
      <c r="AG413" s="1">
        <v>-4.1840000000000899</v>
      </c>
      <c r="AH413" s="1">
        <v>-0.89723418976574942</v>
      </c>
    </row>
    <row r="414" spans="3:34" x14ac:dyDescent="0.3">
      <c r="C414" s="3">
        <v>409</v>
      </c>
      <c r="D414" s="9">
        <v>-25272.194819880428</v>
      </c>
      <c r="G414" s="1">
        <v>-4.1820000000000901</v>
      </c>
      <c r="H414" s="1">
        <v>-0.9936451334604478</v>
      </c>
      <c r="AC414" s="3">
        <v>409</v>
      </c>
      <c r="AD414" s="9">
        <v>39272.021461039003</v>
      </c>
      <c r="AG414" s="1">
        <v>-4.1820000000000901</v>
      </c>
      <c r="AH414" s="1">
        <v>-0.89719687152910788</v>
      </c>
    </row>
    <row r="415" spans="3:34" x14ac:dyDescent="0.3">
      <c r="C415" s="3">
        <v>410</v>
      </c>
      <c r="D415" s="9">
        <v>-25322.281380018005</v>
      </c>
      <c r="G415" s="1">
        <v>-4.1800000000000903</v>
      </c>
      <c r="H415" s="1">
        <v>-0.99362571536171462</v>
      </c>
      <c r="AC415" s="3">
        <v>410</v>
      </c>
      <c r="AD415" s="9">
        <v>39347.578726151653</v>
      </c>
      <c r="AG415" s="1">
        <v>-4.1800000000000903</v>
      </c>
      <c r="AH415" s="1">
        <v>-0.89715952570869251</v>
      </c>
    </row>
    <row r="416" spans="3:34" x14ac:dyDescent="0.3">
      <c r="C416" s="3">
        <v>411</v>
      </c>
      <c r="D416" s="9">
        <v>-25372.2930737936</v>
      </c>
      <c r="G416" s="1">
        <v>-4.1780000000000896</v>
      </c>
      <c r="H416" s="1">
        <v>-0.9936062558230504</v>
      </c>
      <c r="AC416" s="3">
        <v>411</v>
      </c>
      <c r="AD416" s="9">
        <v>39423.007474315578</v>
      </c>
      <c r="AG416" s="1">
        <v>-4.1780000000000896</v>
      </c>
      <c r="AH416" s="1">
        <v>-0.89712215226598269</v>
      </c>
    </row>
    <row r="417" spans="3:34" x14ac:dyDescent="0.3">
      <c r="C417" s="3">
        <v>412</v>
      </c>
      <c r="D417" s="9">
        <v>-25422.229836019138</v>
      </c>
      <c r="G417" s="1">
        <v>-4.1760000000000899</v>
      </c>
      <c r="H417" s="1">
        <v>-0.99358675477715908</v>
      </c>
      <c r="AC417" s="3">
        <v>412</v>
      </c>
      <c r="AD417" s="9">
        <v>39498.30761928729</v>
      </c>
      <c r="AG417" s="1">
        <v>-4.1760000000000899</v>
      </c>
      <c r="AH417" s="1">
        <v>-0.89708475116238073</v>
      </c>
    </row>
    <row r="418" spans="3:34" x14ac:dyDescent="0.3">
      <c r="C418" s="3">
        <v>413</v>
      </c>
      <c r="D418" s="9">
        <v>-25472.091602133765</v>
      </c>
      <c r="G418" s="1">
        <v>-4.1740000000000901</v>
      </c>
      <c r="H418" s="1">
        <v>-0.99356721215660815</v>
      </c>
      <c r="AC418" s="3">
        <v>413</v>
      </c>
      <c r="AD418" s="9">
        <v>39573.479075980853</v>
      </c>
      <c r="AG418" s="1">
        <v>-4.1740000000000901</v>
      </c>
      <c r="AH418" s="1">
        <v>-0.89704732235921048</v>
      </c>
    </row>
    <row r="419" spans="3:34" x14ac:dyDescent="0.3">
      <c r="C419" s="3">
        <v>414</v>
      </c>
      <c r="D419" s="9">
        <v>-25521.87830820313</v>
      </c>
      <c r="G419" s="1">
        <v>-4.1720000000000903</v>
      </c>
      <c r="H419" s="1">
        <v>-0.99354762789382844</v>
      </c>
      <c r="AC419" s="3">
        <v>414</v>
      </c>
      <c r="AD419" s="9">
        <v>39648.521760465934</v>
      </c>
      <c r="AG419" s="1">
        <v>-4.1720000000000903</v>
      </c>
      <c r="AH419" s="1">
        <v>-0.89700986581771747</v>
      </c>
    </row>
    <row r="420" spans="3:34" x14ac:dyDescent="0.3">
      <c r="C420" s="3">
        <v>415</v>
      </c>
      <c r="D420" s="9">
        <v>-25571.589890918654</v>
      </c>
      <c r="G420" s="1">
        <v>-4.1700000000000896</v>
      </c>
      <c r="H420" s="1">
        <v>-0.99352800192111401</v>
      </c>
      <c r="AC420" s="3">
        <v>415</v>
      </c>
      <c r="AD420" s="9">
        <v>39723.435589965899</v>
      </c>
      <c r="AG420" s="1">
        <v>-4.1700000000000896</v>
      </c>
      <c r="AH420" s="1">
        <v>-0.89697238149906866</v>
      </c>
    </row>
    <row r="421" spans="3:34" x14ac:dyDescent="0.3">
      <c r="C421" s="3">
        <v>416</v>
      </c>
      <c r="D421" s="9">
        <v>-25621.22628759679</v>
      </c>
      <c r="G421" s="1">
        <v>-4.1680000000000899</v>
      </c>
      <c r="H421" s="1">
        <v>-0.99350833417062157</v>
      </c>
      <c r="AC421" s="3">
        <v>416</v>
      </c>
      <c r="AD421" s="9">
        <v>39798.220482855737</v>
      </c>
      <c r="AG421" s="1">
        <v>-4.1680000000000899</v>
      </c>
      <c r="AH421" s="1">
        <v>-0.89693486936435241</v>
      </c>
    </row>
    <row r="422" spans="3:34" x14ac:dyDescent="0.3">
      <c r="C422" s="3">
        <v>417</v>
      </c>
      <c r="D422" s="9">
        <v>-25670.787436178241</v>
      </c>
      <c r="G422" s="1">
        <v>-4.1660000000000901</v>
      </c>
      <c r="H422" s="1">
        <v>-0.99348862457437048</v>
      </c>
      <c r="AC422" s="3">
        <v>417</v>
      </c>
      <c r="AD422" s="9">
        <v>39872.8763586602</v>
      </c>
      <c r="AG422" s="1">
        <v>-4.1660000000000901</v>
      </c>
      <c r="AH422" s="1">
        <v>-0.89689732937457811</v>
      </c>
    </row>
    <row r="423" spans="3:34" x14ac:dyDescent="0.3">
      <c r="C423" s="3">
        <v>418</v>
      </c>
      <c r="D423" s="9">
        <v>-25720.273275227253</v>
      </c>
      <c r="G423" s="1">
        <v>-4.1640000000000903</v>
      </c>
      <c r="H423" s="1">
        <v>-0.99346887306424181</v>
      </c>
      <c r="AC423" s="3">
        <v>418</v>
      </c>
      <c r="AD423" s="9">
        <v>39947.403138051719</v>
      </c>
      <c r="AG423" s="1">
        <v>-4.1640000000000903</v>
      </c>
      <c r="AH423" s="1">
        <v>-0.89685976149067637</v>
      </c>
    </row>
    <row r="424" spans="3:34" x14ac:dyDescent="0.3">
      <c r="C424" s="3">
        <v>419</v>
      </c>
      <c r="D424" s="9">
        <v>-25769.683743930796</v>
      </c>
      <c r="G424" s="1">
        <v>-4.1620000000000896</v>
      </c>
      <c r="H424" s="1">
        <v>-0.99344907957197837</v>
      </c>
      <c r="AC424" s="3">
        <v>419</v>
      </c>
      <c r="AD424" s="9">
        <v>40021.800742848362</v>
      </c>
      <c r="AG424" s="1">
        <v>-4.1620000000000896</v>
      </c>
      <c r="AH424" s="1">
        <v>-0.89682216567349793</v>
      </c>
    </row>
    <row r="425" spans="3:34" x14ac:dyDescent="0.3">
      <c r="C425" s="3">
        <v>420</v>
      </c>
      <c r="D425" s="9">
        <v>-25819.018782097806</v>
      </c>
      <c r="G425" s="1">
        <v>-4.1600000000000898</v>
      </c>
      <c r="H425" s="1">
        <v>-0.99342924402918475</v>
      </c>
      <c r="AC425" s="3">
        <v>420</v>
      </c>
      <c r="AD425" s="9">
        <v>40096.069096011917</v>
      </c>
      <c r="AG425" s="1">
        <v>-4.1600000000000898</v>
      </c>
      <c r="AH425" s="1">
        <v>-0.89678454188381451</v>
      </c>
    </row>
    <row r="426" spans="3:34" x14ac:dyDescent="0.3">
      <c r="C426" s="3">
        <v>421</v>
      </c>
      <c r="D426" s="9">
        <v>-25868.27833015842</v>
      </c>
      <c r="G426" s="1">
        <v>-4.1580000000000901</v>
      </c>
      <c r="H426" s="1">
        <v>-0.99340936636732602</v>
      </c>
      <c r="AC426" s="3">
        <v>421</v>
      </c>
      <c r="AD426" s="9">
        <v>40170.208121645737</v>
      </c>
      <c r="AG426" s="1">
        <v>-4.1580000000000901</v>
      </c>
      <c r="AH426" s="1">
        <v>-0.89674689008231767</v>
      </c>
    </row>
    <row r="427" spans="3:34" x14ac:dyDescent="0.3">
      <c r="C427" s="3">
        <v>422</v>
      </c>
      <c r="D427" s="9">
        <v>-25917.462329163151</v>
      </c>
      <c r="G427" s="1">
        <v>-4.1560000000000903</v>
      </c>
      <c r="H427" s="1">
        <v>-0.99338944651772809</v>
      </c>
      <c r="AC427" s="3">
        <v>422</v>
      </c>
      <c r="AD427" s="9">
        <v>40244.217744992719</v>
      </c>
      <c r="AG427" s="1">
        <v>-4.1560000000000903</v>
      </c>
      <c r="AH427" s="1">
        <v>-0.89670921022961958</v>
      </c>
    </row>
    <row r="428" spans="3:34" x14ac:dyDescent="0.3">
      <c r="C428" s="3">
        <v>423</v>
      </c>
      <c r="D428" s="9">
        <v>-25966.570720782089</v>
      </c>
      <c r="G428" s="1">
        <v>-4.1540000000000896</v>
      </c>
      <c r="H428" s="1">
        <v>-0.99336948441157735</v>
      </c>
      <c r="AC428" s="3">
        <v>423</v>
      </c>
      <c r="AD428" s="9">
        <v>40318.097892433216</v>
      </c>
      <c r="AG428" s="1">
        <v>-4.1540000000000896</v>
      </c>
      <c r="AH428" s="1">
        <v>-0.89667150228625192</v>
      </c>
    </row>
    <row r="429" spans="3:34" x14ac:dyDescent="0.3">
      <c r="C429" s="3">
        <v>424</v>
      </c>
      <c r="D429" s="9">
        <v>-26015.603447304125</v>
      </c>
      <c r="G429" s="1">
        <v>-4.1520000000000898</v>
      </c>
      <c r="H429" s="1">
        <v>-0.99334947997991996</v>
      </c>
      <c r="AC429" s="3">
        <v>424</v>
      </c>
      <c r="AD429" s="9">
        <v>40391.848491482939</v>
      </c>
      <c r="AG429" s="1">
        <v>-4.1520000000000898</v>
      </c>
      <c r="AH429" s="1">
        <v>-0.89663376621266611</v>
      </c>
    </row>
    <row r="430" spans="3:34" x14ac:dyDescent="0.3">
      <c r="C430" s="3">
        <v>425</v>
      </c>
      <c r="D430" s="9">
        <v>-26064.560451636098</v>
      </c>
      <c r="G430" s="1">
        <v>-4.1500000000000901</v>
      </c>
      <c r="H430" s="1">
        <v>-0.99332943315366173</v>
      </c>
      <c r="AC430" s="3">
        <v>425</v>
      </c>
      <c r="AD430" s="9">
        <v>40465.469470790893</v>
      </c>
      <c r="AG430" s="1">
        <v>-4.1500000000000901</v>
      </c>
      <c r="AH430" s="1">
        <v>-0.89659600196923306</v>
      </c>
    </row>
    <row r="431" spans="3:34" x14ac:dyDescent="0.3">
      <c r="C431" s="3">
        <v>426</v>
      </c>
      <c r="D431" s="9">
        <v>-26113.44167730198</v>
      </c>
      <c r="G431" s="1">
        <v>-4.1480000000000903</v>
      </c>
      <c r="H431" s="1">
        <v>-0.99330934386356751</v>
      </c>
      <c r="AC431" s="3">
        <v>426</v>
      </c>
      <c r="AD431" s="9">
        <v>40538.960760137212</v>
      </c>
      <c r="AG431" s="1">
        <v>-4.1480000000000903</v>
      </c>
      <c r="AH431" s="1">
        <v>-0.89655820951624299</v>
      </c>
    </row>
    <row r="432" spans="3:34" x14ac:dyDescent="0.3">
      <c r="C432" s="3">
        <v>427</v>
      </c>
      <c r="D432" s="9">
        <v>-26162.247068442048</v>
      </c>
      <c r="G432" s="1">
        <v>-4.1460000000000896</v>
      </c>
      <c r="H432" s="1">
        <v>-0.99328921204026144</v>
      </c>
      <c r="AC432" s="3">
        <v>427</v>
      </c>
      <c r="AD432" s="9">
        <v>40612.322290430995</v>
      </c>
      <c r="AG432" s="1">
        <v>-4.1460000000000896</v>
      </c>
      <c r="AH432" s="1">
        <v>-0.89652038881390506</v>
      </c>
    </row>
    <row r="433" spans="3:34" x14ac:dyDescent="0.3">
      <c r="C433" s="3">
        <v>428</v>
      </c>
      <c r="D433" s="9">
        <v>-26210.976569812035</v>
      </c>
      <c r="G433" s="1">
        <v>-4.1440000000000898</v>
      </c>
      <c r="H433" s="1">
        <v>-0.99326903761422591</v>
      </c>
      <c r="AC433" s="3">
        <v>428</v>
      </c>
      <c r="AD433" s="9">
        <v>40685.553993708236</v>
      </c>
      <c r="AG433" s="1">
        <v>-4.1440000000000898</v>
      </c>
      <c r="AH433" s="1">
        <v>-0.89648253982234738</v>
      </c>
    </row>
    <row r="434" spans="3:34" x14ac:dyDescent="0.3">
      <c r="C434" s="3">
        <v>429</v>
      </c>
      <c r="D434" s="9">
        <v>-26259.630126782278</v>
      </c>
      <c r="G434" s="1">
        <v>-4.1420000000000901</v>
      </c>
      <c r="H434" s="1">
        <v>-0.99324882051580143</v>
      </c>
      <c r="AC434" s="3">
        <v>429</v>
      </c>
      <c r="AD434" s="9">
        <v>40758.655803129586</v>
      </c>
      <c r="AG434" s="1">
        <v>-4.1420000000000901</v>
      </c>
      <c r="AH434" s="1">
        <v>-0.89644466250161658</v>
      </c>
    </row>
    <row r="435" spans="3:34" x14ac:dyDescent="0.3">
      <c r="C435" s="3">
        <v>430</v>
      </c>
      <c r="D435" s="9">
        <v>-26308.207685336867</v>
      </c>
      <c r="G435" s="1">
        <v>-4.1400000000000903</v>
      </c>
      <c r="H435" s="1">
        <v>-0.99322856067518661</v>
      </c>
      <c r="AC435" s="3">
        <v>430</v>
      </c>
      <c r="AD435" s="9">
        <v>40831.627652978204</v>
      </c>
      <c r="AG435" s="1">
        <v>-4.1400000000000903</v>
      </c>
      <c r="AH435" s="1">
        <v>-0.89640675681167803</v>
      </c>
    </row>
    <row r="436" spans="3:34" x14ac:dyDescent="0.3">
      <c r="C436" s="3">
        <v>431</v>
      </c>
      <c r="D436" s="9">
        <v>-26356.709192072787</v>
      </c>
      <c r="G436" s="1">
        <v>-4.1380000000000896</v>
      </c>
      <c r="H436" s="1">
        <v>-0.99320825802243717</v>
      </c>
      <c r="AC436" s="3">
        <v>431</v>
      </c>
      <c r="AD436" s="9">
        <v>40904.4694786576</v>
      </c>
      <c r="AG436" s="1">
        <v>-4.1380000000000896</v>
      </c>
      <c r="AH436" s="1">
        <v>-0.89636882271241503</v>
      </c>
    </row>
    <row r="437" spans="3:34" x14ac:dyDescent="0.3">
      <c r="C437" s="3">
        <v>432</v>
      </c>
      <c r="D437" s="9">
        <v>-26405.134594199018</v>
      </c>
      <c r="G437" s="1">
        <v>-4.1360000000000996</v>
      </c>
      <c r="H437" s="1">
        <v>-0.9931879124874663</v>
      </c>
      <c r="AC437" s="3">
        <v>432</v>
      </c>
      <c r="AD437" s="9">
        <v>40977.181216689314</v>
      </c>
      <c r="AG437" s="1">
        <v>-4.1360000000000996</v>
      </c>
      <c r="AH437" s="1">
        <v>-0.89633086016362895</v>
      </c>
    </row>
    <row r="438" spans="3:34" x14ac:dyDescent="0.3">
      <c r="C438" s="3">
        <v>433</v>
      </c>
      <c r="D438" s="9">
        <v>-26453.4838395357</v>
      </c>
      <c r="G438" s="1">
        <v>-4.1340000000000998</v>
      </c>
      <c r="H438" s="1">
        <v>-0.99316752400004349</v>
      </c>
      <c r="AC438" s="3">
        <v>433</v>
      </c>
      <c r="AD438" s="9">
        <v>41049.762804710845</v>
      </c>
      <c r="AG438" s="1">
        <v>-4.1340000000000998</v>
      </c>
      <c r="AH438" s="1">
        <v>-0.89629286912503903</v>
      </c>
    </row>
    <row r="439" spans="3:34" x14ac:dyDescent="0.3">
      <c r="C439" s="3">
        <v>434</v>
      </c>
      <c r="D439" s="9">
        <v>-26501.756876513173</v>
      </c>
      <c r="G439" s="1">
        <v>-4.1320000000001</v>
      </c>
      <c r="H439" s="1">
        <v>-0.99314709248979482</v>
      </c>
      <c r="AC439" s="3">
        <v>434</v>
      </c>
      <c r="AD439" s="9">
        <v>41122.214181473275</v>
      </c>
      <c r="AG439" s="1">
        <v>-4.1320000000001</v>
      </c>
      <c r="AH439" s="1">
        <v>-0.89625484955628176</v>
      </c>
    </row>
    <row r="440" spans="3:34" x14ac:dyDescent="0.3">
      <c r="C440" s="3">
        <v>435</v>
      </c>
      <c r="D440" s="9">
        <v>-26549.953654171153</v>
      </c>
      <c r="G440" s="1">
        <v>-4.1300000000001003</v>
      </c>
      <c r="H440" s="1">
        <v>-0.99312661788620249</v>
      </c>
      <c r="AC440" s="3">
        <v>435</v>
      </c>
      <c r="AD440" s="9">
        <v>41194.535286839113</v>
      </c>
      <c r="AG440" s="1">
        <v>-4.1300000000001003</v>
      </c>
      <c r="AH440" s="1">
        <v>-0.89621680141691162</v>
      </c>
    </row>
    <row r="441" spans="3:34" x14ac:dyDescent="0.3">
      <c r="C441" s="3">
        <v>436</v>
      </c>
      <c r="D441" s="9">
        <v>-26598.074122157799</v>
      </c>
      <c r="G441" s="1">
        <v>-4.1280000000000996</v>
      </c>
      <c r="H441" s="1">
        <v>-0.99310610011860401</v>
      </c>
      <c r="AC441" s="3">
        <v>436</v>
      </c>
      <c r="AD441" s="9">
        <v>41266.72606178002</v>
      </c>
      <c r="AG441" s="1">
        <v>-4.1280000000000996</v>
      </c>
      <c r="AH441" s="1">
        <v>-0.89617872466640003</v>
      </c>
    </row>
    <row r="442" spans="3:34" x14ac:dyDescent="0.3">
      <c r="C442" s="3">
        <v>437</v>
      </c>
      <c r="D442" s="9">
        <v>-26646.118230728796</v>
      </c>
      <c r="G442" s="1">
        <v>-4.1260000000000998</v>
      </c>
      <c r="H442" s="1">
        <v>-0.99308553911619246</v>
      </c>
      <c r="AC442" s="3">
        <v>437</v>
      </c>
      <c r="AD442" s="9">
        <v>41338.786448374471</v>
      </c>
      <c r="AG442" s="1">
        <v>-4.1260000000000998</v>
      </c>
      <c r="AH442" s="1">
        <v>-0.89614061926413502</v>
      </c>
    </row>
    <row r="443" spans="3:34" x14ac:dyDescent="0.3">
      <c r="C443" s="3">
        <v>438</v>
      </c>
      <c r="D443" s="9">
        <v>-26694.085930746427</v>
      </c>
      <c r="G443" s="1">
        <v>-4.1240000000001</v>
      </c>
      <c r="H443" s="1">
        <v>-0.99306493480801561</v>
      </c>
      <c r="AC443" s="3">
        <v>438</v>
      </c>
      <c r="AD443" s="9">
        <v>41410.716389805544</v>
      </c>
      <c r="AG443" s="1">
        <v>-4.1240000000001</v>
      </c>
      <c r="AH443" s="1">
        <v>-0.89610248516942159</v>
      </c>
    </row>
    <row r="444" spans="3:34" x14ac:dyDescent="0.3">
      <c r="C444" s="3">
        <v>439</v>
      </c>
      <c r="D444" s="9">
        <v>-26741.977173678682</v>
      </c>
      <c r="G444" s="1">
        <v>-4.1220000000001003</v>
      </c>
      <c r="H444" s="1">
        <v>-0.99304428712297599</v>
      </c>
      <c r="AC444" s="3">
        <v>439</v>
      </c>
      <c r="AD444" s="9">
        <v>41482.515830358556</v>
      </c>
      <c r="AG444" s="1">
        <v>-4.1220000000001003</v>
      </c>
      <c r="AH444" s="1">
        <v>-0.89606432234148159</v>
      </c>
    </row>
    <row r="445" spans="3:34" x14ac:dyDescent="0.3">
      <c r="C445" s="3">
        <v>440</v>
      </c>
      <c r="D445" s="9">
        <v>-26789.791911598288</v>
      </c>
      <c r="G445" s="1">
        <v>-4.1200000000000996</v>
      </c>
      <c r="H445" s="1">
        <v>-0.99302359598982992</v>
      </c>
      <c r="AC445" s="3">
        <v>440</v>
      </c>
      <c r="AD445" s="9">
        <v>41554.1847154188</v>
      </c>
      <c r="AG445" s="1">
        <v>-4.1200000000000996</v>
      </c>
      <c r="AH445" s="1">
        <v>-0.89602613073945259</v>
      </c>
    </row>
    <row r="446" spans="3:34" x14ac:dyDescent="0.3">
      <c r="C446" s="3">
        <v>441</v>
      </c>
      <c r="D446" s="9">
        <v>-26837.530097181796</v>
      </c>
      <c r="G446" s="1">
        <v>-4.1180000000000998</v>
      </c>
      <c r="H446" s="1">
        <v>-0.99300286133718796</v>
      </c>
      <c r="AC446" s="3">
        <v>441</v>
      </c>
      <c r="AD446" s="9">
        <v>41625.722991469185</v>
      </c>
      <c r="AG446" s="1">
        <v>-4.1180000000000998</v>
      </c>
      <c r="AH446" s="1">
        <v>-0.89598791032238889</v>
      </c>
    </row>
    <row r="447" spans="3:34" x14ac:dyDescent="0.3">
      <c r="C447" s="3">
        <v>442</v>
      </c>
      <c r="D447" s="9">
        <v>-26885.191683708599</v>
      </c>
      <c r="G447" s="1">
        <v>-4.1160000000001</v>
      </c>
      <c r="H447" s="1">
        <v>-0.99298208309351377</v>
      </c>
      <c r="AC447" s="3">
        <v>442</v>
      </c>
      <c r="AD447" s="9">
        <v>41697.130606087885</v>
      </c>
      <c r="AG447" s="1">
        <v>-4.1160000000001</v>
      </c>
      <c r="AH447" s="1">
        <v>-0.89594966104925988</v>
      </c>
    </row>
    <row r="448" spans="3:34" x14ac:dyDescent="0.3">
      <c r="C448" s="3">
        <v>443</v>
      </c>
      <c r="D448" s="9">
        <v>-26932.776625060022</v>
      </c>
      <c r="G448" s="1">
        <v>-4.1140000000001002</v>
      </c>
      <c r="H448" s="1">
        <v>-0.99296126118712402</v>
      </c>
      <c r="AC448" s="3">
        <v>443</v>
      </c>
      <c r="AD448" s="9">
        <v>41768.407507946016</v>
      </c>
      <c r="AG448" s="1">
        <v>-4.1140000000001002</v>
      </c>
      <c r="AH448" s="1">
        <v>-0.89591138287895167</v>
      </c>
    </row>
    <row r="449" spans="3:34" x14ac:dyDescent="0.3">
      <c r="C449" s="3">
        <v>444</v>
      </c>
      <c r="D449" s="9">
        <v>-26980.284875718313</v>
      </c>
      <c r="G449" s="1">
        <v>-4.1120000000000996</v>
      </c>
      <c r="H449" s="1">
        <v>-0.99294039554618829</v>
      </c>
      <c r="AC449" s="3">
        <v>444</v>
      </c>
      <c r="AD449" s="9">
        <v>41839.553646805223</v>
      </c>
      <c r="AG449" s="1">
        <v>-4.1120000000000996</v>
      </c>
      <c r="AH449" s="1">
        <v>-0.89587307577026454</v>
      </c>
    </row>
    <row r="450" spans="3:34" x14ac:dyDescent="0.3">
      <c r="C450" s="3">
        <v>445</v>
      </c>
      <c r="D450" s="9">
        <v>-27027.716390765712</v>
      </c>
      <c r="G450" s="1">
        <v>-4.1100000000000998</v>
      </c>
      <c r="H450" s="1">
        <v>-0.99291948609872838</v>
      </c>
      <c r="AC450" s="3">
        <v>445</v>
      </c>
      <c r="AD450" s="9">
        <v>41910.568973515365</v>
      </c>
      <c r="AG450" s="1">
        <v>-4.1100000000000998</v>
      </c>
      <c r="AH450" s="1">
        <v>-0.89583473968191507</v>
      </c>
    </row>
    <row r="451" spans="3:34" x14ac:dyDescent="0.3">
      <c r="C451" s="3">
        <v>446</v>
      </c>
      <c r="D451" s="9">
        <v>-27075.071125883424</v>
      </c>
      <c r="G451" s="1">
        <v>-4.1080000000001</v>
      </c>
      <c r="H451" s="1">
        <v>-0.99289853277261775</v>
      </c>
      <c r="AC451" s="3">
        <v>446</v>
      </c>
      <c r="AD451" s="9">
        <v>41981.453440012076</v>
      </c>
      <c r="AG451" s="1">
        <v>-4.1080000000001</v>
      </c>
      <c r="AH451" s="1">
        <v>-0.89579637457253447</v>
      </c>
    </row>
    <row r="452" spans="3:34" x14ac:dyDescent="0.3">
      <c r="C452" s="3">
        <v>447</v>
      </c>
      <c r="D452" s="9">
        <v>-27122.349037350705</v>
      </c>
      <c r="G452" s="1">
        <v>-4.1060000000001002</v>
      </c>
      <c r="H452" s="1">
        <v>-0.99287753549558178</v>
      </c>
      <c r="AC452" s="3">
        <v>447</v>
      </c>
      <c r="AD452" s="9">
        <v>42052.206999314352</v>
      </c>
      <c r="AG452" s="1">
        <v>-4.1060000000001002</v>
      </c>
      <c r="AH452" s="1">
        <v>-0.89575798040066845</v>
      </c>
    </row>
    <row r="453" spans="3:34" x14ac:dyDescent="0.3">
      <c r="C453" s="3">
        <v>448</v>
      </c>
      <c r="D453" s="9">
        <v>-27169.550082043817</v>
      </c>
      <c r="G453" s="1">
        <v>-4.1040000000000996</v>
      </c>
      <c r="H453" s="1">
        <v>-0.99285649419519673</v>
      </c>
      <c r="AC453" s="3">
        <v>448</v>
      </c>
      <c r="AD453" s="9">
        <v>42122.829605522173</v>
      </c>
      <c r="AG453" s="1">
        <v>-4.1040000000000996</v>
      </c>
      <c r="AH453" s="1">
        <v>-0.8957195571247778</v>
      </c>
    </row>
    <row r="454" spans="3:34" x14ac:dyDescent="0.3">
      <c r="C454" s="3">
        <v>449</v>
      </c>
      <c r="D454" s="9">
        <v>-27216.674217435026</v>
      </c>
      <c r="G454" s="1">
        <v>-4.1020000000000998</v>
      </c>
      <c r="H454" s="1">
        <v>-0.99283540879888965</v>
      </c>
      <c r="AC454" s="3">
        <v>449</v>
      </c>
      <c r="AD454" s="9">
        <v>42193.321213814052</v>
      </c>
      <c r="AG454" s="1">
        <v>-4.1020000000000998</v>
      </c>
      <c r="AH454" s="1">
        <v>-0.89568110470323725</v>
      </c>
    </row>
    <row r="455" spans="3:34" x14ac:dyDescent="0.3">
      <c r="C455" s="3">
        <v>450</v>
      </c>
      <c r="D455" s="9">
        <v>-27263.72140159164</v>
      </c>
      <c r="G455" s="1">
        <v>-4.1000000000001</v>
      </c>
      <c r="H455" s="1">
        <v>-0.99281427923393817</v>
      </c>
      <c r="AC455" s="3">
        <v>450</v>
      </c>
      <c r="AD455" s="9">
        <v>42263.681780444582</v>
      </c>
      <c r="AG455" s="1">
        <v>-4.1000000000001</v>
      </c>
      <c r="AH455" s="1">
        <v>-0.89564262309433595</v>
      </c>
    </row>
    <row r="456" spans="3:34" x14ac:dyDescent="0.3">
      <c r="C456" s="3">
        <v>451</v>
      </c>
      <c r="D456" s="9">
        <v>-27310.691593174957</v>
      </c>
      <c r="G456" s="1">
        <v>-4.0980000000001002</v>
      </c>
      <c r="H456" s="1">
        <v>-0.99279310542746979</v>
      </c>
      <c r="AC456" s="3">
        <v>451</v>
      </c>
      <c r="AD456" s="9">
        <v>42333.911262742025</v>
      </c>
      <c r="AG456" s="1">
        <v>-4.0980000000001002</v>
      </c>
      <c r="AH456" s="1">
        <v>-0.89560411225627679</v>
      </c>
    </row>
    <row r="457" spans="3:34" x14ac:dyDescent="0.3">
      <c r="C457" s="3">
        <v>452</v>
      </c>
      <c r="D457" s="9">
        <v>-27357.58475143927</v>
      </c>
      <c r="G457" s="1">
        <v>-4.0960000000000996</v>
      </c>
      <c r="H457" s="1">
        <v>-0.9927718873064616</v>
      </c>
      <c r="AC457" s="3">
        <v>452</v>
      </c>
      <c r="AD457" s="9">
        <v>42404.009619105789</v>
      </c>
      <c r="AG457" s="1">
        <v>-4.0960000000000996</v>
      </c>
      <c r="AH457" s="1">
        <v>-0.89556557214717614</v>
      </c>
    </row>
    <row r="458" spans="3:34" x14ac:dyDescent="0.3">
      <c r="C458" s="3">
        <v>453</v>
      </c>
      <c r="D458" s="9">
        <v>-27404.400836230838</v>
      </c>
      <c r="G458" s="1">
        <v>-4.0940000000000998</v>
      </c>
      <c r="H458" s="1">
        <v>-0.99275062479774012</v>
      </c>
      <c r="AC458" s="3">
        <v>453</v>
      </c>
      <c r="AD458" s="9">
        <v>42473.976809004016</v>
      </c>
      <c r="AG458" s="1">
        <v>-4.0940000000000998</v>
      </c>
      <c r="AH458" s="1">
        <v>-0.89552700272506436</v>
      </c>
    </row>
    <row r="459" spans="3:34" x14ac:dyDescent="0.3">
      <c r="C459" s="3">
        <v>454</v>
      </c>
      <c r="D459" s="9">
        <v>-27451.13980798683</v>
      </c>
      <c r="G459" s="1">
        <v>-4.0920000000001</v>
      </c>
      <c r="H459" s="1">
        <v>-0.99272931782798057</v>
      </c>
      <c r="AC459" s="3">
        <v>454</v>
      </c>
      <c r="AD459" s="9">
        <v>42543.812792971046</v>
      </c>
      <c r="AG459" s="1">
        <v>-4.0920000000001</v>
      </c>
      <c r="AH459" s="1">
        <v>-0.89548840394788443</v>
      </c>
    </row>
    <row r="460" spans="3:34" x14ac:dyDescent="0.3">
      <c r="C460" s="3">
        <v>455</v>
      </c>
      <c r="D460" s="9">
        <v>-27497.801627734312</v>
      </c>
      <c r="G460" s="1">
        <v>-4.0900000000001002</v>
      </c>
      <c r="H460" s="1">
        <v>-0.99270796632370661</v>
      </c>
      <c r="AC460" s="3">
        <v>455</v>
      </c>
      <c r="AD460" s="9">
        <v>42613.517532604907</v>
      </c>
      <c r="AG460" s="1">
        <v>-4.0900000000001002</v>
      </c>
      <c r="AH460" s="1">
        <v>-0.89544977577349305</v>
      </c>
    </row>
    <row r="461" spans="3:34" x14ac:dyDescent="0.3">
      <c r="C461" s="3">
        <v>456</v>
      </c>
      <c r="D461" s="9">
        <v>-27544.386257089205</v>
      </c>
      <c r="G461" s="1">
        <v>-4.0880000000001004</v>
      </c>
      <c r="H461" s="1">
        <v>-0.99268657021129003</v>
      </c>
      <c r="AC461" s="3">
        <v>456</v>
      </c>
      <c r="AD461" s="9">
        <v>42683.090990564888</v>
      </c>
      <c r="AG461" s="1">
        <v>-4.0880000000001004</v>
      </c>
      <c r="AH461" s="1">
        <v>-0.89541111815965901</v>
      </c>
    </row>
    <row r="462" spans="3:34" x14ac:dyDescent="0.3">
      <c r="C462" s="3">
        <v>457</v>
      </c>
      <c r="D462" s="9">
        <v>-27590.893658255201</v>
      </c>
      <c r="G462" s="1">
        <v>-4.0860000000000998</v>
      </c>
      <c r="H462" s="1">
        <v>-0.99266512941695029</v>
      </c>
      <c r="AC462" s="3">
        <v>457</v>
      </c>
      <c r="AD462" s="9">
        <v>42752.533130568896</v>
      </c>
      <c r="AG462" s="1">
        <v>-4.0860000000000998</v>
      </c>
      <c r="AH462" s="1">
        <v>-0.89537243106406383</v>
      </c>
    </row>
    <row r="463" spans="3:34" x14ac:dyDescent="0.3">
      <c r="C463" s="3">
        <v>458</v>
      </c>
      <c r="D463" s="9">
        <v>-27637.323794022741</v>
      </c>
      <c r="G463" s="1">
        <v>-4.0840000000001</v>
      </c>
      <c r="H463" s="1">
        <v>-0.99264364386675441</v>
      </c>
      <c r="AC463" s="3">
        <v>458</v>
      </c>
      <c r="AD463" s="9">
        <v>42821.843917391045</v>
      </c>
      <c r="AG463" s="1">
        <v>-4.0840000000001</v>
      </c>
      <c r="AH463" s="1">
        <v>-0.89533371444430154</v>
      </c>
    </row>
    <row r="464" spans="3:34" x14ac:dyDescent="0.3">
      <c r="C464" s="3">
        <v>459</v>
      </c>
      <c r="D464" s="9">
        <v>-27683.676627767927</v>
      </c>
      <c r="G464" s="1">
        <v>-4.0820000000001002</v>
      </c>
      <c r="H464" s="1">
        <v>-0.99262211348661589</v>
      </c>
      <c r="AC464" s="3">
        <v>459</v>
      </c>
      <c r="AD464" s="9">
        <v>42891.02331685902</v>
      </c>
      <c r="AG464" s="1">
        <v>-4.0820000000001002</v>
      </c>
      <c r="AH464" s="1">
        <v>-0.89529496825787847</v>
      </c>
    </row>
    <row r="465" spans="3:34" x14ac:dyDescent="0.3">
      <c r="C465" s="3">
        <v>460</v>
      </c>
      <c r="D465" s="9">
        <v>-27729.952123451436</v>
      </c>
      <c r="G465" s="1">
        <v>-4.0800000000001004</v>
      </c>
      <c r="H465" s="1">
        <v>-0.99260053820229499</v>
      </c>
      <c r="AC465" s="3">
        <v>460</v>
      </c>
      <c r="AD465" s="9">
        <v>42960.071295851565</v>
      </c>
      <c r="AG465" s="1">
        <v>-4.0800000000001004</v>
      </c>
      <c r="AH465" s="1">
        <v>-0.89525619246221222</v>
      </c>
    </row>
    <row r="466" spans="3:34" x14ac:dyDescent="0.3">
      <c r="C466" s="3">
        <v>461</v>
      </c>
      <c r="D466" s="9">
        <v>-27776.1502456175</v>
      </c>
      <c r="G466" s="1">
        <v>-4.0780000000000998</v>
      </c>
      <c r="H466" s="1">
        <v>-0.9925789179393979</v>
      </c>
      <c r="AC466" s="3">
        <v>461</v>
      </c>
      <c r="AD466" s="9">
        <v>43028.987822295909</v>
      </c>
      <c r="AG466" s="1">
        <v>-4.0780000000000998</v>
      </c>
      <c r="AH466" s="1">
        <v>-0.89521738701463238</v>
      </c>
    </row>
    <row r="467" spans="3:34" x14ac:dyDescent="0.3">
      <c r="C467" s="3">
        <v>462</v>
      </c>
      <c r="D467" s="9">
        <v>-27822.27095939275</v>
      </c>
      <c r="G467" s="1">
        <v>-4.0760000000001</v>
      </c>
      <c r="H467" s="1">
        <v>-0.99255725262337702</v>
      </c>
      <c r="AC467" s="3">
        <v>462</v>
      </c>
      <c r="AD467" s="9">
        <v>43097.772865165178</v>
      </c>
      <c r="AG467" s="1">
        <v>-4.0760000000001</v>
      </c>
      <c r="AH467" s="1">
        <v>-0.89517855187238005</v>
      </c>
    </row>
    <row r="468" spans="3:34" x14ac:dyDescent="0.3">
      <c r="C468" s="3">
        <v>463</v>
      </c>
      <c r="D468" s="9">
        <v>-27868.314230485175</v>
      </c>
      <c r="G468" s="1">
        <v>-4.0740000000001002</v>
      </c>
      <c r="H468" s="1">
        <v>-0.99253554217952944</v>
      </c>
      <c r="AC468" s="3">
        <v>463</v>
      </c>
      <c r="AD468" s="9">
        <v>43166.426394475835</v>
      </c>
      <c r="AG468" s="1">
        <v>-4.0740000000001002</v>
      </c>
      <c r="AH468" s="1">
        <v>-0.89513968699260715</v>
      </c>
    </row>
    <row r="469" spans="3:34" x14ac:dyDescent="0.3">
      <c r="C469" s="3">
        <v>464</v>
      </c>
      <c r="D469" s="9">
        <v>-27914.280025182987</v>
      </c>
      <c r="G469" s="1">
        <v>-4.0720000000001004</v>
      </c>
      <c r="H469" s="1">
        <v>-0.9925137865329976</v>
      </c>
      <c r="AC469" s="3">
        <v>464</v>
      </c>
      <c r="AD469" s="9">
        <v>43234.948381285059</v>
      </c>
      <c r="AG469" s="1">
        <v>-4.0720000000001004</v>
      </c>
      <c r="AH469" s="1">
        <v>-0.89510079233237716</v>
      </c>
    </row>
    <row r="470" spans="3:34" x14ac:dyDescent="0.3">
      <c r="C470" s="3">
        <v>465</v>
      </c>
      <c r="D470" s="9">
        <v>-27960.168310353565</v>
      </c>
      <c r="G470" s="1">
        <v>-4.0700000000000998</v>
      </c>
      <c r="H470" s="1">
        <v>-0.99249198560876817</v>
      </c>
      <c r="AC470" s="3">
        <v>465</v>
      </c>
      <c r="AD470" s="9">
        <v>43303.338797688157</v>
      </c>
      <c r="AG470" s="1">
        <v>-4.0700000000000998</v>
      </c>
      <c r="AH470" s="1">
        <v>-0.89506186784866371</v>
      </c>
    </row>
    <row r="471" spans="3:34" x14ac:dyDescent="0.3">
      <c r="C471" s="3">
        <v>466</v>
      </c>
      <c r="D471" s="9">
        <v>-28005.979053442301</v>
      </c>
      <c r="G471" s="1">
        <v>-4.0680000000001</v>
      </c>
      <c r="H471" s="1">
        <v>-0.99247013933167239</v>
      </c>
      <c r="AC471" s="3">
        <v>466</v>
      </c>
      <c r="AD471" s="9">
        <v>43371.597616815918</v>
      </c>
      <c r="AG471" s="1">
        <v>-4.0680000000001</v>
      </c>
      <c r="AH471" s="1">
        <v>-0.89502291349835095</v>
      </c>
    </row>
    <row r="472" spans="3:34" x14ac:dyDescent="0.3">
      <c r="C472" s="3">
        <v>467</v>
      </c>
      <c r="D472" s="9">
        <v>-28051.712222471495</v>
      </c>
      <c r="G472" s="1">
        <v>-4.0660000000001002</v>
      </c>
      <c r="H472" s="1">
        <v>-0.99244824762638484</v>
      </c>
      <c r="AC472" s="3">
        <v>467</v>
      </c>
      <c r="AD472" s="9">
        <v>43439.724812832006</v>
      </c>
      <c r="AG472" s="1">
        <v>-4.0660000000001002</v>
      </c>
      <c r="AH472" s="1">
        <v>-0.89498392923823344</v>
      </c>
    </row>
    <row r="473" spans="3:34" x14ac:dyDescent="0.3">
      <c r="C473" s="3">
        <v>468</v>
      </c>
      <c r="D473" s="9">
        <v>-28097.36778603926</v>
      </c>
      <c r="G473" s="1">
        <v>-4.0640000000001004</v>
      </c>
      <c r="H473" s="1">
        <v>-0.99242631041742357</v>
      </c>
      <c r="AC473" s="3">
        <v>468</v>
      </c>
      <c r="AD473" s="9">
        <v>43507.720360930318</v>
      </c>
      <c r="AG473" s="1">
        <v>-4.0640000000001004</v>
      </c>
      <c r="AH473" s="1">
        <v>-0.89494491502501605</v>
      </c>
    </row>
    <row r="474" spans="3:34" x14ac:dyDescent="0.3">
      <c r="C474" s="3">
        <v>469</v>
      </c>
      <c r="D474" s="9">
        <v>-28142.945713318357</v>
      </c>
      <c r="G474" s="1">
        <v>-4.0620000000000998</v>
      </c>
      <c r="H474" s="1">
        <v>-0.99240432762914943</v>
      </c>
      <c r="AC474" s="3">
        <v>469</v>
      </c>
      <c r="AD474" s="9">
        <v>43575.584237332332</v>
      </c>
      <c r="AG474" s="1">
        <v>-4.0620000000000998</v>
      </c>
      <c r="AH474" s="1">
        <v>-0.89490587081531281</v>
      </c>
    </row>
    <row r="475" spans="3:34" x14ac:dyDescent="0.3">
      <c r="C475" s="3">
        <v>470</v>
      </c>
      <c r="D475" s="9">
        <v>-28188.445974055085</v>
      </c>
      <c r="G475" s="1">
        <v>-4.0600000000001</v>
      </c>
      <c r="H475" s="1">
        <v>-0.99238229918576593</v>
      </c>
      <c r="AC475" s="3">
        <v>470</v>
      </c>
      <c r="AD475" s="9">
        <v>43643.316419284471</v>
      </c>
      <c r="AG475" s="1">
        <v>-4.0600000000001</v>
      </c>
      <c r="AH475" s="1">
        <v>-0.89486679656564783</v>
      </c>
    </row>
    <row r="476" spans="3:34" x14ac:dyDescent="0.3">
      <c r="C476" s="3">
        <v>471</v>
      </c>
      <c r="D476" s="9">
        <v>-28233.868538568127</v>
      </c>
      <c r="G476" s="1">
        <v>-4.0580000000001002</v>
      </c>
      <c r="H476" s="1">
        <v>-0.99236022501131871</v>
      </c>
      <c r="AC476" s="3">
        <v>471</v>
      </c>
      <c r="AD476" s="9">
        <v>43710.916885055391</v>
      </c>
      <c r="AG476" s="1">
        <v>-4.0580000000001002</v>
      </c>
      <c r="AH476" s="1">
        <v>-0.89482769223245417</v>
      </c>
    </row>
    <row r="477" spans="3:34" x14ac:dyDescent="0.3">
      <c r="C477" s="3">
        <v>472</v>
      </c>
      <c r="D477" s="9">
        <v>-28279.213377747426</v>
      </c>
      <c r="G477" s="1">
        <v>-4.0560000000001004</v>
      </c>
      <c r="H477" s="1">
        <v>-0.99233810502969499</v>
      </c>
      <c r="AC477" s="3">
        <v>472</v>
      </c>
      <c r="AD477" s="9">
        <v>43778.385613933329</v>
      </c>
      <c r="AG477" s="1">
        <v>-4.0560000000001004</v>
      </c>
      <c r="AH477" s="1">
        <v>-0.89478855777207422</v>
      </c>
    </row>
    <row r="478" spans="3:34" x14ac:dyDescent="0.3">
      <c r="C478" s="3">
        <v>473</v>
      </c>
      <c r="D478" s="9">
        <v>-28324.480463052998</v>
      </c>
      <c r="G478" s="1">
        <v>-4.0540000000000997</v>
      </c>
      <c r="H478" s="1">
        <v>-0.99231593916462335</v>
      </c>
      <c r="AC478" s="3">
        <v>473</v>
      </c>
      <c r="AD478" s="9">
        <v>43845.722586223441</v>
      </c>
      <c r="AG478" s="1">
        <v>-4.0540000000000997</v>
      </c>
      <c r="AH478" s="1">
        <v>-0.89474939314075896</v>
      </c>
    </row>
    <row r="479" spans="3:34" x14ac:dyDescent="0.3">
      <c r="C479" s="3">
        <v>474</v>
      </c>
      <c r="D479" s="9">
        <v>-28369.669766513813</v>
      </c>
      <c r="G479" s="1">
        <v>-4.0520000000001</v>
      </c>
      <c r="H479" s="1">
        <v>-0.99229372733967314</v>
      </c>
      <c r="AC479" s="3">
        <v>474</v>
      </c>
      <c r="AD479" s="9">
        <v>43912.927783245053</v>
      </c>
      <c r="AG479" s="1">
        <v>-4.0520000000001</v>
      </c>
      <c r="AH479" s="1">
        <v>-0.89471019829466814</v>
      </c>
    </row>
    <row r="480" spans="3:34" x14ac:dyDescent="0.3">
      <c r="C480" s="3">
        <v>475</v>
      </c>
      <c r="D480" s="9">
        <v>-28414.781260726602</v>
      </c>
      <c r="G480" s="1">
        <v>-4.0500000000001002</v>
      </c>
      <c r="H480" s="1">
        <v>-0.9922714694782544</v>
      </c>
      <c r="AC480" s="3">
        <v>475</v>
      </c>
      <c r="AD480" s="9">
        <v>43980.001187329006</v>
      </c>
      <c r="AG480" s="1">
        <v>-4.0500000000001002</v>
      </c>
      <c r="AH480" s="1">
        <v>-0.89467097318986999</v>
      </c>
    </row>
    <row r="481" spans="3:34" x14ac:dyDescent="0.3">
      <c r="C481" s="3">
        <v>476</v>
      </c>
      <c r="D481" s="9">
        <v>-28459.81491885471</v>
      </c>
      <c r="G481" s="1">
        <v>-4.0480000000001004</v>
      </c>
      <c r="H481" s="1">
        <v>-0.99224916550361697</v>
      </c>
      <c r="AC481" s="3">
        <v>476</v>
      </c>
      <c r="AD481" s="9">
        <v>44046.94278181492</v>
      </c>
      <c r="AG481" s="1">
        <v>-4.0480000000001004</v>
      </c>
      <c r="AH481" s="1">
        <v>-0.8946317177823403</v>
      </c>
    </row>
    <row r="482" spans="3:34" x14ac:dyDescent="0.3">
      <c r="C482" s="3">
        <v>477</v>
      </c>
      <c r="D482" s="9">
        <v>-28504.770714626909</v>
      </c>
      <c r="G482" s="1">
        <v>-4.0460000000001104</v>
      </c>
      <c r="H482" s="1">
        <v>-0.99222681533885071</v>
      </c>
      <c r="AC482" s="3">
        <v>477</v>
      </c>
      <c r="AD482" s="9">
        <v>44113.752551048441</v>
      </c>
      <c r="AG482" s="1">
        <v>-4.0460000000001104</v>
      </c>
      <c r="AH482" s="1">
        <v>-0.89459243202796368</v>
      </c>
    </row>
    <row r="483" spans="3:34" x14ac:dyDescent="0.3">
      <c r="C483" s="3">
        <v>478</v>
      </c>
      <c r="D483" s="9">
        <v>-28549.648622336215</v>
      </c>
      <c r="G483" s="1">
        <v>-4.0440000000001097</v>
      </c>
      <c r="H483" s="1">
        <v>-0.99220441890688404</v>
      </c>
      <c r="AC483" s="3">
        <v>478</v>
      </c>
      <c r="AD483" s="9">
        <v>44180.430480378571</v>
      </c>
      <c r="AG483" s="1">
        <v>-4.0440000000001097</v>
      </c>
      <c r="AH483" s="1">
        <v>-0.89455311588253139</v>
      </c>
    </row>
    <row r="484" spans="3:34" x14ac:dyDescent="0.3">
      <c r="C484" s="3">
        <v>479</v>
      </c>
      <c r="D484" s="9">
        <v>-28594.448616838716</v>
      </c>
      <c r="G484" s="1">
        <v>-4.0420000000001099</v>
      </c>
      <c r="H484" s="1">
        <v>-0.99218197613048487</v>
      </c>
      <c r="AC484" s="3">
        <v>479</v>
      </c>
      <c r="AD484" s="9">
        <v>44246.976556154863</v>
      </c>
      <c r="AG484" s="1">
        <v>-4.0420000000001099</v>
      </c>
      <c r="AH484" s="1">
        <v>-0.89451376930174231</v>
      </c>
    </row>
    <row r="485" spans="3:34" x14ac:dyDescent="0.3">
      <c r="C485" s="3">
        <v>480</v>
      </c>
      <c r="D485" s="9">
        <v>-28639.170673552369</v>
      </c>
      <c r="G485" s="1">
        <v>-4.0400000000001102</v>
      </c>
      <c r="H485" s="1">
        <v>-0.9921594869322593</v>
      </c>
      <c r="AC485" s="3">
        <v>480</v>
      </c>
      <c r="AD485" s="9">
        <v>44313.390765724733</v>
      </c>
      <c r="AG485" s="1">
        <v>-4.0400000000001102</v>
      </c>
      <c r="AH485" s="1">
        <v>-0.89447439224120329</v>
      </c>
    </row>
    <row r="486" spans="3:34" x14ac:dyDescent="0.3">
      <c r="C486" s="3">
        <v>481</v>
      </c>
      <c r="D486" s="9">
        <v>-28683.814768455806</v>
      </c>
      <c r="G486" s="1">
        <v>-4.0380000000001104</v>
      </c>
      <c r="H486" s="1">
        <v>-0.99213695123465118</v>
      </c>
      <c r="AC486" s="3">
        <v>481</v>
      </c>
      <c r="AD486" s="9">
        <v>44379.673097430641</v>
      </c>
      <c r="AG486" s="1">
        <v>-4.0380000000001104</v>
      </c>
      <c r="AH486" s="1">
        <v>-0.8944349846564269</v>
      </c>
    </row>
    <row r="487" spans="3:34" x14ac:dyDescent="0.3">
      <c r="C487" s="3">
        <v>482</v>
      </c>
      <c r="D487" s="9">
        <v>-28728.380878087151</v>
      </c>
      <c r="G487" s="1">
        <v>-4.0360000000001097</v>
      </c>
      <c r="H487" s="1">
        <v>-0.99211436895994209</v>
      </c>
      <c r="AC487" s="3">
        <v>482</v>
      </c>
      <c r="AD487" s="9">
        <v>44445.823540607373</v>
      </c>
      <c r="AG487" s="1">
        <v>-4.0360000000001097</v>
      </c>
      <c r="AH487" s="1">
        <v>-0.89439554650283315</v>
      </c>
    </row>
    <row r="488" spans="3:34" x14ac:dyDescent="0.3">
      <c r="C488" s="3">
        <v>483</v>
      </c>
      <c r="D488" s="9">
        <v>-28772.868979542774</v>
      </c>
      <c r="G488" s="1">
        <v>-4.0340000000001099</v>
      </c>
      <c r="H488" s="1">
        <v>-0.9920917400302508</v>
      </c>
      <c r="AC488" s="3">
        <v>483</v>
      </c>
      <c r="AD488" s="9">
        <v>44511.842085579228</v>
      </c>
      <c r="AG488" s="1">
        <v>-4.0340000000001099</v>
      </c>
      <c r="AH488" s="1">
        <v>-0.89435607773574821</v>
      </c>
    </row>
    <row r="489" spans="3:34" x14ac:dyDescent="0.3">
      <c r="C489" s="3">
        <v>484</v>
      </c>
      <c r="D489" s="9">
        <v>-28817.279050476107</v>
      </c>
      <c r="G489" s="1">
        <v>-4.0320000000001102</v>
      </c>
      <c r="H489" s="1">
        <v>-0.99206906436753262</v>
      </c>
      <c r="AC489" s="3">
        <v>484</v>
      </c>
      <c r="AD489" s="9">
        <v>44577.728723657237</v>
      </c>
      <c r="AG489" s="1">
        <v>-4.0320000000001102</v>
      </c>
      <c r="AH489" s="1">
        <v>-0.89431657831040445</v>
      </c>
    </row>
    <row r="490" spans="3:34" x14ac:dyDescent="0.3">
      <c r="C490" s="3">
        <v>485</v>
      </c>
      <c r="D490" s="9">
        <v>-28861.61106909642</v>
      </c>
      <c r="G490" s="1">
        <v>-4.0300000000001104</v>
      </c>
      <c r="H490" s="1">
        <v>-0.99204634189357943</v>
      </c>
      <c r="AC490" s="3">
        <v>485</v>
      </c>
      <c r="AD490" s="9">
        <v>44643.48344713643</v>
      </c>
      <c r="AG490" s="1">
        <v>-4.0300000000001104</v>
      </c>
      <c r="AH490" s="1">
        <v>-0.89427704818194009</v>
      </c>
    </row>
    <row r="491" spans="3:34" x14ac:dyDescent="0.3">
      <c r="C491" s="3">
        <v>486</v>
      </c>
      <c r="D491" s="9">
        <v>-28905.865014167604</v>
      </c>
      <c r="G491" s="1">
        <v>-4.0280000000001097</v>
      </c>
      <c r="H491" s="1">
        <v>-0.99202357253001849</v>
      </c>
      <c r="AC491" s="3">
        <v>486</v>
      </c>
      <c r="AD491" s="9">
        <v>44709.106249292949</v>
      </c>
      <c r="AG491" s="1">
        <v>-4.0280000000001097</v>
      </c>
      <c r="AH491" s="1">
        <v>-0.89423748730539943</v>
      </c>
    </row>
    <row r="492" spans="3:34" x14ac:dyDescent="0.3">
      <c r="C492" s="3">
        <v>487</v>
      </c>
      <c r="D492" s="9">
        <v>-28950.040865006929</v>
      </c>
      <c r="G492" s="1">
        <v>-4.0260000000001099</v>
      </c>
      <c r="H492" s="1">
        <v>-0.99200075619831296</v>
      </c>
      <c r="AC492" s="3">
        <v>487</v>
      </c>
      <c r="AD492" s="9">
        <v>44774.597124381289</v>
      </c>
      <c r="AG492" s="1">
        <v>-4.0260000000001099</v>
      </c>
      <c r="AH492" s="1">
        <v>-0.89419789563573138</v>
      </c>
    </row>
    <row r="493" spans="3:34" x14ac:dyDescent="0.3">
      <c r="C493" s="3">
        <v>488</v>
      </c>
      <c r="D493" s="9">
        <v>-28994.138601483821</v>
      </c>
      <c r="G493" s="1">
        <v>-4.0240000000001102</v>
      </c>
      <c r="H493" s="1">
        <v>-0.99197789281976079</v>
      </c>
      <c r="AC493" s="3">
        <v>488</v>
      </c>
      <c r="AD493" s="9">
        <v>44839.956067631472</v>
      </c>
      <c r="AG493" s="1">
        <v>-4.0240000000001102</v>
      </c>
      <c r="AH493" s="1">
        <v>-0.8941582731277905</v>
      </c>
    </row>
    <row r="494" spans="3:34" x14ac:dyDescent="0.3">
      <c r="C494" s="3">
        <v>489</v>
      </c>
      <c r="D494" s="9">
        <v>-29038.158204018604</v>
      </c>
      <c r="G494" s="1">
        <v>-4.0220000000001104</v>
      </c>
      <c r="H494" s="1">
        <v>-0.9919549823154945</v>
      </c>
      <c r="AC494" s="3">
        <v>489</v>
      </c>
      <c r="AD494" s="9">
        <v>44905.183075246205</v>
      </c>
      <c r="AG494" s="1">
        <v>-4.0220000000001104</v>
      </c>
      <c r="AH494" s="1">
        <v>-0.89411861973633688</v>
      </c>
    </row>
    <row r="495" spans="3:34" x14ac:dyDescent="0.3">
      <c r="C495" s="3">
        <v>490</v>
      </c>
      <c r="D495" s="9">
        <v>-29082.099653581299</v>
      </c>
      <c r="G495" s="1">
        <v>-4.0200000000001097</v>
      </c>
      <c r="H495" s="1">
        <v>-0.99193202460648078</v>
      </c>
      <c r="AC495" s="3">
        <v>490</v>
      </c>
      <c r="AD495" s="9">
        <v>44970.278144398122</v>
      </c>
      <c r="AG495" s="1">
        <v>-4.0200000000001097</v>
      </c>
      <c r="AH495" s="1">
        <v>-0.89407893541603389</v>
      </c>
    </row>
    <row r="496" spans="3:34" x14ac:dyDescent="0.3">
      <c r="C496" s="3">
        <v>491</v>
      </c>
      <c r="D496" s="9">
        <v>-29125.962931690323</v>
      </c>
      <c r="G496" s="1">
        <v>-4.0180000000001099</v>
      </c>
      <c r="H496" s="1">
        <v>-0.99190901961351996</v>
      </c>
      <c r="AC496" s="3">
        <v>491</v>
      </c>
      <c r="AD496" s="9">
        <v>45035.241273226835</v>
      </c>
      <c r="AG496" s="1">
        <v>-4.0180000000001099</v>
      </c>
      <c r="AH496" s="1">
        <v>-0.89403922012145054</v>
      </c>
    </row>
    <row r="497" spans="3:34" x14ac:dyDescent="0.3">
      <c r="C497" s="3">
        <v>492</v>
      </c>
      <c r="D497" s="9">
        <v>-29169.748020411291</v>
      </c>
      <c r="G497" s="1">
        <v>-4.0160000000001101</v>
      </c>
      <c r="H497" s="1">
        <v>-0.99188596725724576</v>
      </c>
      <c r="AC497" s="3">
        <v>492</v>
      </c>
      <c r="AD497" s="9">
        <v>45100.072460836156</v>
      </c>
      <c r="AG497" s="1">
        <v>-4.0160000000001101</v>
      </c>
      <c r="AH497" s="1">
        <v>-0.89399947380705957</v>
      </c>
    </row>
    <row r="498" spans="3:34" x14ac:dyDescent="0.3">
      <c r="C498" s="3">
        <v>493</v>
      </c>
      <c r="D498" s="9">
        <v>-29213.454902355694</v>
      </c>
      <c r="G498" s="1">
        <v>-4.0140000000001104</v>
      </c>
      <c r="H498" s="1">
        <v>-0.99186286745812469</v>
      </c>
      <c r="AC498" s="3">
        <v>493</v>
      </c>
      <c r="AD498" s="9">
        <v>45164.77170729122</v>
      </c>
      <c r="AG498" s="1">
        <v>-4.0140000000001104</v>
      </c>
      <c r="AH498" s="1">
        <v>-0.89395969642723749</v>
      </c>
    </row>
    <row r="499" spans="3:34" x14ac:dyDescent="0.3">
      <c r="C499" s="3">
        <v>494</v>
      </c>
      <c r="D499" s="9">
        <v>-29257.083560679701</v>
      </c>
      <c r="G499" s="1">
        <v>-4.0120000000001097</v>
      </c>
      <c r="H499" s="1">
        <v>-0.99183972013645572</v>
      </c>
      <c r="AC499" s="3">
        <v>494</v>
      </c>
      <c r="AD499" s="9">
        <v>45229.339013615659</v>
      </c>
      <c r="AG499" s="1">
        <v>-4.0120000000001097</v>
      </c>
      <c r="AH499" s="1">
        <v>-0.89391988793626465</v>
      </c>
    </row>
    <row r="500" spans="3:34" x14ac:dyDescent="0.3">
      <c r="C500" s="3">
        <v>495</v>
      </c>
      <c r="D500" s="9">
        <v>-29300.633979082828</v>
      </c>
      <c r="G500" s="1">
        <v>-4.0100000000001099</v>
      </c>
      <c r="H500" s="1">
        <v>-0.99181652521236963</v>
      </c>
      <c r="AC500" s="3">
        <v>495</v>
      </c>
      <c r="AD500" s="9">
        <v>45293.77438178868</v>
      </c>
      <c r="AG500" s="1">
        <v>-4.0100000000001099</v>
      </c>
      <c r="AH500" s="1">
        <v>-0.89388004828832512</v>
      </c>
    </row>
    <row r="501" spans="3:34" x14ac:dyDescent="0.3">
      <c r="C501" s="3">
        <v>496</v>
      </c>
      <c r="D501" s="9">
        <v>-29344.106141806726</v>
      </c>
      <c r="G501" s="1">
        <v>-4.0080000000001101</v>
      </c>
      <c r="H501" s="1">
        <v>-0.99179328260582889</v>
      </c>
      <c r="AC501" s="3">
        <v>496</v>
      </c>
      <c r="AD501" s="9">
        <v>45358.077814742224</v>
      </c>
      <c r="AG501" s="1">
        <v>-4.0080000000001101</v>
      </c>
      <c r="AH501" s="1">
        <v>-0.89384017743750521</v>
      </c>
    </row>
    <row r="502" spans="3:34" x14ac:dyDescent="0.3">
      <c r="C502" s="3">
        <v>497</v>
      </c>
      <c r="D502" s="9">
        <v>-29387.50003363386</v>
      </c>
      <c r="G502" s="1">
        <v>-4.0060000000001104</v>
      </c>
      <c r="H502" s="1">
        <v>-0.99176999223662687</v>
      </c>
      <c r="AC502" s="3">
        <v>497</v>
      </c>
      <c r="AD502" s="9">
        <v>45422.249316358058</v>
      </c>
      <c r="AG502" s="1">
        <v>-4.0060000000001104</v>
      </c>
      <c r="AH502" s="1">
        <v>-0.89380027533779505</v>
      </c>
    </row>
    <row r="503" spans="3:34" x14ac:dyDescent="0.3">
      <c r="C503" s="3">
        <v>498</v>
      </c>
      <c r="D503" s="9">
        <v>-29430.815639886241</v>
      </c>
      <c r="G503" s="1">
        <v>-4.0040000000001097</v>
      </c>
      <c r="H503" s="1">
        <v>-0.99174665402438789</v>
      </c>
      <c r="AC503" s="3">
        <v>498</v>
      </c>
      <c r="AD503" s="9">
        <v>45486.28889146493</v>
      </c>
      <c r="AG503" s="1">
        <v>-4.0040000000001097</v>
      </c>
      <c r="AH503" s="1">
        <v>-0.89376034194308707</v>
      </c>
    </row>
    <row r="504" spans="3:34" x14ac:dyDescent="0.3">
      <c r="C504" s="3">
        <v>499</v>
      </c>
      <c r="D504" s="9">
        <v>-29474.052946424152</v>
      </c>
      <c r="G504" s="1">
        <v>-4.0020000000001099</v>
      </c>
      <c r="H504" s="1">
        <v>-0.99172326788856624</v>
      </c>
      <c r="AC504" s="3">
        <v>499</v>
      </c>
      <c r="AD504" s="9">
        <v>45550.196545835614</v>
      </c>
      <c r="AG504" s="1">
        <v>-4.0020000000001099</v>
      </c>
      <c r="AH504" s="1">
        <v>-0.8937203772071759</v>
      </c>
    </row>
    <row r="505" spans="3:34" x14ac:dyDescent="0.3">
      <c r="C505" s="3">
        <v>500</v>
      </c>
      <c r="D505" s="9">
        <v>-29517.211939644822</v>
      </c>
      <c r="G505" s="1">
        <v>-4.0000000000001101</v>
      </c>
      <c r="H505" s="1">
        <v>-0.99169983374844595</v>
      </c>
      <c r="AC505" s="3">
        <v>500</v>
      </c>
      <c r="AD505" s="9">
        <v>45613.972286184056</v>
      </c>
      <c r="AG505" s="1">
        <v>-4.0000000000001101</v>
      </c>
      <c r="AH505" s="1">
        <v>-0.89368038108375869</v>
      </c>
    </row>
    <row r="506" spans="3:34" x14ac:dyDescent="0.3">
      <c r="C506" s="3">
        <v>501</v>
      </c>
      <c r="D506" s="9">
        <v>-29560.292606481173</v>
      </c>
      <c r="G506" s="1">
        <v>-3.9980000000001099</v>
      </c>
      <c r="H506" s="1">
        <v>-0.99167635152314038</v>
      </c>
      <c r="AC506" s="3">
        <v>501</v>
      </c>
      <c r="AD506" s="9">
        <v>45677.616120162449</v>
      </c>
      <c r="AG506" s="1">
        <v>-3.9980000000001099</v>
      </c>
      <c r="AH506" s="1">
        <v>-0.89364035352643401</v>
      </c>
    </row>
    <row r="507" spans="3:34" x14ac:dyDescent="0.3">
      <c r="C507" s="3">
        <v>502</v>
      </c>
      <c r="D507" s="9">
        <v>-29603.294934400488</v>
      </c>
      <c r="G507" s="1">
        <v>-3.9960000000001101</v>
      </c>
      <c r="H507" s="1">
        <v>-0.99165282113159192</v>
      </c>
      <c r="AC507" s="3">
        <v>502</v>
      </c>
      <c r="AD507" s="9">
        <v>45741.128056358291</v>
      </c>
      <c r="AG507" s="1">
        <v>-3.9960000000001101</v>
      </c>
      <c r="AH507" s="1">
        <v>-0.89360029448870237</v>
      </c>
    </row>
    <row r="508" spans="3:34" x14ac:dyDescent="0.3">
      <c r="C508" s="3">
        <v>503</v>
      </c>
      <c r="D508" s="9">
        <v>-29646.218911403128</v>
      </c>
      <c r="G508" s="1">
        <v>-3.9940000000001099</v>
      </c>
      <c r="H508" s="1">
        <v>-0.99162924249257123</v>
      </c>
      <c r="AC508" s="3">
        <v>503</v>
      </c>
      <c r="AD508" s="9">
        <v>45804.50810429149</v>
      </c>
      <c r="AG508" s="1">
        <v>-3.9940000000001099</v>
      </c>
      <c r="AH508" s="1">
        <v>-0.8935602039239654</v>
      </c>
    </row>
    <row r="509" spans="3:34" x14ac:dyDescent="0.3">
      <c r="C509" s="3">
        <v>504</v>
      </c>
      <c r="D509" s="9">
        <v>-29689.0645260212</v>
      </c>
      <c r="G509" s="1">
        <v>-3.9920000000001101</v>
      </c>
      <c r="H509" s="1">
        <v>-0.99160561552467696</v>
      </c>
      <c r="AC509" s="3">
        <v>504</v>
      </c>
      <c r="AD509" s="9">
        <v>45867.756274411448</v>
      </c>
      <c r="AG509" s="1">
        <v>-3.9920000000001101</v>
      </c>
      <c r="AH509" s="1">
        <v>-0.893520081785526</v>
      </c>
    </row>
    <row r="510" spans="3:34" x14ac:dyDescent="0.3">
      <c r="C510" s="3">
        <v>505</v>
      </c>
      <c r="D510" s="9">
        <v>-29731.831767317261</v>
      </c>
      <c r="G510" s="1">
        <v>-3.9900000000001099</v>
      </c>
      <c r="H510" s="1">
        <v>-0.99158194014633527</v>
      </c>
      <c r="AC510" s="3">
        <v>505</v>
      </c>
      <c r="AD510" s="9">
        <v>45930.87257809408</v>
      </c>
      <c r="AG510" s="1">
        <v>-3.9900000000001099</v>
      </c>
      <c r="AH510" s="1">
        <v>-0.8934799280265876</v>
      </c>
    </row>
    <row r="511" spans="3:34" x14ac:dyDescent="0.3">
      <c r="C511" s="3">
        <v>506</v>
      </c>
      <c r="D511" s="9">
        <v>-29774.520624882989</v>
      </c>
      <c r="G511" s="1">
        <v>-3.9880000000001101</v>
      </c>
      <c r="H511" s="1">
        <v>-0.99155821627579932</v>
      </c>
      <c r="AC511" s="3">
        <v>506</v>
      </c>
      <c r="AD511" s="9">
        <v>45993.857027638936</v>
      </c>
      <c r="AG511" s="1">
        <v>-3.9880000000001101</v>
      </c>
      <c r="AH511" s="1">
        <v>-0.89343974260025483</v>
      </c>
    </row>
    <row r="512" spans="3:34" x14ac:dyDescent="0.3">
      <c r="C512" s="3">
        <v>507</v>
      </c>
      <c r="D512" s="9">
        <v>-29817.13108883789</v>
      </c>
      <c r="G512" s="1">
        <v>-3.9860000000001099</v>
      </c>
      <c r="H512" s="1">
        <v>-0.99153444383114908</v>
      </c>
      <c r="AC512" s="3">
        <v>507</v>
      </c>
      <c r="AD512" s="9">
        <v>46056.709636266191</v>
      </c>
      <c r="AG512" s="1">
        <v>-3.9860000000001099</v>
      </c>
      <c r="AH512" s="1">
        <v>-0.89339952545953161</v>
      </c>
    </row>
    <row r="513" spans="3:34" x14ac:dyDescent="0.3">
      <c r="C513" s="3">
        <v>508</v>
      </c>
      <c r="D513" s="9">
        <v>-29859.663149827917</v>
      </c>
      <c r="G513" s="1">
        <v>-3.9840000000001101</v>
      </c>
      <c r="H513" s="1">
        <v>-0.99151062273029056</v>
      </c>
      <c r="AC513" s="3">
        <v>508</v>
      </c>
      <c r="AD513" s="9">
        <v>46119.430418113712</v>
      </c>
      <c r="AG513" s="1">
        <v>-3.9840000000001101</v>
      </c>
      <c r="AH513" s="1">
        <v>-0.89335927655732283</v>
      </c>
    </row>
    <row r="514" spans="3:34" x14ac:dyDescent="0.3">
      <c r="C514" s="3">
        <v>509</v>
      </c>
      <c r="D514" s="9">
        <v>-29902.116799024188</v>
      </c>
      <c r="G514" s="1">
        <v>-3.9820000000001099</v>
      </c>
      <c r="H514" s="1">
        <v>-0.99148675289095523</v>
      </c>
      <c r="AC514" s="3">
        <v>509</v>
      </c>
      <c r="AD514" s="9">
        <v>46182.019388234155</v>
      </c>
      <c r="AG514" s="1">
        <v>-3.9820000000001099</v>
      </c>
      <c r="AH514" s="1">
        <v>-0.89331899584643248</v>
      </c>
    </row>
    <row r="515" spans="3:34" x14ac:dyDescent="0.3">
      <c r="C515" s="3">
        <v>510</v>
      </c>
      <c r="D515" s="9">
        <v>-29944.49202812164</v>
      </c>
      <c r="G515" s="1">
        <v>-3.9800000000001101</v>
      </c>
      <c r="H515" s="1">
        <v>-0.99146283423070014</v>
      </c>
      <c r="AC515" s="3">
        <v>510</v>
      </c>
      <c r="AD515" s="9">
        <v>46244.476562591888</v>
      </c>
      <c r="AG515" s="1">
        <v>-3.9800000000001101</v>
      </c>
      <c r="AH515" s="1">
        <v>-0.89327868327956439</v>
      </c>
    </row>
    <row r="516" spans="3:34" x14ac:dyDescent="0.3">
      <c r="C516" s="3">
        <v>511</v>
      </c>
      <c r="D516" s="9">
        <v>-29986.788829337675</v>
      </c>
      <c r="G516" s="1">
        <v>-3.9780000000001099</v>
      </c>
      <c r="H516" s="1">
        <v>-0.99143886666690706</v>
      </c>
      <c r="AC516" s="3">
        <v>511</v>
      </c>
      <c r="AD516" s="9">
        <v>46306.801958060147</v>
      </c>
      <c r="AG516" s="1">
        <v>-3.9780000000001099</v>
      </c>
      <c r="AH516" s="1">
        <v>-0.89323833880932135</v>
      </c>
    </row>
    <row r="517" spans="3:34" x14ac:dyDescent="0.3">
      <c r="C517" s="3">
        <v>512</v>
      </c>
      <c r="D517" s="9">
        <v>-30029.007195410821</v>
      </c>
      <c r="G517" s="1">
        <v>-3.9760000000001101</v>
      </c>
      <c r="H517" s="1">
        <v>-0.99141485011678188</v>
      </c>
      <c r="AC517" s="3">
        <v>512</v>
      </c>
      <c r="AD517" s="9">
        <v>46368.995592417959</v>
      </c>
      <c r="AG517" s="1">
        <v>-3.9760000000001101</v>
      </c>
      <c r="AH517" s="1">
        <v>-0.89319796238820548</v>
      </c>
    </row>
    <row r="518" spans="3:34" x14ac:dyDescent="0.3">
      <c r="C518" s="3">
        <v>513</v>
      </c>
      <c r="D518" s="9">
        <v>-30071.147119599424</v>
      </c>
      <c r="G518" s="1">
        <v>-3.9740000000001099</v>
      </c>
      <c r="H518" s="1">
        <v>-0.99139078449735452</v>
      </c>
      <c r="AC518" s="3">
        <v>513</v>
      </c>
      <c r="AD518" s="9">
        <v>46431.05748434722</v>
      </c>
      <c r="AG518" s="1">
        <v>-3.9740000000001099</v>
      </c>
      <c r="AH518" s="1">
        <v>-0.89315755396861718</v>
      </c>
    </row>
    <row r="519" spans="3:34" x14ac:dyDescent="0.3">
      <c r="C519" s="3">
        <v>514</v>
      </c>
      <c r="D519" s="9">
        <v>-30113.208595680233</v>
      </c>
      <c r="G519" s="1">
        <v>-3.9720000000001101</v>
      </c>
      <c r="H519" s="1">
        <v>-0.99136666972547827</v>
      </c>
      <c r="AC519" s="3">
        <v>514</v>
      </c>
      <c r="AD519" s="9">
        <v>46492.987653429685</v>
      </c>
      <c r="AG519" s="1">
        <v>-3.9720000000001101</v>
      </c>
      <c r="AH519" s="1">
        <v>-0.89311711350285572</v>
      </c>
    </row>
    <row r="520" spans="3:34" x14ac:dyDescent="0.3">
      <c r="C520" s="3">
        <v>515</v>
      </c>
      <c r="D520" s="9">
        <v>-30155.19161794709</v>
      </c>
      <c r="G520" s="1">
        <v>-3.9700000000001099</v>
      </c>
      <c r="H520" s="1">
        <v>-0.99134250571782923</v>
      </c>
      <c r="AC520" s="3">
        <v>515</v>
      </c>
      <c r="AD520" s="9">
        <v>46554.786120144003</v>
      </c>
      <c r="AG520" s="1">
        <v>-3.9700000000001099</v>
      </c>
      <c r="AH520" s="1">
        <v>-0.89307664094311812</v>
      </c>
    </row>
    <row r="521" spans="3:34" x14ac:dyDescent="0.3">
      <c r="C521" s="3">
        <v>516</v>
      </c>
      <c r="D521" s="9">
        <v>-30197.096181209567</v>
      </c>
      <c r="G521" s="1">
        <v>-3.9680000000001101</v>
      </c>
      <c r="H521" s="1">
        <v>-0.99131829239090596</v>
      </c>
      <c r="AC521" s="3">
        <v>516</v>
      </c>
      <c r="AD521" s="9">
        <v>46616.452905862672</v>
      </c>
      <c r="AG521" s="1">
        <v>-3.9680000000001101</v>
      </c>
      <c r="AH521" s="1">
        <v>-0.89303613624149902</v>
      </c>
    </row>
    <row r="522" spans="3:34" x14ac:dyDescent="0.3">
      <c r="C522" s="3">
        <v>517</v>
      </c>
      <c r="D522" s="9">
        <v>-30238.922280791583</v>
      </c>
      <c r="G522" s="1">
        <v>-3.9660000000001099</v>
      </c>
      <c r="H522" s="1">
        <v>-0.99129402966102931</v>
      </c>
      <c r="AC522" s="3">
        <v>517</v>
      </c>
      <c r="AD522" s="9">
        <v>46677.988032849098</v>
      </c>
      <c r="AG522" s="1">
        <v>-3.9660000000001099</v>
      </c>
      <c r="AH522" s="1">
        <v>-0.89299559934999151</v>
      </c>
    </row>
    <row r="523" spans="3:34" x14ac:dyDescent="0.3">
      <c r="C523" s="3">
        <v>518</v>
      </c>
      <c r="D523" s="9">
        <v>-30280.669912530069</v>
      </c>
      <c r="G523" s="1">
        <v>-3.9640000000001101</v>
      </c>
      <c r="H523" s="1">
        <v>-0.99126971744434145</v>
      </c>
      <c r="AC523" s="3">
        <v>518</v>
      </c>
      <c r="AD523" s="9">
        <v>46739.391524254519</v>
      </c>
      <c r="AG523" s="1">
        <v>-3.9640000000001101</v>
      </c>
      <c r="AH523" s="1">
        <v>-0.89295503022048528</v>
      </c>
    </row>
    <row r="524" spans="3:34" x14ac:dyDescent="0.3">
      <c r="C524" s="3">
        <v>519</v>
      </c>
      <c r="D524" s="9">
        <v>-30322.339072773571</v>
      </c>
      <c r="G524" s="1">
        <v>-3.9620000000001099</v>
      </c>
      <c r="H524" s="1">
        <v>-0.99124535565680516</v>
      </c>
      <c r="AC524" s="3">
        <v>519</v>
      </c>
      <c r="AD524" s="9">
        <v>46800.66340411509</v>
      </c>
      <c r="AG524" s="1">
        <v>-3.9620000000001099</v>
      </c>
      <c r="AH524" s="1">
        <v>-0.89291442880476735</v>
      </c>
    </row>
    <row r="525" spans="3:34" x14ac:dyDescent="0.3">
      <c r="C525" s="3">
        <v>520</v>
      </c>
      <c r="D525" s="9">
        <v>-30363.929758380898</v>
      </c>
      <c r="G525" s="1">
        <v>-3.9600000000001101</v>
      </c>
      <c r="H525" s="1">
        <v>-0.99122094421420459</v>
      </c>
      <c r="AC525" s="3">
        <v>520</v>
      </c>
      <c r="AD525" s="9">
        <v>46861.803697348754</v>
      </c>
      <c r="AG525" s="1">
        <v>-3.9600000000001101</v>
      </c>
      <c r="AH525" s="1">
        <v>-0.89287379505452147</v>
      </c>
    </row>
    <row r="526" spans="3:34" x14ac:dyDescent="0.3">
      <c r="C526" s="3">
        <v>521</v>
      </c>
      <c r="D526" s="9">
        <v>-30405.441966719725</v>
      </c>
      <c r="G526" s="1">
        <v>-3.9580000000001099</v>
      </c>
      <c r="H526" s="1">
        <v>-0.99119648303214347</v>
      </c>
      <c r="AC526" s="3">
        <v>521</v>
      </c>
      <c r="AD526" s="9">
        <v>46922.812429752317</v>
      </c>
      <c r="AG526" s="1">
        <v>-3.9580000000001099</v>
      </c>
      <c r="AH526" s="1">
        <v>-0.89283312892132782</v>
      </c>
    </row>
    <row r="527" spans="3:34" x14ac:dyDescent="0.3">
      <c r="C527" s="3">
        <v>522</v>
      </c>
      <c r="D527" s="9">
        <v>-30446.875695665229</v>
      </c>
      <c r="G527" s="1">
        <v>-3.9560000000001101</v>
      </c>
      <c r="H527" s="1">
        <v>-0.99117197202604523</v>
      </c>
      <c r="AC527" s="3">
        <v>522</v>
      </c>
      <c r="AD527" s="9">
        <v>46983.689627998385</v>
      </c>
      <c r="AG527" s="1">
        <v>-3.9560000000001101</v>
      </c>
      <c r="AH527" s="1">
        <v>-0.89279243035666289</v>
      </c>
    </row>
    <row r="528" spans="3:34" x14ac:dyDescent="0.3">
      <c r="C528" s="3">
        <v>523</v>
      </c>
      <c r="D528" s="9">
        <v>-30488.230943598697</v>
      </c>
      <c r="G528" s="1">
        <v>-3.9540000000001201</v>
      </c>
      <c r="H528" s="1">
        <v>-0.99114741111115268</v>
      </c>
      <c r="AC528" s="3">
        <v>523</v>
      </c>
      <c r="AD528" s="9">
        <v>47044.435319632299</v>
      </c>
      <c r="AG528" s="1">
        <v>-3.9540000000001201</v>
      </c>
      <c r="AH528" s="1">
        <v>-0.89275169931189935</v>
      </c>
    </row>
    <row r="529" spans="3:34" x14ac:dyDescent="0.3">
      <c r="C529" s="3">
        <v>524</v>
      </c>
      <c r="D529" s="9">
        <v>-30529.507709406145</v>
      </c>
      <c r="G529" s="1">
        <v>-3.9520000000001199</v>
      </c>
      <c r="H529" s="1">
        <v>-0.99112280020252685</v>
      </c>
      <c r="AC529" s="3">
        <v>524</v>
      </c>
      <c r="AD529" s="9">
        <v>47105.049533069192</v>
      </c>
      <c r="AG529" s="1">
        <v>-3.9520000000001199</v>
      </c>
      <c r="AH529" s="1">
        <v>-0.89271093573830462</v>
      </c>
    </row>
    <row r="530" spans="3:34" x14ac:dyDescent="0.3">
      <c r="C530" s="3">
        <v>525</v>
      </c>
      <c r="D530" s="9">
        <v>-30570.705992476927</v>
      </c>
      <c r="G530" s="1">
        <v>-3.9500000000001201</v>
      </c>
      <c r="H530" s="1">
        <v>-0.9910981392150473</v>
      </c>
      <c r="AC530" s="3">
        <v>525</v>
      </c>
      <c r="AD530" s="9">
        <v>47165.532297590864</v>
      </c>
      <c r="AG530" s="1">
        <v>-3.9500000000001201</v>
      </c>
      <c r="AH530" s="1">
        <v>-0.89267013958704255</v>
      </c>
    </row>
    <row r="531" spans="3:34" x14ac:dyDescent="0.3">
      <c r="C531" s="3">
        <v>526</v>
      </c>
      <c r="D531" s="9">
        <v>-30611.825792702326</v>
      </c>
      <c r="G531" s="1">
        <v>-3.9480000000001199</v>
      </c>
      <c r="H531" s="1">
        <v>-0.99107342806341125</v>
      </c>
      <c r="AC531" s="3">
        <v>526</v>
      </c>
      <c r="AD531" s="9">
        <v>47225.883643342786</v>
      </c>
      <c r="AG531" s="1">
        <v>-3.9480000000001199</v>
      </c>
      <c r="AH531" s="1">
        <v>-0.89262931080917174</v>
      </c>
    </row>
    <row r="532" spans="3:34" x14ac:dyDescent="0.3">
      <c r="C532" s="3">
        <v>527</v>
      </c>
      <c r="D532" s="9">
        <v>-30652.867110474188</v>
      </c>
      <c r="G532" s="1">
        <v>-3.9460000000001201</v>
      </c>
      <c r="H532" s="1">
        <v>-0.99104866666213332</v>
      </c>
      <c r="AC532" s="3">
        <v>527</v>
      </c>
      <c r="AD532" s="9">
        <v>47286.103601331029</v>
      </c>
      <c r="AG532" s="1">
        <v>-3.9460000000001201</v>
      </c>
      <c r="AH532" s="1">
        <v>-0.89258844935564541</v>
      </c>
    </row>
    <row r="533" spans="3:34" x14ac:dyDescent="0.3">
      <c r="C533" s="3">
        <v>528</v>
      </c>
      <c r="D533" s="9">
        <v>-30693.829946683476</v>
      </c>
      <c r="G533" s="1">
        <v>-3.9440000000001199</v>
      </c>
      <c r="H533" s="1">
        <v>-0.99102385492554423</v>
      </c>
      <c r="AC533" s="3">
        <v>528</v>
      </c>
      <c r="AD533" s="9">
        <v>47346.192203419247</v>
      </c>
      <c r="AG533" s="1">
        <v>-3.9440000000001199</v>
      </c>
      <c r="AH533" s="1">
        <v>-0.89254755517731132</v>
      </c>
    </row>
    <row r="534" spans="3:34" x14ac:dyDescent="0.3">
      <c r="C534" s="3">
        <v>529</v>
      </c>
      <c r="D534" s="9">
        <v>-30734.714302718919</v>
      </c>
      <c r="G534" s="1">
        <v>-3.9420000000001201</v>
      </c>
      <c r="H534" s="1">
        <v>-0.9909989927677918</v>
      </c>
      <c r="AC534" s="3">
        <v>529</v>
      </c>
      <c r="AD534" s="9">
        <v>47406.149482325607</v>
      </c>
      <c r="AG534" s="1">
        <v>-3.9420000000001201</v>
      </c>
      <c r="AH534" s="1">
        <v>-0.89250662822491178</v>
      </c>
    </row>
    <row r="535" spans="3:34" x14ac:dyDescent="0.3">
      <c r="C535" s="3">
        <v>530</v>
      </c>
      <c r="D535" s="9">
        <v>-30775.520180465559</v>
      </c>
      <c r="G535" s="1">
        <v>-3.9400000000001199</v>
      </c>
      <c r="H535" s="1">
        <v>-0.99097408010283883</v>
      </c>
      <c r="AC535" s="3">
        <v>530</v>
      </c>
      <c r="AD535" s="9">
        <v>47465.97547161972</v>
      </c>
      <c r="AG535" s="1">
        <v>-3.9400000000001199</v>
      </c>
      <c r="AH535" s="1">
        <v>-0.89246566844908282</v>
      </c>
    </row>
    <row r="536" spans="3:34" x14ac:dyDescent="0.3">
      <c r="C536" s="3">
        <v>531</v>
      </c>
      <c r="D536" s="9">
        <v>-30816.247582303356</v>
      </c>
      <c r="G536" s="1">
        <v>-3.9380000000001201</v>
      </c>
      <c r="H536" s="1">
        <v>-0.99094911684446396</v>
      </c>
      <c r="AC536" s="3">
        <v>531</v>
      </c>
      <c r="AD536" s="9">
        <v>47525.67020571958</v>
      </c>
      <c r="AG536" s="1">
        <v>-3.9380000000001201</v>
      </c>
      <c r="AH536" s="1">
        <v>-0.89242467580035423</v>
      </c>
    </row>
    <row r="537" spans="3:34" x14ac:dyDescent="0.3">
      <c r="C537" s="3">
        <v>532</v>
      </c>
      <c r="D537" s="9">
        <v>-30856.896511105799</v>
      </c>
      <c r="G537" s="1">
        <v>-3.9360000000001198</v>
      </c>
      <c r="H537" s="1">
        <v>-0.99092410290626043</v>
      </c>
      <c r="AC537" s="3">
        <v>532</v>
      </c>
      <c r="AD537" s="9">
        <v>47585.233719888536</v>
      </c>
      <c r="AG537" s="1">
        <v>-3.9360000000001198</v>
      </c>
      <c r="AH537" s="1">
        <v>-0.89238365022914923</v>
      </c>
    </row>
    <row r="538" spans="3:34" x14ac:dyDescent="0.3">
      <c r="C538" s="3">
        <v>533</v>
      </c>
      <c r="D538" s="9">
        <v>-30897.466970238449</v>
      </c>
      <c r="G538" s="1">
        <v>-3.9340000000001201</v>
      </c>
      <c r="H538" s="1">
        <v>-0.99089903820163572</v>
      </c>
      <c r="AC538" s="3">
        <v>533</v>
      </c>
      <c r="AD538" s="9">
        <v>47644.666050232183</v>
      </c>
      <c r="AG538" s="1">
        <v>-3.9340000000001201</v>
      </c>
      <c r="AH538" s="1">
        <v>-0.89234259168578411</v>
      </c>
    </row>
    <row r="539" spans="3:34" x14ac:dyDescent="0.3">
      <c r="C539" s="3">
        <v>534</v>
      </c>
      <c r="D539" s="9">
        <v>-30937.958963557554</v>
      </c>
      <c r="G539" s="1">
        <v>-3.9320000000001198</v>
      </c>
      <c r="H539" s="1">
        <v>-0.99087392264381102</v>
      </c>
      <c r="AC539" s="3">
        <v>534</v>
      </c>
      <c r="AD539" s="9">
        <v>47703.967233695301</v>
      </c>
      <c r="AG539" s="1">
        <v>-3.9320000000001198</v>
      </c>
      <c r="AH539" s="1">
        <v>-0.89230150012046805</v>
      </c>
    </row>
    <row r="540" spans="3:34" x14ac:dyDescent="0.3">
      <c r="C540" s="3">
        <v>535</v>
      </c>
      <c r="D540" s="9">
        <v>-30978.372495408592</v>
      </c>
      <c r="G540" s="1">
        <v>-3.9300000000001201</v>
      </c>
      <c r="H540" s="1">
        <v>-0.99084875614582102</v>
      </c>
      <c r="AC540" s="3">
        <v>535</v>
      </c>
      <c r="AD540" s="9">
        <v>47763.137308058802</v>
      </c>
      <c r="AG540" s="1">
        <v>-3.9300000000001201</v>
      </c>
      <c r="AH540" s="1">
        <v>-0.8922603754833025</v>
      </c>
    </row>
    <row r="541" spans="3:34" x14ac:dyDescent="0.3">
      <c r="C541" s="3">
        <v>536</v>
      </c>
      <c r="D541" s="9">
        <v>-31018.707570624891</v>
      </c>
      <c r="G541" s="1">
        <v>-3.9280000000001198</v>
      </c>
      <c r="H541" s="1">
        <v>-0.99082353862051309</v>
      </c>
      <c r="AC541" s="3">
        <v>536</v>
      </c>
      <c r="AD541" s="9">
        <v>47822.17631193663</v>
      </c>
      <c r="AG541" s="1">
        <v>-3.9280000000001198</v>
      </c>
      <c r="AH541" s="1">
        <v>-0.89221921772428159</v>
      </c>
    </row>
    <row r="542" spans="3:34" x14ac:dyDescent="0.3">
      <c r="C542" s="3">
        <v>537</v>
      </c>
      <c r="D542" s="9">
        <v>-31058.964194526154</v>
      </c>
      <c r="G542" s="1">
        <v>-3.9260000000001201</v>
      </c>
      <c r="H542" s="1">
        <v>-0.99079826998054699</v>
      </c>
      <c r="AC542" s="3">
        <v>537</v>
      </c>
      <c r="AD542" s="9">
        <v>47881.084284772682</v>
      </c>
      <c r="AG542" s="1">
        <v>-3.9260000000001201</v>
      </c>
      <c r="AH542" s="1">
        <v>-0.89217802679329072</v>
      </c>
    </row>
    <row r="543" spans="3:34" x14ac:dyDescent="0.3">
      <c r="C543" s="3">
        <v>538</v>
      </c>
      <c r="D543" s="9">
        <v>-31099.142372917042</v>
      </c>
      <c r="G543" s="1">
        <v>-3.9240000000001198</v>
      </c>
      <c r="H543" s="1">
        <v>-0.99077295013839428</v>
      </c>
      <c r="AC543" s="3">
        <v>538</v>
      </c>
      <c r="AD543" s="9">
        <v>47939.861266837717</v>
      </c>
      <c r="AG543" s="1">
        <v>-3.9240000000001198</v>
      </c>
      <c r="AH543" s="1">
        <v>-0.89213680264010786</v>
      </c>
    </row>
    <row r="544" spans="3:34" x14ac:dyDescent="0.3">
      <c r="C544" s="3">
        <v>539</v>
      </c>
      <c r="D544" s="9">
        <v>-31139.242112085773</v>
      </c>
      <c r="G544" s="1">
        <v>-3.9220000000001201</v>
      </c>
      <c r="H544" s="1">
        <v>-0.9907475790063377</v>
      </c>
      <c r="AC544" s="3">
        <v>539</v>
      </c>
      <c r="AD544" s="9">
        <v>47998.507299226316</v>
      </c>
      <c r="AG544" s="1">
        <v>-3.9220000000001201</v>
      </c>
      <c r="AH544" s="1">
        <v>-0.89209554521440149</v>
      </c>
    </row>
    <row r="545" spans="3:34" x14ac:dyDescent="0.3">
      <c r="C545" s="3">
        <v>540</v>
      </c>
      <c r="D545" s="9">
        <v>-31179.263418802642</v>
      </c>
      <c r="G545" s="1">
        <v>-3.9200000000001198</v>
      </c>
      <c r="H545" s="1">
        <v>-0.99072215649647088</v>
      </c>
      <c r="AC545" s="3">
        <v>540</v>
      </c>
      <c r="AD545" s="9">
        <v>48057.022423853727</v>
      </c>
      <c r="AG545" s="1">
        <v>-3.9200000000001198</v>
      </c>
      <c r="AH545" s="1">
        <v>-0.89205425446573183</v>
      </c>
    </row>
    <row r="546" spans="3:34" x14ac:dyDescent="0.3">
      <c r="C546" s="3">
        <v>541</v>
      </c>
      <c r="D546" s="9">
        <v>-31219.206300318594</v>
      </c>
      <c r="G546" s="1">
        <v>-3.9180000000001201</v>
      </c>
      <c r="H546" s="1">
        <v>-0.99069668252069787</v>
      </c>
      <c r="AC546" s="3">
        <v>541</v>
      </c>
      <c r="AD546" s="9">
        <v>48115.406683452798</v>
      </c>
      <c r="AG546" s="1">
        <v>-3.9180000000001201</v>
      </c>
      <c r="AH546" s="1">
        <v>-0.89201293034354945</v>
      </c>
    </row>
    <row r="547" spans="3:34" x14ac:dyDescent="0.3">
      <c r="C547" s="3">
        <v>542</v>
      </c>
      <c r="D547" s="9">
        <v>-31259.070764363798</v>
      </c>
      <c r="G547" s="1">
        <v>-3.9160000000001198</v>
      </c>
      <c r="H547" s="1">
        <v>-0.99067115699073216</v>
      </c>
      <c r="AC547" s="3">
        <v>542</v>
      </c>
      <c r="AD547" s="9">
        <v>48173.660121570931</v>
      </c>
      <c r="AG547" s="1">
        <v>-3.9160000000001198</v>
      </c>
      <c r="AH547" s="1">
        <v>-0.89197157279719552</v>
      </c>
    </row>
    <row r="548" spans="3:34" x14ac:dyDescent="0.3">
      <c r="C548" s="3">
        <v>543</v>
      </c>
      <c r="D548" s="9">
        <v>-31298.856819146171</v>
      </c>
      <c r="G548" s="1">
        <v>-3.91400000000012</v>
      </c>
      <c r="H548" s="1">
        <v>-0.99064557981809687</v>
      </c>
      <c r="AC548" s="3">
        <v>543</v>
      </c>
      <c r="AD548" s="9">
        <v>48231.782782566879</v>
      </c>
      <c r="AG548" s="1">
        <v>-3.91400000000012</v>
      </c>
      <c r="AH548" s="1">
        <v>-0.89193018177590133</v>
      </c>
    </row>
    <row r="549" spans="3:34" x14ac:dyDescent="0.3">
      <c r="C549" s="3">
        <v>544</v>
      </c>
      <c r="D549" s="9">
        <v>-31338.564473349972</v>
      </c>
      <c r="G549" s="1">
        <v>-3.9120000000001198</v>
      </c>
      <c r="H549" s="1">
        <v>-0.9906199509141238</v>
      </c>
      <c r="AC549" s="3">
        <v>544</v>
      </c>
      <c r="AD549" s="9">
        <v>48289.774711607766</v>
      </c>
      <c r="AG549" s="1">
        <v>-3.9120000000001198</v>
      </c>
      <c r="AH549" s="1">
        <v>-0.89188875722878835</v>
      </c>
    </row>
    <row r="550" spans="3:34" x14ac:dyDescent="0.3">
      <c r="C550" s="3">
        <v>545</v>
      </c>
      <c r="D550" s="9">
        <v>-31378.193736134315</v>
      </c>
      <c r="G550" s="1">
        <v>-3.91000000000012</v>
      </c>
      <c r="H550" s="1">
        <v>-0.99059427018995283</v>
      </c>
      <c r="AC550" s="3">
        <v>545</v>
      </c>
      <c r="AD550" s="9">
        <v>48347.635954665879</v>
      </c>
      <c r="AG550" s="1">
        <v>-3.91000000000012</v>
      </c>
      <c r="AH550" s="1">
        <v>-0.89184729910486726</v>
      </c>
    </row>
    <row r="551" spans="3:34" x14ac:dyDescent="0.3">
      <c r="C551" s="3">
        <v>546</v>
      </c>
      <c r="D551" s="9">
        <v>-31417.744617131728</v>
      </c>
      <c r="G551" s="1">
        <v>-3.9080000000001198</v>
      </c>
      <c r="H551" s="1">
        <v>-0.99056853755653185</v>
      </c>
      <c r="AC551" s="3">
        <v>546</v>
      </c>
      <c r="AD551" s="9">
        <v>48405.366558515656</v>
      </c>
      <c r="AG551" s="1">
        <v>-3.9080000000001198</v>
      </c>
      <c r="AH551" s="1">
        <v>-0.89180580735303827</v>
      </c>
    </row>
    <row r="552" spans="3:34" x14ac:dyDescent="0.3">
      <c r="C552" s="3">
        <v>547</v>
      </c>
      <c r="D552" s="9">
        <v>-31457.217126446711</v>
      </c>
      <c r="G552" s="1">
        <v>-3.90600000000012</v>
      </c>
      <c r="H552" s="1">
        <v>-0.9905427529246158</v>
      </c>
      <c r="AC552" s="3">
        <v>547</v>
      </c>
      <c r="AD552" s="9">
        <v>48462.966570730481</v>
      </c>
      <c r="AG552" s="1">
        <v>-3.90600000000012</v>
      </c>
      <c r="AH552" s="1">
        <v>-0.89176428192209045</v>
      </c>
    </row>
    <row r="553" spans="3:34" x14ac:dyDescent="0.3">
      <c r="C553" s="3">
        <v>548</v>
      </c>
      <c r="D553" s="9">
        <v>-31496.611274654257</v>
      </c>
      <c r="G553" s="1">
        <v>-3.9040000000001198</v>
      </c>
      <c r="H553" s="1">
        <v>-0.99051691620476634</v>
      </c>
      <c r="AC553" s="3">
        <v>548</v>
      </c>
      <c r="AD553" s="9">
        <v>48520.436039679662</v>
      </c>
      <c r="AG553" s="1">
        <v>-3.9040000000001198</v>
      </c>
      <c r="AH553" s="1">
        <v>-0.89172272276070164</v>
      </c>
    </row>
    <row r="554" spans="3:34" x14ac:dyDescent="0.3">
      <c r="C554" s="3">
        <v>549</v>
      </c>
      <c r="D554" s="9">
        <v>-31535.927072798408</v>
      </c>
      <c r="G554" s="1">
        <v>-3.90200000000012</v>
      </c>
      <c r="H554" s="1">
        <v>-0.9904910273073515</v>
      </c>
      <c r="AC554" s="3">
        <v>549</v>
      </c>
      <c r="AD554" s="9">
        <v>48577.775014525294</v>
      </c>
      <c r="AG554" s="1">
        <v>-3.90200000000012</v>
      </c>
      <c r="AH554" s="1">
        <v>-0.89168112981743797</v>
      </c>
    </row>
    <row r="555" spans="3:34" x14ac:dyDescent="0.3">
      <c r="C555" s="3">
        <v>550</v>
      </c>
      <c r="D555" s="9">
        <v>-31575.164532390787</v>
      </c>
      <c r="G555" s="1">
        <v>-3.9000000000001198</v>
      </c>
      <c r="H555" s="1">
        <v>-0.9904650861425448</v>
      </c>
      <c r="AC555" s="3">
        <v>550</v>
      </c>
      <c r="AD555" s="9">
        <v>48634.983545219089</v>
      </c>
      <c r="AG555" s="1">
        <v>-3.9000000000001198</v>
      </c>
      <c r="AH555" s="1">
        <v>-0.89163950304075379</v>
      </c>
    </row>
    <row r="556" spans="3:34" x14ac:dyDescent="0.3">
      <c r="C556" s="3">
        <v>551</v>
      </c>
      <c r="D556" s="9">
        <v>-31614.323665409134</v>
      </c>
      <c r="G556" s="1">
        <v>-3.89800000000012</v>
      </c>
      <c r="H556" s="1">
        <v>-0.99043909262032503</v>
      </c>
      <c r="AC556" s="3">
        <v>551</v>
      </c>
      <c r="AD556" s="9">
        <v>48692.061682499385</v>
      </c>
      <c r="AG556" s="1">
        <v>-3.89800000000012</v>
      </c>
      <c r="AH556" s="1">
        <v>-0.8915978423789912</v>
      </c>
    </row>
    <row r="557" spans="3:34" x14ac:dyDescent="0.3">
      <c r="C557" s="3">
        <v>552</v>
      </c>
      <c r="D557" s="9">
        <v>-31653.404484295843</v>
      </c>
      <c r="G557" s="1">
        <v>-3.8960000000001198</v>
      </c>
      <c r="H557" s="1">
        <v>-0.99041304665047558</v>
      </c>
      <c r="AC557" s="3">
        <v>552</v>
      </c>
      <c r="AD557" s="9">
        <v>48749.00947788787</v>
      </c>
      <c r="AG557" s="1">
        <v>-3.8960000000001198</v>
      </c>
      <c r="AH557" s="1">
        <v>-0.89155614778037962</v>
      </c>
    </row>
    <row r="558" spans="3:34" x14ac:dyDescent="0.3">
      <c r="C558" s="3">
        <v>553</v>
      </c>
      <c r="D558" s="9">
        <v>-31692.407001956475</v>
      </c>
      <c r="G558" s="1">
        <v>-3.89400000000012</v>
      </c>
      <c r="H558" s="1">
        <v>-0.99038694814258388</v>
      </c>
      <c r="AC558" s="3">
        <v>553</v>
      </c>
      <c r="AD558" s="9">
        <v>48805.826983686602</v>
      </c>
      <c r="AG558" s="1">
        <v>-3.89400000000012</v>
      </c>
      <c r="AH558" s="1">
        <v>-0.89151441919303587</v>
      </c>
    </row>
    <row r="559" spans="3:34" x14ac:dyDescent="0.3">
      <c r="C559" s="3">
        <v>554</v>
      </c>
      <c r="D559" s="9">
        <v>-31731.331231758319</v>
      </c>
      <c r="G559" s="1">
        <v>-3.8920000000001198</v>
      </c>
      <c r="H559" s="1">
        <v>-0.99036079700604118</v>
      </c>
      <c r="AC559" s="3">
        <v>554</v>
      </c>
      <c r="AD559" s="9">
        <v>48862.514252974819</v>
      </c>
      <c r="AG559" s="1">
        <v>-3.8920000000001198</v>
      </c>
      <c r="AH559" s="1">
        <v>-0.89147265656496355</v>
      </c>
    </row>
    <row r="560" spans="3:34" x14ac:dyDescent="0.3">
      <c r="C560" s="3">
        <v>555</v>
      </c>
      <c r="D560" s="9">
        <v>-31770.17718752888</v>
      </c>
      <c r="G560" s="1">
        <v>-3.89000000000012</v>
      </c>
      <c r="H560" s="1">
        <v>-0.99033459315004135</v>
      </c>
      <c r="AC560" s="3">
        <v>555</v>
      </c>
      <c r="AD560" s="9">
        <v>48919.071339605835</v>
      </c>
      <c r="AG560" s="1">
        <v>-3.89000000000012</v>
      </c>
      <c r="AH560" s="1">
        <v>-0.89143085984405246</v>
      </c>
    </row>
    <row r="561" spans="3:34" x14ac:dyDescent="0.3">
      <c r="C561" s="3">
        <v>556</v>
      </c>
      <c r="D561" s="9">
        <v>-31808.944883554454</v>
      </c>
      <c r="G561" s="1">
        <v>-3.8880000000001198</v>
      </c>
      <c r="H561" s="1">
        <v>-0.9903083364835813</v>
      </c>
      <c r="AC561" s="3">
        <v>556</v>
      </c>
      <c r="AD561" s="9">
        <v>48975.4982982039</v>
      </c>
      <c r="AG561" s="1">
        <v>-3.8880000000001198</v>
      </c>
      <c r="AH561" s="1">
        <v>-0.89138902897807926</v>
      </c>
    </row>
    <row r="562" spans="3:34" x14ac:dyDescent="0.3">
      <c r="C562" s="3">
        <v>557</v>
      </c>
      <c r="D562" s="9">
        <v>-31847.634334578579</v>
      </c>
      <c r="G562" s="1">
        <v>-3.88600000000012</v>
      </c>
      <c r="H562" s="1">
        <v>-0.99028202691545952</v>
      </c>
      <c r="AC562" s="3">
        <v>557</v>
      </c>
      <c r="AD562" s="9">
        <v>49031.795184161121</v>
      </c>
      <c r="AG562" s="1">
        <v>-3.88600000000012</v>
      </c>
      <c r="AH562" s="1">
        <v>-0.89134716391470625</v>
      </c>
    </row>
    <row r="563" spans="3:34" x14ac:dyDescent="0.3">
      <c r="C563" s="3">
        <v>558</v>
      </c>
      <c r="D563" s="9">
        <v>-31886.245555800644</v>
      </c>
      <c r="G563" s="1">
        <v>-3.8840000000001198</v>
      </c>
      <c r="H563" s="1">
        <v>-0.99025566435427637</v>
      </c>
      <c r="AC563" s="3">
        <v>558</v>
      </c>
      <c r="AD563" s="9">
        <v>49087.962053634248</v>
      </c>
      <c r="AG563" s="1">
        <v>-3.8840000000001198</v>
      </c>
      <c r="AH563" s="1">
        <v>-0.89130526460148118</v>
      </c>
    </row>
    <row r="564" spans="3:34" x14ac:dyDescent="0.3">
      <c r="C564" s="3">
        <v>559</v>
      </c>
      <c r="D564" s="9">
        <v>-31924.778562874311</v>
      </c>
      <c r="G564" s="1">
        <v>-3.88200000000012</v>
      </c>
      <c r="H564" s="1">
        <v>-0.99022924870843265</v>
      </c>
      <c r="AC564" s="3">
        <v>559</v>
      </c>
      <c r="AD564" s="9">
        <v>49143.998963541671</v>
      </c>
      <c r="AG564" s="1">
        <v>-3.88200000000012</v>
      </c>
      <c r="AH564" s="1">
        <v>-0.89126333098583721</v>
      </c>
    </row>
    <row r="565" spans="3:34" x14ac:dyDescent="0.3">
      <c r="C565" s="3">
        <v>560</v>
      </c>
      <c r="D565" s="9">
        <v>-31963.233371906113</v>
      </c>
      <c r="G565" s="1">
        <v>-3.8800000000001198</v>
      </c>
      <c r="H565" s="1">
        <v>-0.99020277988612992</v>
      </c>
      <c r="AC565" s="3">
        <v>560</v>
      </c>
      <c r="AD565" s="9">
        <v>49199.905971560183</v>
      </c>
      <c r="AG565" s="1">
        <v>-3.8800000000001198</v>
      </c>
      <c r="AH565" s="1">
        <v>-0.89122136301509269</v>
      </c>
    </row>
    <row r="566" spans="3:34" x14ac:dyDescent="0.3">
      <c r="C566" s="3">
        <v>561</v>
      </c>
      <c r="D566" s="9">
        <v>-32001.609999453933</v>
      </c>
      <c r="G566" s="1">
        <v>-3.87800000000012</v>
      </c>
      <c r="H566" s="1">
        <v>-0.99017625779536955</v>
      </c>
      <c r="AC566" s="3">
        <v>561</v>
      </c>
      <c r="AD566" s="9">
        <v>49255.683136121894</v>
      </c>
      <c r="AG566" s="1">
        <v>-3.87800000000012</v>
      </c>
      <c r="AH566" s="1">
        <v>-0.89117936063645065</v>
      </c>
    </row>
    <row r="567" spans="3:34" x14ac:dyDescent="0.3">
      <c r="C567" s="3">
        <v>562</v>
      </c>
      <c r="D567" s="9">
        <v>-32039.908462525502</v>
      </c>
      <c r="G567" s="1">
        <v>-3.8760000000001198</v>
      </c>
      <c r="H567" s="1">
        <v>-0.99014968234395206</v>
      </c>
      <c r="AC567" s="3">
        <v>562</v>
      </c>
      <c r="AD567" s="9">
        <v>49311.330516411115</v>
      </c>
      <c r="AG567" s="1">
        <v>-3.8760000000001198</v>
      </c>
      <c r="AH567" s="1">
        <v>-0.89113732379699795</v>
      </c>
    </row>
    <row r="568" spans="3:34" x14ac:dyDescent="0.3">
      <c r="C568" s="3">
        <v>563</v>
      </c>
      <c r="D568" s="9">
        <v>-32078.128778576953</v>
      </c>
      <c r="G568" s="1">
        <v>-3.87400000000012</v>
      </c>
      <c r="H568" s="1">
        <v>-0.99012305343947704</v>
      </c>
      <c r="AC568" s="3">
        <v>563</v>
      </c>
      <c r="AD568" s="9">
        <v>49366.848172361199</v>
      </c>
      <c r="AG568" s="1">
        <v>-3.87400000000012</v>
      </c>
      <c r="AH568" s="1">
        <v>-0.89109525244370624</v>
      </c>
    </row>
    <row r="569" spans="3:34" x14ac:dyDescent="0.3">
      <c r="C569" s="3">
        <v>564</v>
      </c>
      <c r="D569" s="9">
        <v>-32116.270965511285</v>
      </c>
      <c r="G569" s="1">
        <v>-3.8720000000001198</v>
      </c>
      <c r="H569" s="1">
        <v>-0.99009637098934189</v>
      </c>
      <c r="AC569" s="3">
        <v>564</v>
      </c>
      <c r="AD569" s="9">
        <v>49422.236164651433</v>
      </c>
      <c r="AG569" s="1">
        <v>-3.8720000000001198</v>
      </c>
      <c r="AH569" s="1">
        <v>-0.89105314652343059</v>
      </c>
    </row>
    <row r="570" spans="3:34" x14ac:dyDescent="0.3">
      <c r="C570" s="3">
        <v>565</v>
      </c>
      <c r="D570" s="9">
        <v>-32154.335041676884</v>
      </c>
      <c r="G570" s="1">
        <v>-3.87000000000012</v>
      </c>
      <c r="H570" s="1">
        <v>-0.99006963490074218</v>
      </c>
      <c r="AC570" s="3">
        <v>565</v>
      </c>
      <c r="AD570" s="9">
        <v>49477.494554703888</v>
      </c>
      <c r="AG570" s="1">
        <v>-3.87000000000012</v>
      </c>
      <c r="AH570" s="1">
        <v>-0.89101100598290917</v>
      </c>
    </row>
    <row r="571" spans="3:34" x14ac:dyDescent="0.3">
      <c r="C571" s="3">
        <v>566</v>
      </c>
      <c r="D571" s="9">
        <v>-32192.321025866062</v>
      </c>
      <c r="G571" s="1">
        <v>-3.8680000000001198</v>
      </c>
      <c r="H571" s="1">
        <v>-0.99004284508067009</v>
      </c>
      <c r="AC571" s="3">
        <v>566</v>
      </c>
      <c r="AD571" s="9">
        <v>49532.623404680278</v>
      </c>
      <c r="AG571" s="1">
        <v>-3.8680000000001198</v>
      </c>
      <c r="AH571" s="1">
        <v>-0.89096883076876376</v>
      </c>
    </row>
    <row r="572" spans="3:34" x14ac:dyDescent="0.3">
      <c r="C572" s="3">
        <v>567</v>
      </c>
      <c r="D572" s="9">
        <v>-32230.22893731351</v>
      </c>
      <c r="G572" s="1">
        <v>-3.86600000000012</v>
      </c>
      <c r="H572" s="1">
        <v>-0.99001600143591495</v>
      </c>
      <c r="AC572" s="3">
        <v>567</v>
      </c>
      <c r="AD572" s="9">
        <v>49587.622777478857</v>
      </c>
      <c r="AG572" s="1">
        <v>-3.86600000000012</v>
      </c>
      <c r="AH572" s="1">
        <v>-0.89092662082749863</v>
      </c>
    </row>
    <row r="573" spans="3:34" x14ac:dyDescent="0.3">
      <c r="C573" s="3">
        <v>568</v>
      </c>
      <c r="D573" s="9">
        <v>-32268.058795694829</v>
      </c>
      <c r="G573" s="1">
        <v>-3.86400000000013</v>
      </c>
      <c r="H573" s="1">
        <v>-0.98998910387306183</v>
      </c>
      <c r="AC573" s="3">
        <v>568</v>
      </c>
      <c r="AD573" s="9">
        <v>49642.492736731263</v>
      </c>
      <c r="AG573" s="1">
        <v>-3.86400000000013</v>
      </c>
      <c r="AH573" s="1">
        <v>-0.89088437610550097</v>
      </c>
    </row>
    <row r="574" spans="3:34" x14ac:dyDescent="0.3">
      <c r="C574" s="3">
        <v>569</v>
      </c>
      <c r="D574" s="9">
        <v>-32305.810621125034</v>
      </c>
      <c r="G574" s="1">
        <v>-3.8620000000001302</v>
      </c>
      <c r="H574" s="1">
        <v>-0.98996215229849116</v>
      </c>
      <c r="AC574" s="3">
        <v>569</v>
      </c>
      <c r="AD574" s="9">
        <v>49697.233346799389</v>
      </c>
      <c r="AG574" s="1">
        <v>-3.8620000000001302</v>
      </c>
      <c r="AH574" s="1">
        <v>-0.8908420965490389</v>
      </c>
    </row>
    <row r="575" spans="3:34" x14ac:dyDescent="0.3">
      <c r="C575" s="3">
        <v>570</v>
      </c>
      <c r="D575" s="9">
        <v>-32343.484434157042</v>
      </c>
      <c r="G575" s="1">
        <v>-3.86000000000013</v>
      </c>
      <c r="H575" s="1">
        <v>-0.98993514661837867</v>
      </c>
      <c r="AC575" s="3">
        <v>570</v>
      </c>
      <c r="AD575" s="9">
        <v>49751.84467277224</v>
      </c>
      <c r="AG575" s="1">
        <v>-3.86000000000013</v>
      </c>
      <c r="AH575" s="1">
        <v>-0.89079978210426358</v>
      </c>
    </row>
    <row r="576" spans="3:34" x14ac:dyDescent="0.3">
      <c r="C576" s="3">
        <v>571</v>
      </c>
      <c r="D576" s="9">
        <v>-32381.080255780158</v>
      </c>
      <c r="G576" s="1">
        <v>-3.8580000000001302</v>
      </c>
      <c r="H576" s="1">
        <v>-0.98990808673869413</v>
      </c>
      <c r="AC576" s="3">
        <v>571</v>
      </c>
      <c r="AD576" s="9">
        <v>49806.326780462819</v>
      </c>
      <c r="AG576" s="1">
        <v>-3.8580000000001302</v>
      </c>
      <c r="AH576" s="1">
        <v>-0.8907574327172072</v>
      </c>
    </row>
    <row r="577" spans="3:34" x14ac:dyDescent="0.3">
      <c r="C577" s="3">
        <v>572</v>
      </c>
      <c r="D577" s="9">
        <v>-32418.598107418606</v>
      </c>
      <c r="G577" s="1">
        <v>-3.85600000000013</v>
      </c>
      <c r="H577" s="1">
        <v>-0.98988097256520136</v>
      </c>
      <c r="AC577" s="3">
        <v>572</v>
      </c>
      <c r="AD577" s="9">
        <v>49860.679736404956</v>
      </c>
      <c r="AG577" s="1">
        <v>-3.85600000000013</v>
      </c>
      <c r="AH577" s="1">
        <v>-0.89071504833378312</v>
      </c>
    </row>
    <row r="578" spans="3:34" x14ac:dyDescent="0.3">
      <c r="C578" s="3">
        <v>573</v>
      </c>
      <c r="D578" s="9">
        <v>-32456.038010929995</v>
      </c>
      <c r="G578" s="1">
        <v>-3.8540000000001302</v>
      </c>
      <c r="H578" s="1">
        <v>-0.98985380400345746</v>
      </c>
      <c r="AC578" s="3">
        <v>573</v>
      </c>
      <c r="AD578" s="9">
        <v>49914.903607850203</v>
      </c>
      <c r="AG578" s="1">
        <v>-3.8540000000001302</v>
      </c>
      <c r="AH578" s="1">
        <v>-0.89067262889978571</v>
      </c>
    </row>
    <row r="579" spans="3:34" x14ac:dyDescent="0.3">
      <c r="C579" s="3">
        <v>574</v>
      </c>
      <c r="D579" s="9">
        <v>-32493.399988603822</v>
      </c>
      <c r="G579" s="1">
        <v>-3.85200000000013</v>
      </c>
      <c r="H579" s="1">
        <v>-0.98982658095881204</v>
      </c>
      <c r="AC579" s="3">
        <v>574</v>
      </c>
      <c r="AD579" s="9">
        <v>49968.998462764706</v>
      </c>
      <c r="AG579" s="1">
        <v>-3.85200000000013</v>
      </c>
      <c r="AH579" s="1">
        <v>-0.89063017436088932</v>
      </c>
    </row>
    <row r="580" spans="3:34" x14ac:dyDescent="0.3">
      <c r="C580" s="3">
        <v>575</v>
      </c>
      <c r="D580" s="9">
        <v>-32530.684063159955</v>
      </c>
      <c r="G580" s="1">
        <v>-3.8500000000001302</v>
      </c>
      <c r="H580" s="1">
        <v>-0.98979930333640709</v>
      </c>
      <c r="AC580" s="3">
        <v>575</v>
      </c>
      <c r="AD580" s="9">
        <v>50022.964369826019</v>
      </c>
      <c r="AG580" s="1">
        <v>-3.8500000000001302</v>
      </c>
      <c r="AH580" s="1">
        <v>-0.89058768466264915</v>
      </c>
    </row>
    <row r="581" spans="3:34" x14ac:dyDescent="0.3">
      <c r="C581" s="3">
        <v>576</v>
      </c>
      <c r="D581" s="9">
        <v>-32567.890257747145</v>
      </c>
      <c r="G581" s="1">
        <v>-3.84800000000013</v>
      </c>
      <c r="H581" s="1">
        <v>-0.98977197104117598</v>
      </c>
      <c r="AC581" s="3">
        <v>576</v>
      </c>
      <c r="AD581" s="9">
        <v>50076.801398420037</v>
      </c>
      <c r="AG581" s="1">
        <v>-3.84800000000013</v>
      </c>
      <c r="AH581" s="1">
        <v>-0.89054515975049975</v>
      </c>
    </row>
    <row r="582" spans="3:34" x14ac:dyDescent="0.3">
      <c r="C582" s="3">
        <v>577</v>
      </c>
      <c r="D582" s="9">
        <v>-32605.018595941503</v>
      </c>
      <c r="G582" s="1">
        <v>-3.8460000000001302</v>
      </c>
      <c r="H582" s="1">
        <v>-0.98974458397784326</v>
      </c>
      <c r="AC582" s="3">
        <v>577</v>
      </c>
      <c r="AD582" s="9">
        <v>50130.509618637785</v>
      </c>
      <c r="AG582" s="1">
        <v>-3.8460000000001302</v>
      </c>
      <c r="AH582" s="1">
        <v>-0.89050259956975553</v>
      </c>
    </row>
    <row r="583" spans="3:34" x14ac:dyDescent="0.3">
      <c r="C583" s="3">
        <v>578</v>
      </c>
      <c r="D583" s="9">
        <v>-32642.069101744972</v>
      </c>
      <c r="G583" s="1">
        <v>-3.84400000000013</v>
      </c>
      <c r="H583" s="1">
        <v>-0.98971714205092376</v>
      </c>
      <c r="AC583" s="3">
        <v>578</v>
      </c>
      <c r="AD583" s="9">
        <v>50184.089101272359</v>
      </c>
      <c r="AG583" s="1">
        <v>-3.84400000000013</v>
      </c>
      <c r="AH583" s="1">
        <v>-0.89046000406560966</v>
      </c>
    </row>
    <row r="584" spans="3:34" x14ac:dyDescent="0.3">
      <c r="C584" s="3">
        <v>579</v>
      </c>
      <c r="D584" s="9">
        <v>-32679.041799583847</v>
      </c>
      <c r="G584" s="1">
        <v>-3.8420000000001302</v>
      </c>
      <c r="H584" s="1">
        <v>-0.98968964516472246</v>
      </c>
      <c r="AC584" s="3">
        <v>579</v>
      </c>
      <c r="AD584" s="9">
        <v>50237.539917815746</v>
      </c>
      <c r="AG584" s="1">
        <v>-3.8420000000001302</v>
      </c>
      <c r="AH584" s="1">
        <v>-0.89041737318313474</v>
      </c>
    </row>
    <row r="585" spans="3:34" x14ac:dyDescent="0.3">
      <c r="C585" s="3">
        <v>580</v>
      </c>
      <c r="D585" s="9">
        <v>-32715.93671430723</v>
      </c>
      <c r="G585" s="1">
        <v>-3.84000000000013</v>
      </c>
      <c r="H585" s="1">
        <v>-0.98966209322333332</v>
      </c>
      <c r="AC585" s="3">
        <v>580</v>
      </c>
      <c r="AD585" s="9">
        <v>50290.862140455691</v>
      </c>
      <c r="AG585" s="1">
        <v>-3.84000000000013</v>
      </c>
      <c r="AH585" s="1">
        <v>-0.89037470686728137</v>
      </c>
    </row>
    <row r="586" spans="3:34" x14ac:dyDescent="0.3">
      <c r="C586" s="3">
        <v>581</v>
      </c>
      <c r="D586" s="9">
        <v>-32752.753871185541</v>
      </c>
      <c r="G586" s="1">
        <v>-3.8380000000001302</v>
      </c>
      <c r="H586" s="1">
        <v>-0.98963448613063931</v>
      </c>
      <c r="AC586" s="3">
        <v>581</v>
      </c>
      <c r="AD586" s="9">
        <v>50344.055842072579</v>
      </c>
      <c r="AG586" s="1">
        <v>-3.8380000000001302</v>
      </c>
      <c r="AH586" s="1">
        <v>-0.89033200506287857</v>
      </c>
    </row>
    <row r="587" spans="3:34" x14ac:dyDescent="0.3">
      <c r="C587" s="3">
        <v>582</v>
      </c>
      <c r="D587" s="9">
        <v>-32789.493295908971</v>
      </c>
      <c r="G587" s="1">
        <v>-3.83600000000013</v>
      </c>
      <c r="H587" s="1">
        <v>-0.98960682379031129</v>
      </c>
      <c r="AC587" s="3">
        <v>582</v>
      </c>
      <c r="AD587" s="9">
        <v>50397.121096236297</v>
      </c>
      <c r="AG587" s="1">
        <v>-3.83600000000013</v>
      </c>
      <c r="AH587" s="1">
        <v>-0.89028926771463313</v>
      </c>
    </row>
    <row r="588" spans="3:34" x14ac:dyDescent="0.3">
      <c r="C588" s="3">
        <v>583</v>
      </c>
      <c r="D588" s="9">
        <v>-32826.155014586016</v>
      </c>
      <c r="G588" s="1">
        <v>-3.8340000000001302</v>
      </c>
      <c r="H588" s="1">
        <v>-0.98957910610580802</v>
      </c>
      <c r="AC588" s="3">
        <v>583</v>
      </c>
      <c r="AD588" s="9">
        <v>50450.057977203105</v>
      </c>
      <c r="AG588" s="1">
        <v>-3.8340000000001302</v>
      </c>
      <c r="AH588" s="1">
        <v>-0.89024649476712947</v>
      </c>
    </row>
    <row r="589" spans="3:34" x14ac:dyDescent="0.3">
      <c r="C589" s="3">
        <v>584</v>
      </c>
      <c r="D589" s="9">
        <v>-32862.739053741891</v>
      </c>
      <c r="G589" s="1">
        <v>-3.83200000000013</v>
      </c>
      <c r="H589" s="1">
        <v>-0.98955133298037512</v>
      </c>
      <c r="AC589" s="3">
        <v>584</v>
      </c>
      <c r="AD589" s="9">
        <v>50502.86655991248</v>
      </c>
      <c r="AG589" s="1">
        <v>-3.83200000000013</v>
      </c>
      <c r="AH589" s="1">
        <v>-0.89020368616482903</v>
      </c>
    </row>
    <row r="590" spans="3:34" x14ac:dyDescent="0.3">
      <c r="C590" s="3">
        <v>585</v>
      </c>
      <c r="D590" s="9">
        <v>-32899.245440317056</v>
      </c>
      <c r="G590" s="1">
        <v>-3.8300000000001302</v>
      </c>
      <c r="H590" s="1">
        <v>-0.9895235043170445</v>
      </c>
      <c r="AC590" s="3">
        <v>585</v>
      </c>
      <c r="AD590" s="9">
        <v>50555.546919984015</v>
      </c>
      <c r="AG590" s="1">
        <v>-3.8300000000001302</v>
      </c>
      <c r="AH590" s="1">
        <v>-0.89016084185207001</v>
      </c>
    </row>
    <row r="591" spans="3:34" x14ac:dyDescent="0.3">
      <c r="C591" s="3">
        <v>586</v>
      </c>
      <c r="D591" s="9">
        <v>-32935.674201665686</v>
      </c>
      <c r="G591" s="1">
        <v>-3.82800000000013</v>
      </c>
      <c r="H591" s="1">
        <v>-0.989495620018634</v>
      </c>
      <c r="AC591" s="3">
        <v>586</v>
      </c>
      <c r="AD591" s="9">
        <v>50608.099133714284</v>
      </c>
      <c r="AG591" s="1">
        <v>-3.82800000000013</v>
      </c>
      <c r="AH591" s="1">
        <v>-0.89011796177306723</v>
      </c>
    </row>
    <row r="592" spans="3:34" x14ac:dyDescent="0.3">
      <c r="C592" s="3">
        <v>587</v>
      </c>
      <c r="D592" s="9">
        <v>-32972.025365554167</v>
      </c>
      <c r="G592" s="1">
        <v>-3.8260000000001302</v>
      </c>
      <c r="H592" s="1">
        <v>-0.98946767998774698</v>
      </c>
      <c r="AC592" s="3">
        <v>587</v>
      </c>
      <c r="AD592" s="9">
        <v>50660.523278073677</v>
      </c>
      <c r="AG592" s="1">
        <v>-3.8260000000001302</v>
      </c>
      <c r="AH592" s="1">
        <v>-0.890075045871912</v>
      </c>
    </row>
    <row r="593" spans="3:34" x14ac:dyDescent="0.3">
      <c r="C593" s="3">
        <v>588</v>
      </c>
      <c r="D593" s="9">
        <v>-33008.298960159518</v>
      </c>
      <c r="G593" s="1">
        <v>-3.82400000000013</v>
      </c>
      <c r="H593" s="1">
        <v>-0.98943968412677108</v>
      </c>
      <c r="AC593" s="3">
        <v>588</v>
      </c>
      <c r="AD593" s="9">
        <v>50712.819430703363</v>
      </c>
      <c r="AG593" s="1">
        <v>-3.82400000000013</v>
      </c>
      <c r="AH593" s="1">
        <v>-0.89003209409257078</v>
      </c>
    </row>
    <row r="594" spans="3:34" x14ac:dyDescent="0.3">
      <c r="C594" s="3">
        <v>589</v>
      </c>
      <c r="D594" s="9">
        <v>-33044.495014067943</v>
      </c>
      <c r="G594" s="1">
        <v>-3.8220000000001302</v>
      </c>
      <c r="H594" s="1">
        <v>-0.98941163233787832</v>
      </c>
      <c r="AC594" s="3">
        <v>589</v>
      </c>
      <c r="AD594" s="9">
        <v>50764.987669912043</v>
      </c>
      <c r="AG594" s="1">
        <v>-3.8220000000001302</v>
      </c>
      <c r="AH594" s="1">
        <v>-0.88998910637888595</v>
      </c>
    </row>
    <row r="595" spans="3:34" x14ac:dyDescent="0.3">
      <c r="C595" s="3">
        <v>590</v>
      </c>
      <c r="D595" s="9">
        <v>-33080.613556273238</v>
      </c>
      <c r="G595" s="1">
        <v>-3.82000000000013</v>
      </c>
      <c r="H595" s="1">
        <v>-0.98938352452302392</v>
      </c>
      <c r="AC595" s="3">
        <v>590</v>
      </c>
      <c r="AD595" s="9">
        <v>50817.028074672889</v>
      </c>
      <c r="AG595" s="1">
        <v>-3.82000000000013</v>
      </c>
      <c r="AH595" s="1">
        <v>-0.88994608267457465</v>
      </c>
    </row>
    <row r="596" spans="3:34" x14ac:dyDescent="0.3">
      <c r="C596" s="3">
        <v>591</v>
      </c>
      <c r="D596" s="9">
        <v>-33116.654616175329</v>
      </c>
      <c r="G596" s="1">
        <v>-3.8180000000001302</v>
      </c>
      <c r="H596" s="1">
        <v>-0.98935536058394635</v>
      </c>
      <c r="AC596" s="3">
        <v>591</v>
      </c>
      <c r="AD596" s="9">
        <v>50868.94072462045</v>
      </c>
      <c r="AG596" s="1">
        <v>-3.8180000000001302</v>
      </c>
      <c r="AH596" s="1">
        <v>-0.8899030229232292</v>
      </c>
    </row>
    <row r="597" spans="3:34" x14ac:dyDescent="0.3">
      <c r="C597" s="3">
        <v>592</v>
      </c>
      <c r="D597" s="9">
        <v>-33152.618223578684</v>
      </c>
      <c r="G597" s="1">
        <v>-3.81600000000013</v>
      </c>
      <c r="H597" s="1">
        <v>-0.98932714042216618</v>
      </c>
      <c r="AC597" s="3">
        <v>592</v>
      </c>
      <c r="AD597" s="9">
        <v>50920.725700047449</v>
      </c>
      <c r="AG597" s="1">
        <v>-3.81600000000013</v>
      </c>
      <c r="AH597" s="1">
        <v>-0.88985992706831596</v>
      </c>
    </row>
    <row r="598" spans="3:34" x14ac:dyDescent="0.3">
      <c r="C598" s="3">
        <v>593</v>
      </c>
      <c r="D598" s="9">
        <v>-33188.504408690853</v>
      </c>
      <c r="G598" s="1">
        <v>-3.8140000000001302</v>
      </c>
      <c r="H598" s="1">
        <v>-0.9892988639389857</v>
      </c>
      <c r="AC598" s="3">
        <v>593</v>
      </c>
      <c r="AD598" s="9">
        <v>50972.383081901731</v>
      </c>
      <c r="AG598" s="1">
        <v>-3.8140000000001302</v>
      </c>
      <c r="AH598" s="1">
        <v>-0.88981679505317557</v>
      </c>
    </row>
    <row r="599" spans="3:34" x14ac:dyDescent="0.3">
      <c r="C599" s="3">
        <v>594</v>
      </c>
      <c r="D599" s="9">
        <v>-33224.31320212088</v>
      </c>
      <c r="G599" s="1">
        <v>-3.81200000000013</v>
      </c>
      <c r="H599" s="1">
        <v>-0.98927053103548834</v>
      </c>
      <c r="AC599" s="3">
        <v>594</v>
      </c>
      <c r="AD599" s="9">
        <v>51023.912951783095</v>
      </c>
      <c r="AG599" s="1">
        <v>-3.81200000000013</v>
      </c>
      <c r="AH599" s="1">
        <v>-0.88977362682102257</v>
      </c>
    </row>
    <row r="600" spans="3:34" x14ac:dyDescent="0.3">
      <c r="C600" s="3">
        <v>595</v>
      </c>
      <c r="D600" s="9">
        <v>-33260.044634877835</v>
      </c>
      <c r="G600" s="1">
        <v>-3.8100000000001302</v>
      </c>
      <c r="H600" s="1">
        <v>-0.9892421416125381</v>
      </c>
      <c r="AC600" s="3">
        <v>595</v>
      </c>
      <c r="AD600" s="9">
        <v>51075.315391940203</v>
      </c>
      <c r="AG600" s="1">
        <v>-3.8100000000001302</v>
      </c>
      <c r="AH600" s="1">
        <v>-0.88973042231494448</v>
      </c>
    </row>
    <row r="601" spans="3:34" x14ac:dyDescent="0.3">
      <c r="C601" s="3">
        <v>596</v>
      </c>
      <c r="D601" s="9">
        <v>-33295.69873836921</v>
      </c>
      <c r="G601" s="1">
        <v>-3.8080000000001299</v>
      </c>
      <c r="H601" s="1">
        <v>-0.98921369557077887</v>
      </c>
      <c r="AC601" s="3">
        <v>596</v>
      </c>
      <c r="AD601" s="9">
        <v>51126.59048526745</v>
      </c>
      <c r="AG601" s="1">
        <v>-3.8080000000001299</v>
      </c>
      <c r="AH601" s="1">
        <v>-0.88968718147790193</v>
      </c>
    </row>
    <row r="602" spans="3:34" x14ac:dyDescent="0.3">
      <c r="C602" s="3">
        <v>597</v>
      </c>
      <c r="D602" s="9">
        <v>-33331.275544399483</v>
      </c>
      <c r="G602" s="1">
        <v>-3.8060000000001302</v>
      </c>
      <c r="H602" s="1">
        <v>-0.98918519281063388</v>
      </c>
      <c r="AC602" s="3">
        <v>597</v>
      </c>
      <c r="AD602" s="9">
        <v>51177.738315301875</v>
      </c>
      <c r="AG602" s="1">
        <v>-3.8060000000001302</v>
      </c>
      <c r="AH602" s="1">
        <v>-0.88964390425272843</v>
      </c>
    </row>
    <row r="603" spans="3:34" x14ac:dyDescent="0.3">
      <c r="C603" s="3">
        <v>598</v>
      </c>
      <c r="D603" s="9">
        <v>-33366.775085168512</v>
      </c>
      <c r="G603" s="1">
        <v>-3.8040000000001299</v>
      </c>
      <c r="H603" s="1">
        <v>-0.98915663323230485</v>
      </c>
      <c r="AC603" s="3">
        <v>598</v>
      </c>
      <c r="AD603" s="9">
        <v>51228.758966219968</v>
      </c>
      <c r="AG603" s="1">
        <v>-3.8040000000001299</v>
      </c>
      <c r="AH603" s="1">
        <v>-0.88960059058212981</v>
      </c>
    </row>
    <row r="604" spans="3:34" x14ac:dyDescent="0.3">
      <c r="C604" s="3">
        <v>599</v>
      </c>
      <c r="D604" s="9">
        <v>-33402.197393270049</v>
      </c>
      <c r="G604" s="1">
        <v>-3.8020000000001302</v>
      </c>
      <c r="H604" s="1">
        <v>-0.98912801673577211</v>
      </c>
      <c r="AC604" s="3">
        <v>599</v>
      </c>
      <c r="AD604" s="9">
        <v>51279.652522834673</v>
      </c>
      <c r="AG604" s="1">
        <v>-3.8020000000001302</v>
      </c>
      <c r="AH604" s="1">
        <v>-0.88955724040868345</v>
      </c>
    </row>
    <row r="605" spans="3:34" x14ac:dyDescent="0.3">
      <c r="C605" s="3">
        <v>600</v>
      </c>
      <c r="D605" s="9">
        <v>-33437.542501690194</v>
      </c>
      <c r="G605" s="1">
        <v>-3.8000000000001299</v>
      </c>
      <c r="H605" s="1">
        <v>-0.98909934322079285</v>
      </c>
      <c r="AC605" s="3">
        <v>600</v>
      </c>
      <c r="AD605" s="9">
        <v>51330.419070592172</v>
      </c>
      <c r="AG605" s="1">
        <v>-3.8000000000001299</v>
      </c>
      <c r="AH605" s="1">
        <v>-0.88951385367483882</v>
      </c>
    </row>
    <row r="606" spans="3:34" x14ac:dyDescent="0.3">
      <c r="C606" s="3">
        <v>601</v>
      </c>
      <c r="D606" s="9">
        <v>-33472.810443805865</v>
      </c>
      <c r="G606" s="1">
        <v>-3.7980000000001302</v>
      </c>
      <c r="H606" s="1">
        <v>-0.98907061258690165</v>
      </c>
      <c r="AC606" s="3">
        <v>601</v>
      </c>
      <c r="AD606" s="9">
        <v>51381.058695568841</v>
      </c>
      <c r="AG606" s="1">
        <v>-3.7980000000001302</v>
      </c>
      <c r="AH606" s="1">
        <v>-0.88947043032291639</v>
      </c>
    </row>
    <row r="607" spans="3:34" x14ac:dyDescent="0.3">
      <c r="C607" s="3">
        <v>602</v>
      </c>
      <c r="D607" s="9">
        <v>-33508.001253383292</v>
      </c>
      <c r="G607" s="1">
        <v>-3.7960000000001299</v>
      </c>
      <c r="H607" s="1">
        <v>-0.98904182473340907</v>
      </c>
      <c r="AC607" s="3">
        <v>602</v>
      </c>
      <c r="AD607" s="9">
        <v>51431.571484468128</v>
      </c>
      <c r="AG607" s="1">
        <v>-3.7960000000001299</v>
      </c>
      <c r="AH607" s="1">
        <v>-0.88942697029510731</v>
      </c>
    </row>
    <row r="608" spans="3:34" x14ac:dyDescent="0.3">
      <c r="C608" s="3">
        <v>603</v>
      </c>
      <c r="D608" s="9">
        <v>-33543.114964576438</v>
      </c>
      <c r="G608" s="1">
        <v>-3.7940000000001302</v>
      </c>
      <c r="H608" s="1">
        <v>-0.98901297955940159</v>
      </c>
      <c r="AC608" s="3">
        <v>603</v>
      </c>
      <c r="AD608" s="9">
        <v>51481.957524617406</v>
      </c>
      <c r="AG608" s="1">
        <v>-3.7940000000001302</v>
      </c>
      <c r="AH608" s="1">
        <v>-0.88938347353347391</v>
      </c>
    </row>
    <row r="609" spans="3:34" x14ac:dyDescent="0.3">
      <c r="C609" s="3">
        <v>604</v>
      </c>
      <c r="D609" s="9">
        <v>-33578.151611925503</v>
      </c>
      <c r="G609" s="1">
        <v>-3.7920000000001299</v>
      </c>
      <c r="H609" s="1">
        <v>-0.98898407696374036</v>
      </c>
      <c r="AC609" s="3">
        <v>604</v>
      </c>
      <c r="AD609" s="9">
        <v>51532.21690396496</v>
      </c>
      <c r="AG609" s="1">
        <v>-3.7920000000001299</v>
      </c>
      <c r="AH609" s="1">
        <v>-0.88933993997994787</v>
      </c>
    </row>
    <row r="610" spans="3:34" x14ac:dyDescent="0.3">
      <c r="C610" s="3">
        <v>605</v>
      </c>
      <c r="D610" s="9">
        <v>-33613.111230355396</v>
      </c>
      <c r="G610" s="1">
        <v>-3.7900000000001302</v>
      </c>
      <c r="H610" s="1">
        <v>-0.98895511684506132</v>
      </c>
      <c r="AC610" s="3">
        <v>605</v>
      </c>
      <c r="AD610" s="9">
        <v>51582.3497110768</v>
      </c>
      <c r="AG610" s="1">
        <v>-3.7900000000001302</v>
      </c>
      <c r="AH610" s="1">
        <v>-0.8892963695763314</v>
      </c>
    </row>
    <row r="611" spans="3:34" x14ac:dyDescent="0.3">
      <c r="C611" s="3">
        <v>606</v>
      </c>
      <c r="D611" s="9">
        <v>-33647.993855174187</v>
      </c>
      <c r="G611" s="1">
        <v>-3.7880000000001299</v>
      </c>
      <c r="H611" s="1">
        <v>-0.98892609910177398</v>
      </c>
      <c r="AC611" s="3">
        <v>606</v>
      </c>
      <c r="AD611" s="9">
        <v>51632.356035133576</v>
      </c>
      <c r="AG611" s="1">
        <v>-3.7880000000001299</v>
      </c>
      <c r="AH611" s="1">
        <v>-0.88925276226429539</v>
      </c>
    </row>
    <row r="612" spans="3:34" x14ac:dyDescent="0.3">
      <c r="C612" s="3">
        <v>607</v>
      </c>
      <c r="D612" s="9">
        <v>-33682.79952207156</v>
      </c>
      <c r="G612" s="1">
        <v>-3.7860000000001302</v>
      </c>
      <c r="H612" s="1">
        <v>-0.98889702363206111</v>
      </c>
      <c r="AC612" s="3">
        <v>607</v>
      </c>
      <c r="AD612" s="9">
        <v>51682.235965927553</v>
      </c>
      <c r="AG612" s="1">
        <v>-3.7860000000001302</v>
      </c>
      <c r="AH612" s="1">
        <v>-0.88920911798538071</v>
      </c>
    </row>
    <row r="613" spans="3:34" x14ac:dyDescent="0.3">
      <c r="C613" s="3">
        <v>608</v>
      </c>
      <c r="D613" s="9">
        <v>-33717.528267117341</v>
      </c>
      <c r="G613" s="1">
        <v>-3.7840000000001299</v>
      </c>
      <c r="H613" s="1">
        <v>-0.98886789033387801</v>
      </c>
      <c r="AC613" s="3">
        <v>608</v>
      </c>
      <c r="AD613" s="9">
        <v>51731.989593859427</v>
      </c>
      <c r="AG613" s="1">
        <v>-3.7840000000001299</v>
      </c>
      <c r="AH613" s="1">
        <v>-0.88916543668099612</v>
      </c>
    </row>
    <row r="614" spans="3:34" x14ac:dyDescent="0.3">
      <c r="C614" s="3">
        <v>609</v>
      </c>
      <c r="D614" s="9">
        <v>-33752.180126759908</v>
      </c>
      <c r="G614" s="1">
        <v>-3.7820000000001301</v>
      </c>
      <c r="H614" s="1">
        <v>-0.98883869910495181</v>
      </c>
      <c r="AC614" s="3">
        <v>609</v>
      </c>
      <c r="AD614" s="9">
        <v>51781.617009935268</v>
      </c>
      <c r="AG614" s="1">
        <v>-3.7820000000001301</v>
      </c>
      <c r="AH614" s="1">
        <v>-0.88912171829241904</v>
      </c>
    </row>
    <row r="615" spans="3:34" x14ac:dyDescent="0.3">
      <c r="C615" s="3">
        <v>610</v>
      </c>
      <c r="D615" s="9">
        <v>-33786.75513782465</v>
      </c>
      <c r="G615" s="1">
        <v>-3.7800000000001299</v>
      </c>
      <c r="H615" s="1">
        <v>-0.98880944984278119</v>
      </c>
      <c r="AC615" s="3">
        <v>610</v>
      </c>
      <c r="AD615" s="9">
        <v>51831.118305763463</v>
      </c>
      <c r="AG615" s="1">
        <v>-3.7800000000001299</v>
      </c>
      <c r="AH615" s="1">
        <v>-0.88907796276079498</v>
      </c>
    </row>
    <row r="616" spans="3:34" x14ac:dyDescent="0.3">
      <c r="C616" s="3">
        <v>611</v>
      </c>
      <c r="D616" s="9">
        <v>-33821.253337512513</v>
      </c>
      <c r="G616" s="1">
        <v>-3.7780000000001301</v>
      </c>
      <c r="H616" s="1">
        <v>-0.98878014244463519</v>
      </c>
      <c r="AC616" s="3">
        <v>611</v>
      </c>
      <c r="AD616" s="9">
        <v>51880.493573551561</v>
      </c>
      <c r="AG616" s="1">
        <v>-3.7780000000001301</v>
      </c>
      <c r="AH616" s="1">
        <v>-0.88903417002713703</v>
      </c>
    </row>
    <row r="617" spans="3:34" x14ac:dyDescent="0.3">
      <c r="C617" s="3">
        <v>612</v>
      </c>
      <c r="D617" s="9">
        <v>-33855.67476339839</v>
      </c>
      <c r="G617" s="1">
        <v>-3.7760000000001299</v>
      </c>
      <c r="H617" s="1">
        <v>-0.98875077680755319</v>
      </c>
      <c r="AC617" s="3">
        <v>612</v>
      </c>
      <c r="AD617" s="9">
        <v>51929.742906103282</v>
      </c>
      <c r="AG617" s="1">
        <v>-3.7760000000001299</v>
      </c>
      <c r="AH617" s="1">
        <v>-0.88899034003232524</v>
      </c>
    </row>
    <row r="618" spans="3:34" x14ac:dyDescent="0.3">
      <c r="C618" s="3">
        <v>613</v>
      </c>
      <c r="D618" s="9">
        <v>-33890.019453429617</v>
      </c>
      <c r="G618" s="1">
        <v>-3.7740000000001399</v>
      </c>
      <c r="H618" s="1">
        <v>-0.98872135282834395</v>
      </c>
      <c r="AC618" s="3">
        <v>613</v>
      </c>
      <c r="AD618" s="9">
        <v>51978.866396815305</v>
      </c>
      <c r="AG618" s="1">
        <v>-3.7740000000001399</v>
      </c>
      <c r="AH618" s="1">
        <v>-0.88894647271710681</v>
      </c>
    </row>
    <row r="619" spans="3:34" x14ac:dyDescent="0.3">
      <c r="C619" s="3">
        <v>614</v>
      </c>
      <c r="D619" s="9">
        <v>-33924.287445924434</v>
      </c>
      <c r="G619" s="1">
        <v>-3.7720000000001401</v>
      </c>
      <c r="H619" s="1">
        <v>-0.98869187040358442</v>
      </c>
      <c r="AC619" s="3">
        <v>614</v>
      </c>
      <c r="AD619" s="9">
        <v>52027.864139674348</v>
      </c>
      <c r="AG619" s="1">
        <v>-3.7720000000001401</v>
      </c>
      <c r="AH619" s="1">
        <v>-0.88890256802209511</v>
      </c>
    </row>
    <row r="620" spans="3:34" x14ac:dyDescent="0.3">
      <c r="C620" s="3">
        <v>615</v>
      </c>
      <c r="D620" s="9">
        <v>-33958.478779570469</v>
      </c>
      <c r="G620" s="1">
        <v>-3.7700000000001399</v>
      </c>
      <c r="H620" s="1">
        <v>-0.9886623294296204</v>
      </c>
      <c r="AC620" s="3">
        <v>615</v>
      </c>
      <c r="AD620" s="9">
        <v>52076.736229253955</v>
      </c>
      <c r="AG620" s="1">
        <v>-3.7700000000001399</v>
      </c>
      <c r="AH620" s="1">
        <v>-0.88885862588776976</v>
      </c>
    </row>
    <row r="621" spans="3:34" x14ac:dyDescent="0.3">
      <c r="C621" s="3">
        <v>616</v>
      </c>
      <c r="D621" s="9">
        <v>-33992.593493423192</v>
      </c>
      <c r="G621" s="1">
        <v>-3.7680000000001401</v>
      </c>
      <c r="H621" s="1">
        <v>-0.98863272980256467</v>
      </c>
      <c r="AC621" s="3">
        <v>616</v>
      </c>
      <c r="AD621" s="9">
        <v>52125.4827607115</v>
      </c>
      <c r="AG621" s="1">
        <v>-3.7680000000001401</v>
      </c>
      <c r="AH621" s="1">
        <v>-0.88881464625447648</v>
      </c>
    </row>
    <row r="622" spans="3:34" x14ac:dyDescent="0.3">
      <c r="C622" s="3">
        <v>617</v>
      </c>
      <c r="D622" s="9">
        <v>-34026.631626904396</v>
      </c>
      <c r="G622" s="1">
        <v>-3.7660000000001399</v>
      </c>
      <c r="H622" s="1">
        <v>-0.9886030714182974</v>
      </c>
      <c r="AC622" s="3">
        <v>617</v>
      </c>
      <c r="AD622" s="9">
        <v>52174.103829785076</v>
      </c>
      <c r="AG622" s="1">
        <v>-3.7660000000001399</v>
      </c>
      <c r="AH622" s="1">
        <v>-0.88877062906242577</v>
      </c>
    </row>
    <row r="623" spans="3:34" x14ac:dyDescent="0.3">
      <c r="C623" s="3">
        <v>618</v>
      </c>
      <c r="D623" s="9">
        <v>-34060.593219800634</v>
      </c>
      <c r="G623" s="1">
        <v>-3.7640000000001401</v>
      </c>
      <c r="H623" s="1">
        <v>-0.98857335417246428</v>
      </c>
      <c r="AC623" s="3">
        <v>618</v>
      </c>
      <c r="AD623" s="9">
        <v>52222.599532790467</v>
      </c>
      <c r="AG623" s="1">
        <v>-3.7640000000001401</v>
      </c>
      <c r="AH623" s="1">
        <v>-0.88872657425169355</v>
      </c>
    </row>
    <row r="624" spans="3:34" x14ac:dyDescent="0.3">
      <c r="C624" s="3">
        <v>619</v>
      </c>
      <c r="D624" s="9">
        <v>-34094.47831226173</v>
      </c>
      <c r="G624" s="1">
        <v>-3.7620000000001399</v>
      </c>
      <c r="H624" s="1">
        <v>-0.98854357796047698</v>
      </c>
      <c r="AC624" s="3">
        <v>619</v>
      </c>
      <c r="AD624" s="9">
        <v>52270.969966618053</v>
      </c>
      <c r="AG624" s="1">
        <v>-3.7620000000001399</v>
      </c>
      <c r="AH624" s="1">
        <v>-0.88868248176221987</v>
      </c>
    </row>
    <row r="625" spans="3:34" x14ac:dyDescent="0.3">
      <c r="C625" s="3">
        <v>620</v>
      </c>
      <c r="D625" s="9">
        <v>-34128.28694479922</v>
      </c>
      <c r="G625" s="1">
        <v>-3.7600000000001401</v>
      </c>
      <c r="H625" s="1">
        <v>-0.98851374267751191</v>
      </c>
      <c r="AC625" s="3">
        <v>620</v>
      </c>
      <c r="AD625" s="9">
        <v>52319.215228729765</v>
      </c>
      <c r="AG625" s="1">
        <v>-3.7600000000001401</v>
      </c>
      <c r="AH625" s="1">
        <v>-0.88863835153380955</v>
      </c>
    </row>
    <row r="626" spans="3:34" x14ac:dyDescent="0.3">
      <c r="C626" s="3">
        <v>621</v>
      </c>
      <c r="D626" s="9">
        <v>-34162.019158284827</v>
      </c>
      <c r="G626" s="1">
        <v>-3.7580000000001399</v>
      </c>
      <c r="H626" s="1">
        <v>-0.98848384821850988</v>
      </c>
      <c r="AC626" s="3">
        <v>621</v>
      </c>
      <c r="AD626" s="9">
        <v>52367.335417155999</v>
      </c>
      <c r="AG626" s="1">
        <v>-3.7580000000001399</v>
      </c>
      <c r="AH626" s="1">
        <v>-0.88859418350613073</v>
      </c>
    </row>
    <row r="627" spans="3:34" x14ac:dyDescent="0.3">
      <c r="C627" s="3">
        <v>622</v>
      </c>
      <c r="D627" s="9">
        <v>-34195.674993948924</v>
      </c>
      <c r="G627" s="1">
        <v>-3.7560000000001401</v>
      </c>
      <c r="H627" s="1">
        <v>-0.988453894478175</v>
      </c>
      <c r="AC627" s="3">
        <v>622</v>
      </c>
      <c r="AD627" s="9">
        <v>52415.330630492601</v>
      </c>
      <c r="AG627" s="1">
        <v>-3.7560000000001401</v>
      </c>
      <c r="AH627" s="1">
        <v>-0.88854997761871546</v>
      </c>
    </row>
    <row r="628" spans="3:34" x14ac:dyDescent="0.3">
      <c r="C628" s="3">
        <v>623</v>
      </c>
      <c r="D628" s="9">
        <v>-34229.25449337902</v>
      </c>
      <c r="G628" s="1">
        <v>-3.7540000000001399</v>
      </c>
      <c r="H628" s="1">
        <v>-0.98842388135097481</v>
      </c>
      <c r="AC628" s="3">
        <v>623</v>
      </c>
      <c r="AD628" s="9">
        <v>52463.200967897792</v>
      </c>
      <c r="AG628" s="1">
        <v>-3.7540000000001399</v>
      </c>
      <c r="AH628" s="1">
        <v>-0.88850573381095854</v>
      </c>
    </row>
    <row r="629" spans="3:34" x14ac:dyDescent="0.3">
      <c r="C629" s="3">
        <v>624</v>
      </c>
      <c r="D629" s="9">
        <v>-34262.757698518217</v>
      </c>
      <c r="G629" s="1">
        <v>-3.7520000000001401</v>
      </c>
      <c r="H629" s="1">
        <v>-0.98839380873113847</v>
      </c>
      <c r="AC629" s="3">
        <v>624</v>
      </c>
      <c r="AD629" s="9">
        <v>52510.946529089109</v>
      </c>
      <c r="AG629" s="1">
        <v>-3.7520000000001401</v>
      </c>
      <c r="AH629" s="1">
        <v>-0.88846145202211757</v>
      </c>
    </row>
    <row r="630" spans="3:34" x14ac:dyDescent="0.3">
      <c r="C630" s="3">
        <v>625</v>
      </c>
      <c r="D630" s="9">
        <v>-34296.184651663687</v>
      </c>
      <c r="G630" s="1">
        <v>-3.7500000000001399</v>
      </c>
      <c r="H630" s="1">
        <v>-0.98836367651265722</v>
      </c>
      <c r="AC630" s="3">
        <v>625</v>
      </c>
      <c r="AD630" s="9">
        <v>52558.56741434041</v>
      </c>
      <c r="AG630" s="1">
        <v>-3.7500000000001399</v>
      </c>
      <c r="AH630" s="1">
        <v>-0.88841713219131235</v>
      </c>
    </row>
    <row r="631" spans="3:34" x14ac:dyDescent="0.3">
      <c r="C631" s="3">
        <v>626</v>
      </c>
      <c r="D631" s="9">
        <v>-34329.535395465136</v>
      </c>
      <c r="G631" s="1">
        <v>-3.7480000000001401</v>
      </c>
      <c r="H631" s="1">
        <v>-0.98833348458928316</v>
      </c>
      <c r="AC631" s="3">
        <v>626</v>
      </c>
      <c r="AD631" s="9">
        <v>52606.06372447875</v>
      </c>
      <c r="AG631" s="1">
        <v>-3.7480000000001401</v>
      </c>
      <c r="AH631" s="1">
        <v>-0.88837277425752459</v>
      </c>
    </row>
    <row r="632" spans="3:34" x14ac:dyDescent="0.3">
      <c r="C632" s="3">
        <v>627</v>
      </c>
      <c r="D632" s="9">
        <v>-34362.809972923278</v>
      </c>
      <c r="G632" s="1">
        <v>-3.7460000000001399</v>
      </c>
      <c r="H632" s="1">
        <v>-0.98830323285452848</v>
      </c>
      <c r="AC632" s="3">
        <v>627</v>
      </c>
      <c r="AD632" s="9">
        <v>52653.435560881422</v>
      </c>
      <c r="AG632" s="1">
        <v>-3.7460000000001399</v>
      </c>
      <c r="AH632" s="1">
        <v>-0.88832837815959775</v>
      </c>
    </row>
    <row r="633" spans="3:34" x14ac:dyDescent="0.3">
      <c r="C633" s="3">
        <v>628</v>
      </c>
      <c r="D633" s="9">
        <v>-34396.008427388304</v>
      </c>
      <c r="G633" s="1">
        <v>-3.7440000000001401</v>
      </c>
      <c r="H633" s="1">
        <v>-0.98827292120166543</v>
      </c>
      <c r="AC633" s="3">
        <v>628</v>
      </c>
      <c r="AD633" s="9">
        <v>52700.683025472863</v>
      </c>
      <c r="AG633" s="1">
        <v>-3.7440000000001401</v>
      </c>
      <c r="AH633" s="1">
        <v>-0.8882839438362361</v>
      </c>
    </row>
    <row r="634" spans="3:34" x14ac:dyDescent="0.3">
      <c r="C634" s="3">
        <v>629</v>
      </c>
      <c r="D634" s="9">
        <v>-34429.130802558364</v>
      </c>
      <c r="G634" s="1">
        <v>-3.7420000000001399</v>
      </c>
      <c r="H634" s="1">
        <v>-0.98824254952372481</v>
      </c>
      <c r="AC634" s="3">
        <v>629</v>
      </c>
      <c r="AD634" s="9">
        <v>52747.806220721672</v>
      </c>
      <c r="AG634" s="1">
        <v>-3.7420000000001399</v>
      </c>
      <c r="AH634" s="1">
        <v>-0.88823947122600488</v>
      </c>
    </row>
    <row r="635" spans="3:34" x14ac:dyDescent="0.3">
      <c r="C635" s="3">
        <v>630</v>
      </c>
      <c r="D635" s="9">
        <v>-34462.177142478024</v>
      </c>
      <c r="G635" s="1">
        <v>-3.7400000000001401</v>
      </c>
      <c r="H635" s="1">
        <v>-0.98821211771349582</v>
      </c>
      <c r="AC635" s="3">
        <v>630</v>
      </c>
      <c r="AD635" s="9">
        <v>52794.805249637531</v>
      </c>
      <c r="AG635" s="1">
        <v>-3.7400000000001401</v>
      </c>
      <c r="AH635" s="1">
        <v>-0.88819496026732947</v>
      </c>
    </row>
    <row r="636" spans="3:34" x14ac:dyDescent="0.3">
      <c r="C636" s="3">
        <v>631</v>
      </c>
      <c r="D636" s="9">
        <v>-34495.147491536751</v>
      </c>
      <c r="G636" s="1">
        <v>-3.7380000000001399</v>
      </c>
      <c r="H636" s="1">
        <v>-0.98818162566352519</v>
      </c>
      <c r="AC636" s="3">
        <v>631</v>
      </c>
      <c r="AD636" s="9">
        <v>52841.680215768232</v>
      </c>
      <c r="AG636" s="1">
        <v>-3.7380000000001399</v>
      </c>
      <c r="AH636" s="1">
        <v>-0.88815041089849522</v>
      </c>
    </row>
    <row r="637" spans="3:34" x14ac:dyDescent="0.3">
      <c r="C637" s="3">
        <v>632</v>
      </c>
      <c r="D637" s="9">
        <v>-34528.041894467387</v>
      </c>
      <c r="G637" s="1">
        <v>-3.7360000000001401</v>
      </c>
      <c r="H637" s="1">
        <v>-0.98815107326611684</v>
      </c>
      <c r="AC637" s="3">
        <v>632</v>
      </c>
      <c r="AD637" s="9">
        <v>52888.431223196632</v>
      </c>
      <c r="AG637" s="1">
        <v>-3.7360000000001401</v>
      </c>
      <c r="AH637" s="1">
        <v>-0.88810582305764718</v>
      </c>
    </row>
    <row r="638" spans="3:34" x14ac:dyDescent="0.3">
      <c r="C638" s="3">
        <v>633</v>
      </c>
      <c r="D638" s="9">
        <v>-34560.860396344615</v>
      </c>
      <c r="G638" s="1">
        <v>-3.7340000000001399</v>
      </c>
      <c r="H638" s="1">
        <v>-0.98812046041333068</v>
      </c>
      <c r="AC638" s="3">
        <v>633</v>
      </c>
      <c r="AD638" s="9">
        <v>52935.0583765376</v>
      </c>
      <c r="AG638" s="1">
        <v>-3.7340000000001399</v>
      </c>
      <c r="AH638" s="1">
        <v>-0.88806119668278949</v>
      </c>
    </row>
    <row r="639" spans="3:34" x14ac:dyDescent="0.3">
      <c r="C639" s="3">
        <v>634</v>
      </c>
      <c r="D639" s="9">
        <v>-34593.60304258344</v>
      </c>
      <c r="G639" s="1">
        <v>-3.7320000000001401</v>
      </c>
      <c r="H639" s="1">
        <v>-0.98808978699698247</v>
      </c>
      <c r="AC639" s="3">
        <v>634</v>
      </c>
      <c r="AD639" s="9">
        <v>52981.561780935088</v>
      </c>
      <c r="AG639" s="1">
        <v>-3.7320000000001401</v>
      </c>
      <c r="AH639" s="1">
        <v>-0.88801653171178496</v>
      </c>
    </row>
    <row r="640" spans="3:34" x14ac:dyDescent="0.3">
      <c r="C640" s="3">
        <v>635</v>
      </c>
      <c r="D640" s="9">
        <v>-34626.269878937666</v>
      </c>
      <c r="G640" s="1">
        <v>-3.7300000000001399</v>
      </c>
      <c r="H640" s="1">
        <v>-0.98805905290864238</v>
      </c>
      <c r="AC640" s="3">
        <v>635</v>
      </c>
      <c r="AD640" s="9">
        <v>53027.941542059045</v>
      </c>
      <c r="AG640" s="1">
        <v>-3.7300000000001399</v>
      </c>
      <c r="AH640" s="1">
        <v>-0.88797182808235464</v>
      </c>
    </row>
    <row r="641" spans="3:34" x14ac:dyDescent="0.3">
      <c r="C641" s="3">
        <v>636</v>
      </c>
      <c r="D641" s="9">
        <v>-34658.860951498362</v>
      </c>
      <c r="G641" s="1">
        <v>-3.7280000000001401</v>
      </c>
      <c r="H641" s="1">
        <v>-0.98802825803963545</v>
      </c>
      <c r="AC641" s="3">
        <v>636</v>
      </c>
      <c r="AD641" s="9">
        <v>53074.19776610245</v>
      </c>
      <c r="AG641" s="1">
        <v>-3.7280000000001401</v>
      </c>
      <c r="AH641" s="1">
        <v>-0.8879270857320779</v>
      </c>
    </row>
    <row r="642" spans="3:34" x14ac:dyDescent="0.3">
      <c r="C642" s="3">
        <v>637</v>
      </c>
      <c r="D642" s="9">
        <v>-34691.376306692349</v>
      </c>
      <c r="G642" s="1">
        <v>-3.7260000000001399</v>
      </c>
      <c r="H642" s="1">
        <v>-0.98799740228103972</v>
      </c>
      <c r="AC642" s="3">
        <v>637</v>
      </c>
      <c r="AD642" s="9">
        <v>53120.330559778296</v>
      </c>
      <c r="AG642" s="1">
        <v>-3.7260000000001399</v>
      </c>
      <c r="AH642" s="1">
        <v>-0.88788230459839124</v>
      </c>
    </row>
    <row r="643" spans="3:34" x14ac:dyDescent="0.3">
      <c r="C643" s="3">
        <v>638</v>
      </c>
      <c r="D643" s="9">
        <v>-34723.81599128068</v>
      </c>
      <c r="G643" s="1">
        <v>-3.7240000000001401</v>
      </c>
      <c r="H643" s="1">
        <v>-0.98796648552368627</v>
      </c>
      <c r="AC643" s="3">
        <v>638</v>
      </c>
      <c r="AD643" s="9">
        <v>53166.340030316598</v>
      </c>
      <c r="AG643" s="1">
        <v>-3.7240000000001401</v>
      </c>
      <c r="AH643" s="1">
        <v>-0.88783748461858869</v>
      </c>
    </row>
    <row r="644" spans="3:34" x14ac:dyDescent="0.3">
      <c r="C644" s="3">
        <v>639</v>
      </c>
      <c r="D644" s="9">
        <v>-34756.180052357107</v>
      </c>
      <c r="G644" s="1">
        <v>-3.7220000000001399</v>
      </c>
      <c r="H644" s="1">
        <v>-0.9879355076581583</v>
      </c>
      <c r="AC644" s="3">
        <v>639</v>
      </c>
      <c r="AD644" s="9">
        <v>53212.226285461409</v>
      </c>
      <c r="AG644" s="1">
        <v>-3.7220000000001399</v>
      </c>
      <c r="AH644" s="1">
        <v>-0.88779262572982054</v>
      </c>
    </row>
    <row r="645" spans="3:34" x14ac:dyDescent="0.3">
      <c r="C645" s="3">
        <v>640</v>
      </c>
      <c r="D645" s="9">
        <v>-34788.468537346591</v>
      </c>
      <c r="G645" s="1">
        <v>-3.7200000000001401</v>
      </c>
      <c r="H645" s="1">
        <v>-0.98790446857479053</v>
      </c>
      <c r="AC645" s="3">
        <v>640</v>
      </c>
      <c r="AD645" s="9">
        <v>53257.989433467817</v>
      </c>
      <c r="AG645" s="1">
        <v>-3.7200000000001401</v>
      </c>
      <c r="AH645" s="1">
        <v>-0.88774772786909373</v>
      </c>
    </row>
    <row r="646" spans="3:34" x14ac:dyDescent="0.3">
      <c r="C646" s="3">
        <v>641</v>
      </c>
      <c r="D646" s="9">
        <v>-34820.681494003707</v>
      </c>
      <c r="G646" s="1">
        <v>-3.7180000000001399</v>
      </c>
      <c r="H646" s="1">
        <v>-0.98787336816366822</v>
      </c>
      <c r="AC646" s="3">
        <v>641</v>
      </c>
      <c r="AD646" s="9">
        <v>53303.629583098962</v>
      </c>
      <c r="AG646" s="1">
        <v>-3.7180000000001399</v>
      </c>
      <c r="AH646" s="1">
        <v>-0.88770279097327121</v>
      </c>
    </row>
    <row r="647" spans="3:34" x14ac:dyDescent="0.3">
      <c r="C647" s="3">
        <v>642</v>
      </c>
      <c r="D647" s="9">
        <v>-34852.818970411245</v>
      </c>
      <c r="G647" s="1">
        <v>-3.7160000000001401</v>
      </c>
      <c r="H647" s="1">
        <v>-0.98784220631462705</v>
      </c>
      <c r="AC647" s="3">
        <v>642</v>
      </c>
      <c r="AD647" s="9">
        <v>53349.14684362305</v>
      </c>
      <c r="AG647" s="1">
        <v>-3.7160000000001401</v>
      </c>
      <c r="AH647" s="1">
        <v>-0.88765781497907115</v>
      </c>
    </row>
    <row r="648" spans="3:34" x14ac:dyDescent="0.3">
      <c r="C648" s="3">
        <v>643</v>
      </c>
      <c r="D648" s="9">
        <v>-34884.88101497855</v>
      </c>
      <c r="G648" s="1">
        <v>-3.7140000000001399</v>
      </c>
      <c r="H648" s="1">
        <v>-0.98781098291725178</v>
      </c>
      <c r="AC648" s="3">
        <v>643</v>
      </c>
      <c r="AD648" s="9">
        <v>53394.541324810401</v>
      </c>
      <c r="AG648" s="1">
        <v>-3.7140000000001399</v>
      </c>
      <c r="AH648" s="1">
        <v>-0.88761279982306707</v>
      </c>
    </row>
    <row r="649" spans="3:34" x14ac:dyDescent="0.3">
      <c r="C649" s="3">
        <v>644</v>
      </c>
      <c r="D649" s="9">
        <v>-34916.867676440146</v>
      </c>
      <c r="G649" s="1">
        <v>-3.7120000000001401</v>
      </c>
      <c r="H649" s="1">
        <v>-0.98777969786087572</v>
      </c>
      <c r="AC649" s="3">
        <v>644</v>
      </c>
      <c r="AD649" s="9">
        <v>53439.813136930461</v>
      </c>
      <c r="AG649" s="1">
        <v>-3.7120000000001401</v>
      </c>
      <c r="AH649" s="1">
        <v>-0.88756774544168682</v>
      </c>
    </row>
    <row r="650" spans="3:34" x14ac:dyDescent="0.3">
      <c r="C650" s="3">
        <v>645</v>
      </c>
      <c r="D650" s="9">
        <v>-34948.779003854121</v>
      </c>
      <c r="G650" s="1">
        <v>-3.7100000000001399</v>
      </c>
      <c r="H650" s="1">
        <v>-0.98774835103458059</v>
      </c>
      <c r="AC650" s="3">
        <v>645</v>
      </c>
      <c r="AD650" s="9">
        <v>53484.962390748828</v>
      </c>
      <c r="AG650" s="1">
        <v>-3.7100000000001399</v>
      </c>
      <c r="AH650" s="1">
        <v>-0.88752265177121292</v>
      </c>
    </row>
    <row r="651" spans="3:34" x14ac:dyDescent="0.3">
      <c r="C651" s="3">
        <v>646</v>
      </c>
      <c r="D651" s="9">
        <v>-34980.615046600637</v>
      </c>
      <c r="G651" s="1">
        <v>-3.7080000000001401</v>
      </c>
      <c r="H651" s="1">
        <v>-0.98771694232719476</v>
      </c>
      <c r="AC651" s="3">
        <v>646</v>
      </c>
      <c r="AD651" s="9">
        <v>53529.989197524272</v>
      </c>
      <c r="AG651" s="1">
        <v>-3.7080000000001401</v>
      </c>
      <c r="AH651" s="1">
        <v>-0.88747751874778158</v>
      </c>
    </row>
    <row r="652" spans="3:34" x14ac:dyDescent="0.3">
      <c r="C652" s="3">
        <v>647</v>
      </c>
      <c r="D652" s="9">
        <v>-35012.375854380443</v>
      </c>
      <c r="G652" s="1">
        <v>-3.7060000000001398</v>
      </c>
      <c r="H652" s="1">
        <v>-0.98768547162729381</v>
      </c>
      <c r="AC652" s="3">
        <v>647</v>
      </c>
      <c r="AD652" s="9">
        <v>53574.89366900584</v>
      </c>
      <c r="AG652" s="1">
        <v>-3.7060000000001398</v>
      </c>
      <c r="AH652" s="1">
        <v>-0.88743234630738221</v>
      </c>
    </row>
    <row r="653" spans="3:34" x14ac:dyDescent="0.3">
      <c r="C653" s="3">
        <v>648</v>
      </c>
      <c r="D653" s="9">
        <v>-35044.061477213327</v>
      </c>
      <c r="G653" s="1">
        <v>-3.7040000000001401</v>
      </c>
      <c r="H653" s="1">
        <v>-0.98765393882319852</v>
      </c>
      <c r="AC653" s="3">
        <v>648</v>
      </c>
      <c r="AD653" s="9">
        <v>53619.675917429813</v>
      </c>
      <c r="AG653" s="1">
        <v>-3.7040000000001401</v>
      </c>
      <c r="AH653" s="1">
        <v>-0.88738713438585781</v>
      </c>
    </row>
    <row r="654" spans="3:34" x14ac:dyDescent="0.3">
      <c r="C654" s="3">
        <v>649</v>
      </c>
      <c r="D654" s="9">
        <v>-35075.671965436624</v>
      </c>
      <c r="G654" s="1">
        <v>-3.7020000000001398</v>
      </c>
      <c r="H654" s="1">
        <v>-0.98762234380297509</v>
      </c>
      <c r="AC654" s="3">
        <v>649</v>
      </c>
      <c r="AD654" s="9">
        <v>53664.336055516847</v>
      </c>
      <c r="AG654" s="1">
        <v>-3.7020000000001398</v>
      </c>
      <c r="AH654" s="1">
        <v>-0.88734188291890337</v>
      </c>
    </row>
    <row r="655" spans="3:34" x14ac:dyDescent="0.3">
      <c r="C655" s="3">
        <v>650</v>
      </c>
      <c r="D655" s="9">
        <v>-35107.20736970369</v>
      </c>
      <c r="G655" s="1">
        <v>-3.7000000000001401</v>
      </c>
      <c r="H655" s="1">
        <v>-0.98759068645443415</v>
      </c>
      <c r="AC655" s="3">
        <v>650</v>
      </c>
      <c r="AD655" s="9">
        <v>53708.874196468969</v>
      </c>
      <c r="AG655" s="1">
        <v>-3.7000000000001401</v>
      </c>
      <c r="AH655" s="1">
        <v>-0.88729659184206622</v>
      </c>
    </row>
    <row r="656" spans="3:34" x14ac:dyDescent="0.3">
      <c r="C656" s="3">
        <v>651</v>
      </c>
      <c r="D656" s="9">
        <v>-35138.667740982433</v>
      </c>
      <c r="G656" s="1">
        <v>-3.6980000000001398</v>
      </c>
      <c r="H656" s="1">
        <v>-0.98755896666512988</v>
      </c>
      <c r="AC656" s="3">
        <v>651</v>
      </c>
      <c r="AD656" s="9">
        <v>53753.290453966612</v>
      </c>
      <c r="AG656" s="1">
        <v>-3.6980000000001398</v>
      </c>
      <c r="AH656" s="1">
        <v>-0.88725126109074604</v>
      </c>
    </row>
    <row r="657" spans="3:34" x14ac:dyDescent="0.3">
      <c r="C657" s="3">
        <v>652</v>
      </c>
      <c r="D657" s="9">
        <v>-35170.053130553744</v>
      </c>
      <c r="G657" s="1">
        <v>-3.6960000000001401</v>
      </c>
      <c r="H657" s="1">
        <v>-0.98752718432235942</v>
      </c>
      <c r="AC657" s="3">
        <v>652</v>
      </c>
      <c r="AD657" s="9">
        <v>53797.584942165784</v>
      </c>
      <c r="AG657" s="1">
        <v>-3.6960000000001401</v>
      </c>
      <c r="AH657" s="1">
        <v>-0.88720589060019261</v>
      </c>
    </row>
    <row r="658" spans="3:34" x14ac:dyDescent="0.3">
      <c r="C658" s="3">
        <v>653</v>
      </c>
      <c r="D658" s="9">
        <v>-35201.363590010027</v>
      </c>
      <c r="G658" s="1">
        <v>-3.6940000000001398</v>
      </c>
      <c r="H658" s="1">
        <v>-0.98749533931316213</v>
      </c>
      <c r="AC658" s="3">
        <v>653</v>
      </c>
      <c r="AD658" s="9">
        <v>53841.757775695005</v>
      </c>
      <c r="AG658" s="1">
        <v>-3.6940000000001398</v>
      </c>
      <c r="AH658" s="1">
        <v>-0.88716048030550798</v>
      </c>
    </row>
    <row r="659" spans="3:34" x14ac:dyDescent="0.3">
      <c r="C659" s="3">
        <v>654</v>
      </c>
      <c r="D659" s="9">
        <v>-35232.599171253692</v>
      </c>
      <c r="G659" s="1">
        <v>-3.6920000000001401</v>
      </c>
      <c r="H659" s="1">
        <v>-0.98746343152431915</v>
      </c>
      <c r="AC659" s="3">
        <v>654</v>
      </c>
      <c r="AD659" s="9">
        <v>53885.809069652496</v>
      </c>
      <c r="AG659" s="1">
        <v>-3.6920000000001401</v>
      </c>
      <c r="AH659" s="1">
        <v>-0.88711503014164361</v>
      </c>
    </row>
    <row r="660" spans="3:34" x14ac:dyDescent="0.3">
      <c r="C660" s="3">
        <v>655</v>
      </c>
      <c r="D660" s="9">
        <v>-35263.75992649563</v>
      </c>
      <c r="G660" s="1">
        <v>-3.6900000000001398</v>
      </c>
      <c r="H660" s="1">
        <v>-0.98743146084235189</v>
      </c>
      <c r="AC660" s="3">
        <v>655</v>
      </c>
      <c r="AD660" s="9">
        <v>53929.738939603172</v>
      </c>
      <c r="AG660" s="1">
        <v>-3.6900000000001398</v>
      </c>
      <c r="AH660" s="1">
        <v>-0.88706954004340177</v>
      </c>
    </row>
    <row r="661" spans="3:34" x14ac:dyDescent="0.3">
      <c r="C661" s="3">
        <v>656</v>
      </c>
      <c r="D661" s="9">
        <v>-35294.845908253737</v>
      </c>
      <c r="G661" s="1">
        <v>-3.6880000000001401</v>
      </c>
      <c r="H661" s="1">
        <v>-0.98739942715352236</v>
      </c>
      <c r="AC661" s="3">
        <v>656</v>
      </c>
      <c r="AD661" s="9">
        <v>53973.547501575762</v>
      </c>
      <c r="AG661" s="1">
        <v>-3.6880000000001401</v>
      </c>
      <c r="AH661" s="1">
        <v>-0.88702400994543384</v>
      </c>
    </row>
    <row r="662" spans="3:34" x14ac:dyDescent="0.3">
      <c r="C662" s="3">
        <v>657</v>
      </c>
      <c r="D662" s="9">
        <v>-35325.857169351388</v>
      </c>
      <c r="G662" s="1">
        <v>-3.6860000000001398</v>
      </c>
      <c r="H662" s="1">
        <v>-0.98736733034383128</v>
      </c>
      <c r="AC662" s="3">
        <v>657</v>
      </c>
      <c r="AD662" s="9">
        <v>54017.234872059926</v>
      </c>
      <c r="AG662" s="1">
        <v>-3.6860000000001398</v>
      </c>
      <c r="AH662" s="1">
        <v>-0.88697843978224045</v>
      </c>
    </row>
    <row r="663" spans="3:34" x14ac:dyDescent="0.3">
      <c r="C663" s="3">
        <v>658</v>
      </c>
      <c r="D663" s="9">
        <v>-35356.79376291595</v>
      </c>
      <c r="G663" s="1">
        <v>-3.6840000000001401</v>
      </c>
      <c r="H663" s="1">
        <v>-0.98733517029901863</v>
      </c>
      <c r="AC663" s="3">
        <v>658</v>
      </c>
      <c r="AD663" s="9">
        <v>54060.801168003272</v>
      </c>
      <c r="AG663" s="1">
        <v>-3.6840000000001401</v>
      </c>
      <c r="AH663" s="1">
        <v>-0.88693282948817143</v>
      </c>
    </row>
    <row r="664" spans="3:34" x14ac:dyDescent="0.3">
      <c r="C664" s="3">
        <v>659</v>
      </c>
      <c r="D664" s="9">
        <v>-35387.655742377268</v>
      </c>
      <c r="G664" s="1">
        <v>-3.68200000000015</v>
      </c>
      <c r="H664" s="1">
        <v>-0.98730294690456188</v>
      </c>
      <c r="AC664" s="3">
        <v>659</v>
      </c>
      <c r="AD664" s="9">
        <v>54104.246506808522</v>
      </c>
      <c r="AG664" s="1">
        <v>-3.68200000000015</v>
      </c>
      <c r="AH664" s="1">
        <v>-0.88688717899742464</v>
      </c>
    </row>
    <row r="665" spans="3:34" x14ac:dyDescent="0.3">
      <c r="C665" s="3">
        <v>660</v>
      </c>
      <c r="D665" s="9">
        <v>-35418.443161466188</v>
      </c>
      <c r="G665" s="1">
        <v>-3.6800000000001498</v>
      </c>
      <c r="H665" s="1">
        <v>-0.98727066004567532</v>
      </c>
      <c r="AC665" s="3">
        <v>660</v>
      </c>
      <c r="AD665" s="9">
        <v>54147.571006330589</v>
      </c>
      <c r="AG665" s="1">
        <v>-3.6800000000001498</v>
      </c>
      <c r="AH665" s="1">
        <v>-0.8868414882440453</v>
      </c>
    </row>
    <row r="666" spans="3:34" x14ac:dyDescent="0.3">
      <c r="C666" s="3">
        <v>661</v>
      </c>
      <c r="D666" s="9">
        <v>-35449.156074213039</v>
      </c>
      <c r="G666" s="1">
        <v>-3.67800000000015</v>
      </c>
      <c r="H666" s="1">
        <v>-0.98723830960730996</v>
      </c>
      <c r="AC666" s="3">
        <v>661</v>
      </c>
      <c r="AD666" s="9">
        <v>54190.774784873669</v>
      </c>
      <c r="AG666" s="1">
        <v>-3.67800000000015</v>
      </c>
      <c r="AH666" s="1">
        <v>-0.88679575716192693</v>
      </c>
    </row>
    <row r="667" spans="3:34" x14ac:dyDescent="0.3">
      <c r="C667" s="3">
        <v>662</v>
      </c>
      <c r="D667" s="9">
        <v>-35479.794534946144</v>
      </c>
      <c r="G667" s="1">
        <v>-3.6760000000001498</v>
      </c>
      <c r="H667" s="1">
        <v>-0.98720589547415238</v>
      </c>
      <c r="AC667" s="3">
        <v>662</v>
      </c>
      <c r="AD667" s="9">
        <v>54233.857961188383</v>
      </c>
      <c r="AG667" s="1">
        <v>-3.6760000000001498</v>
      </c>
      <c r="AH667" s="1">
        <v>-0.88674998568480967</v>
      </c>
    </row>
    <row r="668" spans="3:34" x14ac:dyDescent="0.3">
      <c r="C668" s="3">
        <v>663</v>
      </c>
      <c r="D668" s="9">
        <v>-35510.358598290324</v>
      </c>
      <c r="G668" s="1">
        <v>-3.67400000000015</v>
      </c>
      <c r="H668" s="1">
        <v>-0.98717341753062404</v>
      </c>
      <c r="AC668" s="3">
        <v>663</v>
      </c>
      <c r="AD668" s="9">
        <v>54276.820654468895</v>
      </c>
      <c r="AG668" s="1">
        <v>-3.67400000000015</v>
      </c>
      <c r="AH668" s="1">
        <v>-0.8867041737462803</v>
      </c>
    </row>
    <row r="669" spans="3:34" x14ac:dyDescent="0.3">
      <c r="C669" s="3">
        <v>664</v>
      </c>
      <c r="D669" s="9">
        <v>-35540.84831916543</v>
      </c>
      <c r="G669" s="1">
        <v>-3.6720000000001498</v>
      </c>
      <c r="H669" s="1">
        <v>-0.98714087566088038</v>
      </c>
      <c r="AC669" s="3">
        <v>664</v>
      </c>
      <c r="AD669" s="9">
        <v>54319.662984349998</v>
      </c>
      <c r="AG669" s="1">
        <v>-3.6720000000001498</v>
      </c>
      <c r="AH669" s="1">
        <v>-0.88665832127977151</v>
      </c>
    </row>
    <row r="670" spans="3:34" x14ac:dyDescent="0.3">
      <c r="C670" s="3">
        <v>665</v>
      </c>
      <c r="D670" s="9">
        <v>-35571.263752784806</v>
      </c>
      <c r="G670" s="1">
        <v>-3.67000000000015</v>
      </c>
      <c r="H670" s="1">
        <v>-0.98710826974881039</v>
      </c>
      <c r="AC670" s="3">
        <v>665</v>
      </c>
      <c r="AD670" s="9">
        <v>54362.385070904282</v>
      </c>
      <c r="AG670" s="1">
        <v>-3.67000000000015</v>
      </c>
      <c r="AH670" s="1">
        <v>-0.88661242821856212</v>
      </c>
    </row>
    <row r="671" spans="3:34" x14ac:dyDescent="0.3">
      <c r="C671" s="3">
        <v>666</v>
      </c>
      <c r="D671" s="9">
        <v>-35601.604954653834</v>
      </c>
      <c r="G671" s="1">
        <v>-3.6680000000001498</v>
      </c>
      <c r="H671" s="1">
        <v>-0.9870755996780356</v>
      </c>
      <c r="AC671" s="3">
        <v>666</v>
      </c>
      <c r="AD671" s="9">
        <v>54404.987034639242</v>
      </c>
      <c r="AG671" s="1">
        <v>-3.6680000000001498</v>
      </c>
      <c r="AH671" s="1">
        <v>-0.88656649449577574</v>
      </c>
    </row>
    <row r="672" spans="3:34" x14ac:dyDescent="0.3">
      <c r="C672" s="3">
        <v>667</v>
      </c>
      <c r="D672" s="9">
        <v>-35631.87198056843</v>
      </c>
      <c r="G672" s="1">
        <v>-3.66600000000015</v>
      </c>
      <c r="H672" s="1">
        <v>-0.9870428653319091</v>
      </c>
      <c r="AC672" s="3">
        <v>667</v>
      </c>
      <c r="AD672" s="9">
        <v>54447.468996494448</v>
      </c>
      <c r="AG672" s="1">
        <v>-3.66600000000015</v>
      </c>
      <c r="AH672" s="1">
        <v>-0.88652052004438098</v>
      </c>
    </row>
    <row r="673" spans="3:34" x14ac:dyDescent="0.3">
      <c r="C673" s="3">
        <v>668</v>
      </c>
      <c r="D673" s="9">
        <v>-35662.064886613567</v>
      </c>
      <c r="G673" s="1">
        <v>-3.6640000000001498</v>
      </c>
      <c r="H673" s="1">
        <v>-0.98701006659351564</v>
      </c>
      <c r="AC673" s="3">
        <v>668</v>
      </c>
      <c r="AD673" s="9">
        <v>54489.831077838629</v>
      </c>
      <c r="AG673" s="1">
        <v>-3.6640000000001498</v>
      </c>
      <c r="AH673" s="1">
        <v>-0.88647450479719092</v>
      </c>
    </row>
    <row r="674" spans="3:34" x14ac:dyDescent="0.3">
      <c r="C674" s="3">
        <v>669</v>
      </c>
      <c r="D674" s="9">
        <v>-35692.18372916177</v>
      </c>
      <c r="G674" s="1">
        <v>-3.66200000000015</v>
      </c>
      <c r="H674" s="1">
        <v>-0.98697720334566985</v>
      </c>
      <c r="AC674" s="3">
        <v>669</v>
      </c>
      <c r="AD674" s="9">
        <v>54532.073400466914</v>
      </c>
      <c r="AG674" s="1">
        <v>-3.66200000000015</v>
      </c>
      <c r="AH674" s="1">
        <v>-0.88642844868686255</v>
      </c>
    </row>
    <row r="675" spans="3:34" x14ac:dyDescent="0.3">
      <c r="C675" s="3">
        <v>670</v>
      </c>
      <c r="D675" s="9">
        <v>-35722.228564871672</v>
      </c>
      <c r="G675" s="1">
        <v>-3.6600000000001498</v>
      </c>
      <c r="H675" s="1">
        <v>-0.98694427547091601</v>
      </c>
      <c r="AC675" s="3">
        <v>670</v>
      </c>
      <c r="AD675" s="9">
        <v>54574.196086597898</v>
      </c>
      <c r="AG675" s="1">
        <v>-3.6600000000001498</v>
      </c>
      <c r="AH675" s="1">
        <v>-0.88638235164589585</v>
      </c>
    </row>
    <row r="676" spans="3:34" x14ac:dyDescent="0.3">
      <c r="C676" s="3">
        <v>671</v>
      </c>
      <c r="D676" s="9">
        <v>-35752.199450686487</v>
      </c>
      <c r="G676" s="1">
        <v>-3.65800000000015</v>
      </c>
      <c r="H676" s="1">
        <v>-0.98691128285152729</v>
      </c>
      <c r="AC676" s="3">
        <v>671</v>
      </c>
      <c r="AD676" s="9">
        <v>54616.199258870838</v>
      </c>
      <c r="AG676" s="1">
        <v>-3.65800000000015</v>
      </c>
      <c r="AH676" s="1">
        <v>-0.88633621360663428</v>
      </c>
    </row>
    <row r="677" spans="3:34" x14ac:dyDescent="0.3">
      <c r="C677" s="3">
        <v>672</v>
      </c>
      <c r="D677" s="9">
        <v>-35782.096443832561</v>
      </c>
      <c r="G677" s="1">
        <v>-3.6560000000001498</v>
      </c>
      <c r="H677" s="1">
        <v>-0.98687822536950498</v>
      </c>
      <c r="AC677" s="3">
        <v>672</v>
      </c>
      <c r="AD677" s="9">
        <v>54658.083040342855</v>
      </c>
      <c r="AG677" s="1">
        <v>-3.6560000000001498</v>
      </c>
      <c r="AH677" s="1">
        <v>-0.88629003450126376</v>
      </c>
    </row>
    <row r="678" spans="3:34" x14ac:dyDescent="0.3">
      <c r="C678" s="3">
        <v>673</v>
      </c>
      <c r="D678" s="9">
        <v>-35811.91960181787</v>
      </c>
      <c r="G678" s="1">
        <v>-3.65400000000015</v>
      </c>
      <c r="H678" s="1">
        <v>-0.98684510290657723</v>
      </c>
      <c r="AC678" s="3">
        <v>673</v>
      </c>
      <c r="AD678" s="9">
        <v>54699.847554486034</v>
      </c>
      <c r="AG678" s="1">
        <v>-3.65400000000015</v>
      </c>
      <c r="AH678" s="1">
        <v>-0.88624381426181209</v>
      </c>
    </row>
    <row r="679" spans="3:34" x14ac:dyDescent="0.3">
      <c r="C679" s="3">
        <v>674</v>
      </c>
      <c r="D679" s="9">
        <v>-35841.668982430558</v>
      </c>
      <c r="G679" s="1">
        <v>-3.6520000000001498</v>
      </c>
      <c r="H679" s="1">
        <v>-0.9868119153441991</v>
      </c>
      <c r="AC679" s="3">
        <v>674</v>
      </c>
      <c r="AD679" s="9">
        <v>54741.492925184641</v>
      </c>
      <c r="AG679" s="1">
        <v>-3.6520000000001498</v>
      </c>
      <c r="AH679" s="1">
        <v>-0.88619755282014889</v>
      </c>
    </row>
    <row r="680" spans="3:34" x14ac:dyDescent="0.3">
      <c r="C680" s="3">
        <v>675</v>
      </c>
      <c r="D680" s="9">
        <v>-35871.344643737466</v>
      </c>
      <c r="G680" s="1">
        <v>-3.65000000000015</v>
      </c>
      <c r="H680" s="1">
        <v>-0.98677866256355118</v>
      </c>
      <c r="AC680" s="3">
        <v>675</v>
      </c>
      <c r="AD680" s="9">
        <v>54783.019276732339</v>
      </c>
      <c r="AG680" s="1">
        <v>-3.65000000000015</v>
      </c>
      <c r="AH680" s="1">
        <v>-0.8861512501079849</v>
      </c>
    </row>
    <row r="681" spans="3:34" x14ac:dyDescent="0.3">
      <c r="C681" s="3">
        <v>676</v>
      </c>
      <c r="D681" s="9">
        <v>-35900.946644082636</v>
      </c>
      <c r="G681" s="1">
        <v>-3.6480000000001498</v>
      </c>
      <c r="H681" s="1">
        <v>-0.98674534444553885</v>
      </c>
      <c r="AC681" s="3">
        <v>676</v>
      </c>
      <c r="AD681" s="9">
        <v>54824.426733829299</v>
      </c>
      <c r="AG681" s="1">
        <v>-3.6480000000001498</v>
      </c>
      <c r="AH681" s="1">
        <v>-0.88610490605687164</v>
      </c>
    </row>
    <row r="682" spans="3:34" x14ac:dyDescent="0.3">
      <c r="C682" s="3">
        <v>677</v>
      </c>
      <c r="D682" s="9">
        <v>-35930.475042085862</v>
      </c>
      <c r="G682" s="1">
        <v>-3.64600000000015</v>
      </c>
      <c r="H682" s="1">
        <v>-0.98671196087079183</v>
      </c>
      <c r="AC682" s="3">
        <v>677</v>
      </c>
      <c r="AD682" s="9">
        <v>54865.715421579451</v>
      </c>
      <c r="AG682" s="1">
        <v>-3.64600000000015</v>
      </c>
      <c r="AH682" s="1">
        <v>-0.88605852059820067</v>
      </c>
    </row>
    <row r="683" spans="3:34" x14ac:dyDescent="0.3">
      <c r="C683" s="3">
        <v>678</v>
      </c>
      <c r="D683" s="9">
        <v>-35959.929896641217</v>
      </c>
      <c r="G683" s="1">
        <v>-3.6440000000001498</v>
      </c>
      <c r="H683" s="1">
        <v>-0.98667851171966303</v>
      </c>
      <c r="AC683" s="3">
        <v>678</v>
      </c>
      <c r="AD683" s="9">
        <v>54906.885465487649</v>
      </c>
      <c r="AG683" s="1">
        <v>-3.6440000000001498</v>
      </c>
      <c r="AH683" s="1">
        <v>-0.88601209366320355</v>
      </c>
    </row>
    <row r="684" spans="3:34" x14ac:dyDescent="0.3">
      <c r="C684" s="3">
        <v>679</v>
      </c>
      <c r="D684" s="9">
        <v>-35989.311266915574</v>
      </c>
      <c r="G684" s="1">
        <v>-3.64200000000015</v>
      </c>
      <c r="H684" s="1">
        <v>-0.98664499687222817</v>
      </c>
      <c r="AC684" s="3">
        <v>679</v>
      </c>
      <c r="AD684" s="9">
        <v>54947.936991456932</v>
      </c>
      <c r="AG684" s="1">
        <v>-3.64200000000015</v>
      </c>
      <c r="AH684" s="1">
        <v>-0.88596562518295119</v>
      </c>
    </row>
    <row r="685" spans="3:34" x14ac:dyDescent="0.3">
      <c r="C685" s="3">
        <v>680</v>
      </c>
      <c r="D685" s="9">
        <v>-36018.619212347134</v>
      </c>
      <c r="G685" s="1">
        <v>-3.6400000000001498</v>
      </c>
      <c r="H685" s="1">
        <v>-0.98661141620828452</v>
      </c>
      <c r="AC685" s="3">
        <v>680</v>
      </c>
      <c r="AD685" s="9">
        <v>54988.870125785681</v>
      </c>
      <c r="AG685" s="1">
        <v>-3.6400000000001498</v>
      </c>
      <c r="AH685" s="1">
        <v>-0.8859191150883533</v>
      </c>
    </row>
    <row r="686" spans="3:34" x14ac:dyDescent="0.3">
      <c r="C686" s="3">
        <v>681</v>
      </c>
      <c r="D686" s="9">
        <v>-36047.853792643989</v>
      </c>
      <c r="G686" s="1">
        <v>-3.63800000000015</v>
      </c>
      <c r="H686" s="1">
        <v>-0.98657776960735022</v>
      </c>
      <c r="AC686" s="3">
        <v>681</v>
      </c>
      <c r="AD686" s="9">
        <v>55029.684995164811</v>
      </c>
      <c r="AG686" s="1">
        <v>-3.63800000000015</v>
      </c>
      <c r="AH686" s="1">
        <v>-0.88587256331015785</v>
      </c>
    </row>
    <row r="687" spans="3:34" x14ac:dyDescent="0.3">
      <c r="C687" s="3">
        <v>682</v>
      </c>
      <c r="D687" s="9">
        <v>-36077.015067782624</v>
      </c>
      <c r="G687" s="1">
        <v>-3.6360000000001498</v>
      </c>
      <c r="H687" s="1">
        <v>-0.98654405694866398</v>
      </c>
      <c r="AC687" s="3">
        <v>682</v>
      </c>
      <c r="AD687" s="9">
        <v>55070.381726675092</v>
      </c>
      <c r="AG687" s="1">
        <v>-3.6360000000001498</v>
      </c>
      <c r="AH687" s="1">
        <v>-0.88582596977895078</v>
      </c>
    </row>
    <row r="688" spans="3:34" x14ac:dyDescent="0.3">
      <c r="C688" s="3">
        <v>683</v>
      </c>
      <c r="D688" s="9">
        <v>-36106.103098006482</v>
      </c>
      <c r="G688" s="1">
        <v>-3.63400000000015</v>
      </c>
      <c r="H688" s="1">
        <v>-0.98651027811118353</v>
      </c>
      <c r="AC688" s="3">
        <v>683</v>
      </c>
      <c r="AD688" s="9">
        <v>55110.960447784288</v>
      </c>
      <c r="AG688" s="1">
        <v>-3.63400000000015</v>
      </c>
      <c r="AH688" s="1">
        <v>-0.88577933442515566</v>
      </c>
    </row>
    <row r="689" spans="3:34" x14ac:dyDescent="0.3">
      <c r="C689" s="3">
        <v>684</v>
      </c>
      <c r="D689" s="9">
        <v>-36135.117943824502</v>
      </c>
      <c r="G689" s="1">
        <v>-3.6320000000001502</v>
      </c>
      <c r="H689" s="1">
        <v>-0.98647643297358534</v>
      </c>
      <c r="AC689" s="3">
        <v>684</v>
      </c>
      <c r="AD689" s="9">
        <v>55151.421286344434</v>
      </c>
      <c r="AG689" s="1">
        <v>-3.6320000000001502</v>
      </c>
      <c r="AH689" s="1">
        <v>-0.88573265717903304</v>
      </c>
    </row>
    <row r="690" spans="3:34" x14ac:dyDescent="0.3">
      <c r="C690" s="3">
        <v>685</v>
      </c>
      <c r="D690" s="9">
        <v>-36164.059666009649</v>
      </c>
      <c r="G690" s="1">
        <v>-3.63000000000015</v>
      </c>
      <c r="H690" s="1">
        <v>-0.9864425214142637</v>
      </c>
      <c r="AC690" s="3">
        <v>685</v>
      </c>
      <c r="AD690" s="9">
        <v>55191.764370589059</v>
      </c>
      <c r="AG690" s="1">
        <v>-3.63000000000015</v>
      </c>
      <c r="AH690" s="1">
        <v>-0.88568593797067929</v>
      </c>
    </row>
    <row r="691" spans="3:34" x14ac:dyDescent="0.3">
      <c r="C691" s="3">
        <v>686</v>
      </c>
      <c r="D691" s="9">
        <v>-36192.928325597459</v>
      </c>
      <c r="G691" s="1">
        <v>-3.6280000000001502</v>
      </c>
      <c r="H691" s="1">
        <v>-0.98640854331132977</v>
      </c>
      <c r="AC691" s="3">
        <v>686</v>
      </c>
      <c r="AD691" s="9">
        <v>55231.989829130434</v>
      </c>
      <c r="AG691" s="1">
        <v>-3.6280000000001502</v>
      </c>
      <c r="AH691" s="1">
        <v>-0.88563917673002812</v>
      </c>
    </row>
    <row r="692" spans="3:34" x14ac:dyDescent="0.3">
      <c r="C692" s="3">
        <v>687</v>
      </c>
      <c r="D692" s="9">
        <v>-36221.723983884614</v>
      </c>
      <c r="G692" s="1">
        <v>-3.62600000000015</v>
      </c>
      <c r="H692" s="1">
        <v>-0.98637449854261083</v>
      </c>
      <c r="AC692" s="3">
        <v>687</v>
      </c>
      <c r="AD692" s="9">
        <v>55272.097790956854</v>
      </c>
      <c r="AG692" s="1">
        <v>-3.62600000000015</v>
      </c>
      <c r="AH692" s="1">
        <v>-0.8855923733868476</v>
      </c>
    </row>
    <row r="693" spans="3:34" x14ac:dyDescent="0.3">
      <c r="C693" s="3">
        <v>688</v>
      </c>
      <c r="D693" s="9">
        <v>-36250.446702427449</v>
      </c>
      <c r="G693" s="1">
        <v>-3.6240000000001502</v>
      </c>
      <c r="H693" s="1">
        <v>-0.98634038698564985</v>
      </c>
      <c r="AC693" s="3">
        <v>688</v>
      </c>
      <c r="AD693" s="9">
        <v>55312.088385429837</v>
      </c>
      <c r="AG693" s="1">
        <v>-3.6240000000001502</v>
      </c>
      <c r="AH693" s="1">
        <v>-0.88554552787074137</v>
      </c>
    </row>
    <row r="694" spans="3:34" x14ac:dyDescent="0.3">
      <c r="C694" s="3">
        <v>689</v>
      </c>
      <c r="D694" s="9">
        <v>-36279.096543040541</v>
      </c>
      <c r="G694" s="1">
        <v>-3.62200000000015</v>
      </c>
      <c r="H694" s="1">
        <v>-0.9863062085177039</v>
      </c>
      <c r="AC694" s="3">
        <v>689</v>
      </c>
      <c r="AD694" s="9">
        <v>55351.961742281426</v>
      </c>
      <c r="AG694" s="1">
        <v>-3.62200000000015</v>
      </c>
      <c r="AH694" s="1">
        <v>-0.88549864011114765</v>
      </c>
    </row>
    <row r="695" spans="3:34" x14ac:dyDescent="0.3">
      <c r="C695" s="3">
        <v>690</v>
      </c>
      <c r="D695" s="9">
        <v>-36307.673567795217</v>
      </c>
      <c r="G695" s="1">
        <v>-3.6200000000001502</v>
      </c>
      <c r="H695" s="1">
        <v>-0.98627196301574394</v>
      </c>
      <c r="AC695" s="3">
        <v>690</v>
      </c>
      <c r="AD695" s="9">
        <v>55391.717991611484</v>
      </c>
      <c r="AG695" s="1">
        <v>-3.6200000000001502</v>
      </c>
      <c r="AH695" s="1">
        <v>-0.8854517100373388</v>
      </c>
    </row>
    <row r="696" spans="3:34" x14ac:dyDescent="0.3">
      <c r="C696" s="3">
        <v>691</v>
      </c>
      <c r="D696" s="9">
        <v>-36336.177839018157</v>
      </c>
      <c r="G696" s="1">
        <v>-3.61800000000015</v>
      </c>
      <c r="H696" s="1">
        <v>-0.98623765035645383</v>
      </c>
      <c r="AC696" s="3">
        <v>691</v>
      </c>
      <c r="AD696" s="9">
        <v>55431.357263884915</v>
      </c>
      <c r="AG696" s="1">
        <v>-3.61800000000015</v>
      </c>
      <c r="AH696" s="1">
        <v>-0.88540473757842053</v>
      </c>
    </row>
    <row r="697" spans="3:34" x14ac:dyDescent="0.3">
      <c r="C697" s="3">
        <v>692</v>
      </c>
      <c r="D697" s="9">
        <v>-36364.609419289933</v>
      </c>
      <c r="G697" s="1">
        <v>-3.6160000000001502</v>
      </c>
      <c r="H697" s="1">
        <v>-0.98620327041622968</v>
      </c>
      <c r="AC697" s="3">
        <v>692</v>
      </c>
      <c r="AD697" s="9">
        <v>55470.879689928988</v>
      </c>
      <c r="AG697" s="1">
        <v>-3.6160000000001502</v>
      </c>
      <c r="AH697" s="1">
        <v>-0.88535772266333201</v>
      </c>
    </row>
    <row r="698" spans="3:34" x14ac:dyDescent="0.3">
      <c r="C698" s="3">
        <v>693</v>
      </c>
      <c r="D698" s="9">
        <v>-36392.968371443545</v>
      </c>
      <c r="G698" s="1">
        <v>-3.61400000000015</v>
      </c>
      <c r="H698" s="1">
        <v>-0.98616882307117859</v>
      </c>
      <c r="AC698" s="3">
        <v>693</v>
      </c>
      <c r="AD698" s="9">
        <v>55510.285400930581</v>
      </c>
      <c r="AG698" s="1">
        <v>-3.61400000000015</v>
      </c>
      <c r="AH698" s="1">
        <v>-0.88531066522084489</v>
      </c>
    </row>
    <row r="699" spans="3:34" x14ac:dyDescent="0.3">
      <c r="C699" s="3">
        <v>694</v>
      </c>
      <c r="D699" s="9">
        <v>-36421.254758563016</v>
      </c>
      <c r="G699" s="1">
        <v>-3.6120000000001502</v>
      </c>
      <c r="H699" s="1">
        <v>-0.986134308197118</v>
      </c>
      <c r="AC699" s="3">
        <v>694</v>
      </c>
      <c r="AD699" s="9">
        <v>55549.57452843355</v>
      </c>
      <c r="AG699" s="1">
        <v>-3.6120000000001502</v>
      </c>
      <c r="AH699" s="1">
        <v>-0.88526356517956328</v>
      </c>
    </row>
    <row r="700" spans="3:34" x14ac:dyDescent="0.3">
      <c r="C700" s="3">
        <v>695</v>
      </c>
      <c r="D700" s="9">
        <v>-36449.468643981934</v>
      </c>
      <c r="G700" s="1">
        <v>-3.61000000000015</v>
      </c>
      <c r="H700" s="1">
        <v>-0.98609972566957538</v>
      </c>
      <c r="AC700" s="3">
        <v>695</v>
      </c>
      <c r="AD700" s="9">
        <v>55588.747204335959</v>
      </c>
      <c r="AG700" s="1">
        <v>-3.61000000000015</v>
      </c>
      <c r="AH700" s="1">
        <v>-0.88521642246792231</v>
      </c>
    </row>
    <row r="701" spans="3:34" x14ac:dyDescent="0.3">
      <c r="C701" s="3">
        <v>696</v>
      </c>
      <c r="D701" s="9">
        <v>-36477.610091282026</v>
      </c>
      <c r="G701" s="1">
        <v>-3.6080000000001502</v>
      </c>
      <c r="H701" s="1">
        <v>-0.98606507536378663</v>
      </c>
      <c r="AC701" s="3">
        <v>696</v>
      </c>
      <c r="AD701" s="9">
        <v>55627.803560887405</v>
      </c>
      <c r="AG701" s="1">
        <v>-3.6080000000001502</v>
      </c>
      <c r="AH701" s="1">
        <v>-0.88516923701418893</v>
      </c>
    </row>
    <row r="702" spans="3:34" x14ac:dyDescent="0.3">
      <c r="C702" s="3">
        <v>697</v>
      </c>
      <c r="D702" s="9">
        <v>-36505.679164291723</v>
      </c>
      <c r="G702" s="1">
        <v>-3.60600000000015</v>
      </c>
      <c r="H702" s="1">
        <v>-0.98603035715469545</v>
      </c>
      <c r="AC702" s="3">
        <v>697</v>
      </c>
      <c r="AD702" s="9">
        <v>55666.743730686372</v>
      </c>
      <c r="AG702" s="1">
        <v>-3.60600000000015</v>
      </c>
      <c r="AH702" s="1">
        <v>-0.88512200874646063</v>
      </c>
    </row>
    <row r="703" spans="3:34" x14ac:dyDescent="0.3">
      <c r="C703" s="3">
        <v>698</v>
      </c>
      <c r="D703" s="9">
        <v>-36533.675927084732</v>
      </c>
      <c r="G703" s="1">
        <v>-3.6040000000001502</v>
      </c>
      <c r="H703" s="1">
        <v>-0.98599557091695289</v>
      </c>
      <c r="AC703" s="3">
        <v>698</v>
      </c>
      <c r="AD703" s="9">
        <v>55705.567846677492</v>
      </c>
      <c r="AG703" s="1">
        <v>-3.6040000000001502</v>
      </c>
      <c r="AH703" s="1">
        <v>-0.88507473759266497</v>
      </c>
    </row>
    <row r="704" spans="3:34" x14ac:dyDescent="0.3">
      <c r="C704" s="3">
        <v>699</v>
      </c>
      <c r="D704" s="9">
        <v>-36561.600443978583</v>
      </c>
      <c r="G704" s="1">
        <v>-3.60200000000015</v>
      </c>
      <c r="H704" s="1">
        <v>-0.98596071652491624</v>
      </c>
      <c r="AC704" s="3">
        <v>699</v>
      </c>
      <c r="AD704" s="9">
        <v>55744.2760421489</v>
      </c>
      <c r="AG704" s="1">
        <v>-3.60200000000015</v>
      </c>
      <c r="AH704" s="1">
        <v>-0.88502742348055896</v>
      </c>
    </row>
    <row r="705" spans="3:34" x14ac:dyDescent="0.3">
      <c r="C705" s="3">
        <v>700</v>
      </c>
      <c r="D705" s="9">
        <v>-36589.452779533269</v>
      </c>
      <c r="G705" s="1">
        <v>-3.6000000000001502</v>
      </c>
      <c r="H705" s="1">
        <v>-0.985925793852648</v>
      </c>
      <c r="AC705" s="3">
        <v>700</v>
      </c>
      <c r="AD705" s="9">
        <v>55782.868450729584</v>
      </c>
      <c r="AG705" s="1">
        <v>-3.6000000000001502</v>
      </c>
      <c r="AH705" s="1">
        <v>-0.8849800663377293</v>
      </c>
    </row>
    <row r="706" spans="3:34" x14ac:dyDescent="0.3">
      <c r="C706" s="3">
        <v>701</v>
      </c>
      <c r="D706" s="9">
        <v>-36617.232998549734</v>
      </c>
      <c r="G706" s="1">
        <v>-3.59800000000015</v>
      </c>
      <c r="H706" s="1">
        <v>-0.98589080277391539</v>
      </c>
      <c r="AC706" s="3">
        <v>701</v>
      </c>
      <c r="AD706" s="9">
        <v>55821.345206386679</v>
      </c>
      <c r="AG706" s="1">
        <v>-3.59800000000015</v>
      </c>
      <c r="AH706" s="1">
        <v>-0.88493266609159116</v>
      </c>
    </row>
    <row r="707" spans="3:34" x14ac:dyDescent="0.3">
      <c r="C707" s="3">
        <v>702</v>
      </c>
      <c r="D707" s="9">
        <v>-36644.941166068515</v>
      </c>
      <c r="G707" s="1">
        <v>-3.5960000000001502</v>
      </c>
      <c r="H707" s="1">
        <v>-0.98585574316218905</v>
      </c>
      <c r="AC707" s="3">
        <v>702</v>
      </c>
      <c r="AD707" s="9">
        <v>55859.706443422867</v>
      </c>
      <c r="AG707" s="1">
        <v>-3.5960000000001502</v>
      </c>
      <c r="AH707" s="1">
        <v>-0.88488522266938796</v>
      </c>
    </row>
    <row r="708" spans="3:34" x14ac:dyDescent="0.3">
      <c r="C708" s="3">
        <v>703</v>
      </c>
      <c r="D708" s="9">
        <v>-36672.577347368308</v>
      </c>
      <c r="G708" s="1">
        <v>-3.59400000000015</v>
      </c>
      <c r="H708" s="1">
        <v>-0.98582061489064265</v>
      </c>
      <c r="AC708" s="3">
        <v>703</v>
      </c>
      <c r="AD708" s="9">
        <v>55897.952296473675</v>
      </c>
      <c r="AG708" s="1">
        <v>-3.59400000000015</v>
      </c>
      <c r="AH708" s="1">
        <v>-0.88483773599819071</v>
      </c>
    </row>
    <row r="709" spans="3:34" x14ac:dyDescent="0.3">
      <c r="C709" s="3">
        <v>704</v>
      </c>
      <c r="D709" s="9">
        <v>-36700.14160796455</v>
      </c>
      <c r="G709" s="1">
        <v>-3.59200000000016</v>
      </c>
      <c r="H709" s="1">
        <v>-0.98578541783215212</v>
      </c>
      <c r="AC709" s="3">
        <v>704</v>
      </c>
      <c r="AD709" s="9">
        <v>55936.08290050488</v>
      </c>
      <c r="AG709" s="1">
        <v>-3.59200000000016</v>
      </c>
      <c r="AH709" s="1">
        <v>-0.88479020600489777</v>
      </c>
    </row>
    <row r="710" spans="3:34" x14ac:dyDescent="0.3">
      <c r="C710" s="3">
        <v>705</v>
      </c>
      <c r="D710" s="9">
        <v>-36727.634013607974</v>
      </c>
      <c r="G710" s="1">
        <v>-3.5900000000001602</v>
      </c>
      <c r="H710" s="1">
        <v>-0.98575015185929382</v>
      </c>
      <c r="AC710" s="3">
        <v>705</v>
      </c>
      <c r="AD710" s="9">
        <v>55974.09839080985</v>
      </c>
      <c r="AG710" s="1">
        <v>-3.5900000000001602</v>
      </c>
      <c r="AH710" s="1">
        <v>-0.88474263261623354</v>
      </c>
    </row>
    <row r="711" spans="3:34" x14ac:dyDescent="0.3">
      <c r="C711" s="3">
        <v>706</v>
      </c>
      <c r="D711" s="9">
        <v>-36755.054630283252</v>
      </c>
      <c r="G711" s="1">
        <v>-3.58800000000016</v>
      </c>
      <c r="H711" s="1">
        <v>-0.98571481684434503</v>
      </c>
      <c r="AC711" s="3">
        <v>706</v>
      </c>
      <c r="AD711" s="9">
        <v>56011.998903006883</v>
      </c>
      <c r="AG711" s="1">
        <v>-3.58800000000016</v>
      </c>
      <c r="AH711" s="1">
        <v>-0.88469501575874954</v>
      </c>
    </row>
    <row r="712" spans="3:34" x14ac:dyDescent="0.3">
      <c r="C712" s="3">
        <v>707</v>
      </c>
      <c r="D712" s="9">
        <v>-36782.403524207548</v>
      </c>
      <c r="G712" s="1">
        <v>-3.5860000000001602</v>
      </c>
      <c r="H712" s="1">
        <v>-0.98567941265928194</v>
      </c>
      <c r="AC712" s="3">
        <v>707</v>
      </c>
      <c r="AD712" s="9">
        <v>56049.784573036646</v>
      </c>
      <c r="AG712" s="1">
        <v>-3.5860000000001602</v>
      </c>
      <c r="AH712" s="1">
        <v>-0.88464735535882233</v>
      </c>
    </row>
    <row r="713" spans="3:34" x14ac:dyDescent="0.3">
      <c r="C713" s="3">
        <v>708</v>
      </c>
      <c r="D713" s="9">
        <v>-36809.680761829099</v>
      </c>
      <c r="G713" s="1">
        <v>-3.5840000000001599</v>
      </c>
      <c r="H713" s="1">
        <v>-0.98564393917577964</v>
      </c>
      <c r="AC713" s="3">
        <v>708</v>
      </c>
      <c r="AD713" s="9">
        <v>56087.455537159571</v>
      </c>
      <c r="AG713" s="1">
        <v>-3.5840000000001599</v>
      </c>
      <c r="AH713" s="1">
        <v>-0.88459965134265373</v>
      </c>
    </row>
    <row r="714" spans="3:34" x14ac:dyDescent="0.3">
      <c r="C714" s="3">
        <v>709</v>
      </c>
      <c r="D714" s="9">
        <v>-36836.886409825856</v>
      </c>
      <c r="G714" s="1">
        <v>-3.5820000000001602</v>
      </c>
      <c r="H714" s="1">
        <v>-0.9856083962652108</v>
      </c>
      <c r="AC714" s="3">
        <v>709</v>
      </c>
      <c r="AD714" s="9">
        <v>56125.011931953122</v>
      </c>
      <c r="AG714" s="1">
        <v>-3.5820000000001602</v>
      </c>
      <c r="AH714" s="1">
        <v>-0.88455190363627034</v>
      </c>
    </row>
    <row r="715" spans="3:34" x14ac:dyDescent="0.3">
      <c r="C715" s="3">
        <v>710</v>
      </c>
      <c r="D715" s="9">
        <v>-36864.020535104049</v>
      </c>
      <c r="G715" s="1">
        <v>-3.5800000000001599</v>
      </c>
      <c r="H715" s="1">
        <v>-0.98557278379864444</v>
      </c>
      <c r="AC715" s="3">
        <v>710</v>
      </c>
      <c r="AD715" s="9">
        <v>56162.45389430935</v>
      </c>
      <c r="AG715" s="1">
        <v>-3.5800000000001599</v>
      </c>
      <c r="AH715" s="1">
        <v>-0.8845041121655226</v>
      </c>
    </row>
    <row r="716" spans="3:34" x14ac:dyDescent="0.3">
      <c r="C716" s="3">
        <v>711</v>
      </c>
      <c r="D716" s="9">
        <v>-36891.083204796785</v>
      </c>
      <c r="G716" s="1">
        <v>-3.5780000000001602</v>
      </c>
      <c r="H716" s="1">
        <v>-0.98553710164684627</v>
      </c>
      <c r="AC716" s="3">
        <v>711</v>
      </c>
      <c r="AD716" s="9">
        <v>56199.781561432195</v>
      </c>
      <c r="AG716" s="1">
        <v>-3.5780000000001602</v>
      </c>
      <c r="AH716" s="1">
        <v>-0.88445627685608463</v>
      </c>
    </row>
    <row r="717" spans="3:34" x14ac:dyDescent="0.3">
      <c r="C717" s="3">
        <v>712</v>
      </c>
      <c r="D717" s="9">
        <v>-36918.074486262645</v>
      </c>
      <c r="G717" s="1">
        <v>-3.5760000000001599</v>
      </c>
      <c r="H717" s="1">
        <v>-0.98550134968027625</v>
      </c>
      <c r="AC717" s="3">
        <v>712</v>
      </c>
      <c r="AD717" s="9">
        <v>56236.995070834935</v>
      </c>
      <c r="AG717" s="1">
        <v>-3.5760000000001599</v>
      </c>
      <c r="AH717" s="1">
        <v>-0.88440839763345391</v>
      </c>
    </row>
    <row r="718" spans="3:34" x14ac:dyDescent="0.3">
      <c r="C718" s="3">
        <v>713</v>
      </c>
      <c r="D718" s="9">
        <v>-36944.994447084333</v>
      </c>
      <c r="G718" s="1">
        <v>-3.5740000000001602</v>
      </c>
      <c r="H718" s="1">
        <v>-0.98546552776908902</v>
      </c>
      <c r="AC718" s="3">
        <v>713</v>
      </c>
      <c r="AD718" s="9">
        <v>56274.094560337588</v>
      </c>
      <c r="AG718" s="1">
        <v>-3.5740000000001602</v>
      </c>
      <c r="AH718" s="1">
        <v>-0.88436047442295007</v>
      </c>
    </row>
    <row r="719" spans="3:34" x14ac:dyDescent="0.3">
      <c r="C719" s="3">
        <v>714</v>
      </c>
      <c r="D719" s="9">
        <v>-36971.843155067203</v>
      </c>
      <c r="G719" s="1">
        <v>-3.5720000000001599</v>
      </c>
      <c r="H719" s="1">
        <v>-0.98542963578313214</v>
      </c>
      <c r="AC719" s="3">
        <v>714</v>
      </c>
      <c r="AD719" s="9">
        <v>56311.080168064342</v>
      </c>
      <c r="AG719" s="1">
        <v>-3.5720000000001599</v>
      </c>
      <c r="AH719" s="1">
        <v>-0.88431250714971477</v>
      </c>
    </row>
    <row r="720" spans="3:34" x14ac:dyDescent="0.3">
      <c r="C720" s="3">
        <v>715</v>
      </c>
      <c r="D720" s="9">
        <v>-36998.620678237974</v>
      </c>
      <c r="G720" s="1">
        <v>-3.5700000000001602</v>
      </c>
      <c r="H720" s="1">
        <v>-0.98539367359194574</v>
      </c>
      <c r="AC720" s="3">
        <v>715</v>
      </c>
      <c r="AD720" s="9">
        <v>56347.952032441011</v>
      </c>
      <c r="AG720" s="1">
        <v>-3.5700000000001602</v>
      </c>
      <c r="AH720" s="1">
        <v>-0.88426449573871158</v>
      </c>
    </row>
    <row r="721" spans="3:34" x14ac:dyDescent="0.3">
      <c r="C721" s="3">
        <v>716</v>
      </c>
      <c r="D721" s="9">
        <v>-37025.327084843215</v>
      </c>
      <c r="G721" s="1">
        <v>-3.5680000000001599</v>
      </c>
      <c r="H721" s="1">
        <v>-0.98535764106476131</v>
      </c>
      <c r="AC721" s="3">
        <v>716</v>
      </c>
      <c r="AD721" s="9">
        <v>56384.710292192409</v>
      </c>
      <c r="AG721" s="1">
        <v>-3.5680000000001599</v>
      </c>
      <c r="AH721" s="1">
        <v>-0.88421644011472444</v>
      </c>
    </row>
    <row r="722" spans="3:34" x14ac:dyDescent="0.3">
      <c r="C722" s="3">
        <v>717</v>
      </c>
      <c r="D722" s="9">
        <v>-37051.962443348093</v>
      </c>
      <c r="G722" s="1">
        <v>-3.5660000000001602</v>
      </c>
      <c r="H722" s="1">
        <v>-0.98532153807050082</v>
      </c>
      <c r="AC722" s="3">
        <v>717</v>
      </c>
      <c r="AD722" s="9">
        <v>56421.35508633987</v>
      </c>
      <c r="AG722" s="1">
        <v>-3.5660000000001602</v>
      </c>
      <c r="AH722" s="1">
        <v>-0.88416834020235835</v>
      </c>
    </row>
    <row r="723" spans="3:34" x14ac:dyDescent="0.3">
      <c r="C723" s="3">
        <v>718</v>
      </c>
      <c r="D723" s="9">
        <v>-37078.526822434862</v>
      </c>
      <c r="G723" s="1">
        <v>-3.5640000000001599</v>
      </c>
      <c r="H723" s="1">
        <v>-0.98528536447777637</v>
      </c>
      <c r="AC723" s="3">
        <v>718</v>
      </c>
      <c r="AD723" s="9">
        <v>56457.886554198652</v>
      </c>
      <c r="AG723" s="1">
        <v>-3.5640000000001599</v>
      </c>
      <c r="AH723" s="1">
        <v>-0.88412019592603752</v>
      </c>
    </row>
    <row r="724" spans="3:34" x14ac:dyDescent="0.3">
      <c r="C724" s="3">
        <v>719</v>
      </c>
      <c r="D724" s="9">
        <v>-37105.020291001594</v>
      </c>
      <c r="G724" s="1">
        <v>-3.5620000000001601</v>
      </c>
      <c r="H724" s="1">
        <v>-0.98524912015488819</v>
      </c>
      <c r="AC724" s="3">
        <v>719</v>
      </c>
      <c r="AD724" s="9">
        <v>56494.304835375406</v>
      </c>
      <c r="AG724" s="1">
        <v>-3.5620000000001601</v>
      </c>
      <c r="AH724" s="1">
        <v>-0.88407200721000634</v>
      </c>
    </row>
    <row r="725" spans="3:34" x14ac:dyDescent="0.3">
      <c r="C725" s="3">
        <v>720</v>
      </c>
      <c r="D725" s="9">
        <v>-37131.442918160719</v>
      </c>
      <c r="G725" s="1">
        <v>-3.5600000000001599</v>
      </c>
      <c r="H725" s="1">
        <v>-0.98521280496982488</v>
      </c>
      <c r="AC725" s="3">
        <v>720</v>
      </c>
      <c r="AD725" s="9">
        <v>56530.610069765629</v>
      </c>
      <c r="AG725" s="1">
        <v>-3.5600000000001599</v>
      </c>
      <c r="AH725" s="1">
        <v>-0.88402377397832743</v>
      </c>
    </row>
    <row r="726" spans="3:34" x14ac:dyDescent="0.3">
      <c r="C726" s="3">
        <v>721</v>
      </c>
      <c r="D726" s="9">
        <v>-37157.794773237692</v>
      </c>
      <c r="G726" s="1">
        <v>-3.5580000000001601</v>
      </c>
      <c r="H726" s="1">
        <v>-0.98517641879026185</v>
      </c>
      <c r="AC726" s="3">
        <v>721</v>
      </c>
      <c r="AD726" s="9">
        <v>56566.802397551153</v>
      </c>
      <c r="AG726" s="1">
        <v>-3.5580000000001601</v>
      </c>
      <c r="AH726" s="1">
        <v>-0.88397549615488191</v>
      </c>
    </row>
    <row r="727" spans="3:34" x14ac:dyDescent="0.3">
      <c r="C727" s="3">
        <v>722</v>
      </c>
      <c r="D727" s="9">
        <v>-37184.075925769619</v>
      </c>
      <c r="G727" s="1">
        <v>-3.5560000000001599</v>
      </c>
      <c r="H727" s="1">
        <v>-0.98513996148356053</v>
      </c>
      <c r="AC727" s="3">
        <v>722</v>
      </c>
      <c r="AD727" s="9">
        <v>56602.88195919765</v>
      </c>
      <c r="AG727" s="1">
        <v>-3.5560000000001599</v>
      </c>
      <c r="AH727" s="1">
        <v>-0.8839271736633687</v>
      </c>
    </row>
    <row r="728" spans="3:34" x14ac:dyDescent="0.3">
      <c r="C728" s="3">
        <v>723</v>
      </c>
      <c r="D728" s="9">
        <v>-37210.286445503843</v>
      </c>
      <c r="G728" s="1">
        <v>-3.5540000000001601</v>
      </c>
      <c r="H728" s="1">
        <v>-0.9851034329167675</v>
      </c>
      <c r="AC728" s="3">
        <v>723</v>
      </c>
      <c r="AD728" s="9">
        <v>56638.848895452044</v>
      </c>
      <c r="AG728" s="1">
        <v>-3.5540000000001601</v>
      </c>
      <c r="AH728" s="1">
        <v>-0.88387880642730376</v>
      </c>
    </row>
    <row r="729" spans="3:34" x14ac:dyDescent="0.3">
      <c r="C729" s="3">
        <v>724</v>
      </c>
      <c r="D729" s="9">
        <v>-37236.426402396661</v>
      </c>
      <c r="G729" s="1">
        <v>-3.5520000000001599</v>
      </c>
      <c r="H729" s="1">
        <v>-0.98506683295661357</v>
      </c>
      <c r="AC729" s="3">
        <v>724</v>
      </c>
      <c r="AD729" s="9">
        <v>56674.703347340052</v>
      </c>
      <c r="AG729" s="1">
        <v>-3.5520000000001599</v>
      </c>
      <c r="AH729" s="1">
        <v>-0.88383039437001998</v>
      </c>
    </row>
    <row r="730" spans="3:34" x14ac:dyDescent="0.3">
      <c r="C730" s="3">
        <v>725</v>
      </c>
      <c r="D730" s="9">
        <v>-37262.495866611855</v>
      </c>
      <c r="G730" s="1">
        <v>-3.5500000000001601</v>
      </c>
      <c r="H730" s="1">
        <v>-0.98503016146951294</v>
      </c>
      <c r="AC730" s="3">
        <v>725</v>
      </c>
      <c r="AD730" s="9">
        <v>56710.445456163703</v>
      </c>
      <c r="AG730" s="1">
        <v>-3.5500000000001601</v>
      </c>
      <c r="AH730" s="1">
        <v>-0.88378193741466615</v>
      </c>
    </row>
    <row r="731" spans="3:34" x14ac:dyDescent="0.3">
      <c r="C731" s="3">
        <v>726</v>
      </c>
      <c r="D731" s="9">
        <v>-37288.494908519409</v>
      </c>
      <c r="G731" s="1">
        <v>-3.5480000000001599</v>
      </c>
      <c r="H731" s="1">
        <v>-0.98499341832156206</v>
      </c>
      <c r="AC731" s="3">
        <v>726</v>
      </c>
      <c r="AD731" s="9">
        <v>56746.075363498785</v>
      </c>
      <c r="AG731" s="1">
        <v>-3.5480000000001599</v>
      </c>
      <c r="AH731" s="1">
        <v>-0.88373343548420702</v>
      </c>
    </row>
    <row r="732" spans="3:34" x14ac:dyDescent="0.3">
      <c r="C732" s="3">
        <v>727</v>
      </c>
      <c r="D732" s="9">
        <v>-37314.42359869412</v>
      </c>
      <c r="G732" s="1">
        <v>-3.5460000000001601</v>
      </c>
      <c r="H732" s="1">
        <v>-0.98495660337853896</v>
      </c>
      <c r="AC732" s="3">
        <v>727</v>
      </c>
      <c r="AD732" s="9">
        <v>56781.593211192405</v>
      </c>
      <c r="AG732" s="1">
        <v>-3.5460000000001601</v>
      </c>
      <c r="AH732" s="1">
        <v>-0.88368488850142191</v>
      </c>
    </row>
    <row r="733" spans="3:34" x14ac:dyDescent="0.3">
      <c r="C733" s="3">
        <v>728</v>
      </c>
      <c r="D733" s="9">
        <v>-37340.28200791424</v>
      </c>
      <c r="G733" s="1">
        <v>-3.5440000000001599</v>
      </c>
      <c r="H733" s="1">
        <v>-0.98491971650590215</v>
      </c>
      <c r="AC733" s="3">
        <v>728</v>
      </c>
      <c r="AD733" s="9">
        <v>56816.999141360502</v>
      </c>
      <c r="AG733" s="1">
        <v>-3.5440000000001599</v>
      </c>
      <c r="AH733" s="1">
        <v>-0.88363629638890484</v>
      </c>
    </row>
    <row r="734" spans="3:34" x14ac:dyDescent="0.3">
      <c r="C734" s="3">
        <v>729</v>
      </c>
      <c r="D734" s="9">
        <v>-37366.070207160119</v>
      </c>
      <c r="G734" s="1">
        <v>-3.5420000000001601</v>
      </c>
      <c r="H734" s="1">
        <v>-0.98488275756878974</v>
      </c>
      <c r="AC734" s="3">
        <v>729</v>
      </c>
      <c r="AD734" s="9">
        <v>56852.293296385338</v>
      </c>
      <c r="AG734" s="1">
        <v>-3.5420000000001601</v>
      </c>
      <c r="AH734" s="1">
        <v>-0.88358765906906389</v>
      </c>
    </row>
    <row r="735" spans="3:34" x14ac:dyDescent="0.3">
      <c r="C735" s="3">
        <v>730</v>
      </c>
      <c r="D735" s="9">
        <v>-37391.788267612865</v>
      </c>
      <c r="G735" s="1">
        <v>-3.5400000000001599</v>
      </c>
      <c r="H735" s="1">
        <v>-0.98484572643201851</v>
      </c>
      <c r="AC735" s="3">
        <v>730</v>
      </c>
      <c r="AD735" s="9">
        <v>56887.475818913095</v>
      </c>
      <c r="AG735" s="1">
        <v>-3.5400000000001599</v>
      </c>
      <c r="AH735" s="1">
        <v>-0.88353897646412027</v>
      </c>
    </row>
    <row r="736" spans="3:34" x14ac:dyDescent="0.3">
      <c r="C736" s="3">
        <v>731</v>
      </c>
      <c r="D736" s="9">
        <v>-37417.436260652983</v>
      </c>
      <c r="G736" s="1">
        <v>-3.5380000000001601</v>
      </c>
      <c r="H736" s="1">
        <v>-0.98480862296008287</v>
      </c>
      <c r="AC736" s="3">
        <v>731</v>
      </c>
      <c r="AD736" s="9">
        <v>56922.546851851352</v>
      </c>
      <c r="AG736" s="1">
        <v>-3.5380000000001601</v>
      </c>
      <c r="AH736" s="1">
        <v>-0.88349024849610847</v>
      </c>
    </row>
    <row r="737" spans="3:34" x14ac:dyDescent="0.3">
      <c r="C737" s="3">
        <v>732</v>
      </c>
      <c r="D737" s="9">
        <v>-37443.014257859038</v>
      </c>
      <c r="G737" s="1">
        <v>-3.5360000000001599</v>
      </c>
      <c r="H737" s="1">
        <v>-0.98477144701715424</v>
      </c>
      <c r="AC737" s="3">
        <v>732</v>
      </c>
      <c r="AD737" s="9">
        <v>56957.506538366681</v>
      </c>
      <c r="AG737" s="1">
        <v>-3.5360000000001599</v>
      </c>
      <c r="AH737" s="1">
        <v>-0.88344147508687443</v>
      </c>
    </row>
    <row r="738" spans="3:34" x14ac:dyDescent="0.3">
      <c r="C738" s="3">
        <v>733</v>
      </c>
      <c r="D738" s="9">
        <v>-37468.522331006294</v>
      </c>
      <c r="G738" s="1">
        <v>-3.5340000000001601</v>
      </c>
      <c r="H738" s="1">
        <v>-0.98473419846707966</v>
      </c>
      <c r="AC738" s="3">
        <v>733</v>
      </c>
      <c r="AD738" s="9">
        <v>56992.355021882169</v>
      </c>
      <c r="AG738" s="1">
        <v>-3.5340000000001601</v>
      </c>
      <c r="AH738" s="1">
        <v>-0.88339265615807672</v>
      </c>
    </row>
    <row r="739" spans="3:34" x14ac:dyDescent="0.3">
      <c r="C739" s="3">
        <v>734</v>
      </c>
      <c r="D739" s="9">
        <v>-37493.9605520654</v>
      </c>
      <c r="G739" s="1">
        <v>-3.5320000000001599</v>
      </c>
      <c r="H739" s="1">
        <v>-0.98469687717338117</v>
      </c>
      <c r="AC739" s="3">
        <v>734</v>
      </c>
      <c r="AD739" s="9">
        <v>57027.09244607501</v>
      </c>
      <c r="AG739" s="1">
        <v>-3.5320000000001599</v>
      </c>
      <c r="AH739" s="1">
        <v>-0.88334379163118448</v>
      </c>
    </row>
    <row r="740" spans="3:34" x14ac:dyDescent="0.3">
      <c r="C740" s="3">
        <v>735</v>
      </c>
      <c r="D740" s="9">
        <v>-37519.32899320103</v>
      </c>
      <c r="G740" s="1">
        <v>-3.5300000000001601</v>
      </c>
      <c r="H740" s="1">
        <v>-0.98465948299925465</v>
      </c>
      <c r="AC740" s="3">
        <v>735</v>
      </c>
      <c r="AD740" s="9">
        <v>57061.718954874035</v>
      </c>
      <c r="AG740" s="1">
        <v>-3.5300000000001601</v>
      </c>
      <c r="AH740" s="1">
        <v>-0.8832948814274777</v>
      </c>
    </row>
    <row r="741" spans="3:34" x14ac:dyDescent="0.3">
      <c r="C741" s="3">
        <v>736</v>
      </c>
      <c r="D741" s="9">
        <v>-37544.627726770559</v>
      </c>
      <c r="G741" s="1">
        <v>-3.5280000000001599</v>
      </c>
      <c r="H741" s="1">
        <v>-0.98462201580756925</v>
      </c>
      <c r="AC741" s="3">
        <v>736</v>
      </c>
      <c r="AD741" s="9">
        <v>57096.234692457336</v>
      </c>
      <c r="AG741" s="1">
        <v>-3.5280000000001599</v>
      </c>
      <c r="AH741" s="1">
        <v>-0.88324592546804614</v>
      </c>
    </row>
    <row r="742" spans="3:34" x14ac:dyDescent="0.3">
      <c r="C742" s="3">
        <v>737</v>
      </c>
      <c r="D742" s="9">
        <v>-37569.856825322713</v>
      </c>
      <c r="G742" s="1">
        <v>-3.5260000000001601</v>
      </c>
      <c r="H742" s="1">
        <v>-0.98458447546086558</v>
      </c>
      <c r="AC742" s="3">
        <v>737</v>
      </c>
      <c r="AD742" s="9">
        <v>57130.639803249804</v>
      </c>
      <c r="AG742" s="1">
        <v>-3.5260000000001601</v>
      </c>
      <c r="AH742" s="1">
        <v>-0.88319692367378944</v>
      </c>
    </row>
    <row r="743" spans="3:34" x14ac:dyDescent="0.3">
      <c r="C743" s="3">
        <v>738</v>
      </c>
      <c r="D743" s="9">
        <v>-37595.016361596267</v>
      </c>
      <c r="G743" s="1">
        <v>-3.5240000000001599</v>
      </c>
      <c r="H743" s="1">
        <v>-0.98454686182135598</v>
      </c>
      <c r="AC743" s="3">
        <v>738</v>
      </c>
      <c r="AD743" s="9">
        <v>57164.934431920767</v>
      </c>
      <c r="AG743" s="1">
        <v>-3.5240000000001599</v>
      </c>
      <c r="AH743" s="1">
        <v>-0.88314787596541544</v>
      </c>
    </row>
    <row r="744" spans="3:34" x14ac:dyDescent="0.3">
      <c r="C744" s="3">
        <v>739</v>
      </c>
      <c r="D744" s="9">
        <v>-37620.106408518695</v>
      </c>
      <c r="G744" s="1">
        <v>-3.5220000000001601</v>
      </c>
      <c r="H744" s="1">
        <v>-0.98450917475092248</v>
      </c>
      <c r="AC744" s="3">
        <v>739</v>
      </c>
      <c r="AD744" s="9">
        <v>57199.118723381522</v>
      </c>
      <c r="AG744" s="1">
        <v>-3.5220000000001601</v>
      </c>
      <c r="AH744" s="1">
        <v>-0.88309878226344096</v>
      </c>
    </row>
    <row r="745" spans="3:34" x14ac:dyDescent="0.3">
      <c r="C745" s="3">
        <v>740</v>
      </c>
      <c r="D745" s="9">
        <v>-37645.127039204854</v>
      </c>
      <c r="G745" s="1">
        <v>-3.5200000000001599</v>
      </c>
      <c r="H745" s="1">
        <v>-0.98447141411111627</v>
      </c>
      <c r="AC745" s="3">
        <v>740</v>
      </c>
      <c r="AD745" s="9">
        <v>57233.192822783029</v>
      </c>
      <c r="AG745" s="1">
        <v>-3.5200000000001599</v>
      </c>
      <c r="AH745" s="1">
        <v>-0.88304964248819018</v>
      </c>
    </row>
    <row r="746" spans="3:34" x14ac:dyDescent="0.3">
      <c r="C746" s="3">
        <v>741</v>
      </c>
      <c r="D746" s="9">
        <v>-37670.07832695567</v>
      </c>
      <c r="G746" s="1">
        <v>-3.5180000000001601</v>
      </c>
      <c r="H746" s="1">
        <v>-0.98443357976315693</v>
      </c>
      <c r="AC746" s="3">
        <v>741</v>
      </c>
      <c r="AD746" s="9">
        <v>57267.156875513421</v>
      </c>
      <c r="AG746" s="1">
        <v>-3.5180000000001601</v>
      </c>
      <c r="AH746" s="1">
        <v>-0.88300045655979464</v>
      </c>
    </row>
    <row r="747" spans="3:34" x14ac:dyDescent="0.3">
      <c r="C747" s="3">
        <v>742</v>
      </c>
      <c r="D747" s="9">
        <v>-37694.960345256797</v>
      </c>
      <c r="G747" s="1">
        <v>-3.5160000000001599</v>
      </c>
      <c r="H747" s="1">
        <v>-0.98439567156793084</v>
      </c>
      <c r="AC747" s="3">
        <v>742</v>
      </c>
      <c r="AD747" s="9">
        <v>57301.011027195695</v>
      </c>
      <c r="AG747" s="1">
        <v>-3.5160000000001599</v>
      </c>
      <c r="AH747" s="1">
        <v>-0.88295122439819229</v>
      </c>
    </row>
    <row r="748" spans="3:34" x14ac:dyDescent="0.3">
      <c r="C748" s="3">
        <v>743</v>
      </c>
      <c r="D748" s="9">
        <v>-37719.773167777334</v>
      </c>
      <c r="G748" s="1">
        <v>-3.5140000000001601</v>
      </c>
      <c r="H748" s="1">
        <v>-0.98435768938599111</v>
      </c>
      <c r="AC748" s="3">
        <v>743</v>
      </c>
      <c r="AD748" s="9">
        <v>57334.755423685361</v>
      </c>
      <c r="AG748" s="1">
        <v>-3.5140000000001601</v>
      </c>
      <c r="AH748" s="1">
        <v>-0.8829019459231271</v>
      </c>
    </row>
    <row r="749" spans="3:34" x14ac:dyDescent="0.3">
      <c r="C749" s="3">
        <v>744</v>
      </c>
      <c r="D749" s="9">
        <v>-37744.516868368468</v>
      </c>
      <c r="G749" s="1">
        <v>-3.5120000000001599</v>
      </c>
      <c r="H749" s="1">
        <v>-0.98431963307755566</v>
      </c>
      <c r="AC749" s="3">
        <v>744</v>
      </c>
      <c r="AD749" s="9">
        <v>57368.390211067948</v>
      </c>
      <c r="AG749" s="1">
        <v>-3.5120000000001599</v>
      </c>
      <c r="AH749" s="1">
        <v>-0.88285262105414863</v>
      </c>
    </row>
    <row r="750" spans="3:34" x14ac:dyDescent="0.3">
      <c r="C750" s="3">
        <v>745</v>
      </c>
      <c r="D750" s="9">
        <v>-37769.191521062225</v>
      </c>
      <c r="G750" s="1">
        <v>-3.5100000000001601</v>
      </c>
      <c r="H750" s="1">
        <v>-0.98428150250250679</v>
      </c>
      <c r="AC750" s="3">
        <v>745</v>
      </c>
      <c r="AD750" s="9">
        <v>57401.915535656815</v>
      </c>
      <c r="AG750" s="1">
        <v>-3.5100000000001601</v>
      </c>
      <c r="AH750" s="1">
        <v>-0.8828032497106113</v>
      </c>
    </row>
    <row r="751" spans="3:34" x14ac:dyDescent="0.3">
      <c r="C751" s="3">
        <v>746</v>
      </c>
      <c r="D751" s="9">
        <v>-37793.797200070097</v>
      </c>
      <c r="G751" s="1">
        <v>-3.5080000000001599</v>
      </c>
      <c r="H751" s="1">
        <v>-0.98424329752039008</v>
      </c>
      <c r="AC751" s="3">
        <v>746</v>
      </c>
      <c r="AD751" s="9">
        <v>57435.331543990651</v>
      </c>
      <c r="AG751" s="1">
        <v>-3.5080000000001599</v>
      </c>
      <c r="AH751" s="1">
        <v>-0.88275383181167333</v>
      </c>
    </row>
    <row r="752" spans="3:34" x14ac:dyDescent="0.3">
      <c r="C752" s="3">
        <v>747</v>
      </c>
      <c r="D752" s="9">
        <v>-37818.333979781783</v>
      </c>
      <c r="G752" s="1">
        <v>-3.5060000000001601</v>
      </c>
      <c r="H752" s="1">
        <v>-0.98420501799041338</v>
      </c>
      <c r="AC752" s="3">
        <v>747</v>
      </c>
      <c r="AD752" s="9">
        <v>57468.638382831225</v>
      </c>
      <c r="AG752" s="1">
        <v>-3.5060000000001601</v>
      </c>
      <c r="AH752" s="1">
        <v>-0.88270436727629709</v>
      </c>
    </row>
    <row r="753" spans="3:34" x14ac:dyDescent="0.3">
      <c r="C753" s="3">
        <v>748</v>
      </c>
      <c r="D753" s="9">
        <v>-37842.801934763855</v>
      </c>
      <c r="G753" s="1">
        <v>-3.5040000000001599</v>
      </c>
      <c r="H753" s="1">
        <v>-0.98416666377144579</v>
      </c>
      <c r="AC753" s="3">
        <v>748</v>
      </c>
      <c r="AD753" s="9">
        <v>57501.836199161015</v>
      </c>
      <c r="AG753" s="1">
        <v>-3.5040000000001599</v>
      </c>
      <c r="AH753" s="1">
        <v>-0.88265485602324789</v>
      </c>
    </row>
    <row r="754" spans="3:34" x14ac:dyDescent="0.3">
      <c r="C754" s="3">
        <v>749</v>
      </c>
      <c r="D754" s="9">
        <v>-37867.20113975853</v>
      </c>
      <c r="G754" s="1">
        <v>-3.5020000000001601</v>
      </c>
      <c r="H754" s="1">
        <v>-0.98412823472201671</v>
      </c>
      <c r="AC754" s="3">
        <v>749</v>
      </c>
      <c r="AD754" s="9">
        <v>57534.925140180865</v>
      </c>
      <c r="AG754" s="1">
        <v>-3.5020000000001601</v>
      </c>
      <c r="AH754" s="1">
        <v>-0.88260529797109333</v>
      </c>
    </row>
    <row r="755" spans="3:34" x14ac:dyDescent="0.3">
      <c r="C755" s="3">
        <v>750</v>
      </c>
      <c r="D755" s="9">
        <v>-37891.531669682256</v>
      </c>
      <c r="G755" s="1">
        <v>-3.5000000000001701</v>
      </c>
      <c r="H755" s="1">
        <v>-0.98408973070031502</v>
      </c>
      <c r="AC755" s="3">
        <v>750</v>
      </c>
      <c r="AD755" s="9">
        <v>57567.905353307702</v>
      </c>
      <c r="AG755" s="1">
        <v>-3.5000000000001701</v>
      </c>
      <c r="AH755" s="1">
        <v>-0.88255569303820358</v>
      </c>
    </row>
    <row r="756" spans="3:34" x14ac:dyDescent="0.3">
      <c r="C756" s="3">
        <v>751</v>
      </c>
      <c r="D756" s="9">
        <v>-37915.793599624529</v>
      </c>
      <c r="G756" s="1">
        <v>-3.4980000000001699</v>
      </c>
      <c r="H756" s="1">
        <v>-0.98405115156418721</v>
      </c>
      <c r="AC756" s="3">
        <v>751</v>
      </c>
      <c r="AD756" s="9">
        <v>57600.776986172154</v>
      </c>
      <c r="AG756" s="1">
        <v>-3.4980000000001699</v>
      </c>
      <c r="AH756" s="1">
        <v>-0.88250604114274867</v>
      </c>
    </row>
    <row r="757" spans="3:34" x14ac:dyDescent="0.3">
      <c r="C757" s="3">
        <v>752</v>
      </c>
      <c r="D757" s="9">
        <v>-37939.987004846553</v>
      </c>
      <c r="G757" s="1">
        <v>-3.4960000000001701</v>
      </c>
      <c r="H757" s="1">
        <v>-0.98401249717113792</v>
      </c>
      <c r="AC757" s="3">
        <v>752</v>
      </c>
      <c r="AD757" s="9">
        <v>57633.540186616316</v>
      </c>
      <c r="AG757" s="1">
        <v>-3.4960000000001701</v>
      </c>
      <c r="AH757" s="1">
        <v>-0.88245634220270086</v>
      </c>
    </row>
    <row r="758" spans="3:34" x14ac:dyDescent="0.3">
      <c r="C758" s="3">
        <v>753</v>
      </c>
      <c r="D758" s="9">
        <v>-37964.111960779934</v>
      </c>
      <c r="G758" s="1">
        <v>-3.4940000000001699</v>
      </c>
      <c r="H758" s="1">
        <v>-0.9839737673783272</v>
      </c>
      <c r="AC758" s="3">
        <v>753</v>
      </c>
      <c r="AD758" s="9">
        <v>57666.19510269141</v>
      </c>
      <c r="AG758" s="1">
        <v>-3.4940000000001699</v>
      </c>
      <c r="AH758" s="1">
        <v>-0.88240659613583161</v>
      </c>
    </row>
    <row r="759" spans="3:34" x14ac:dyDescent="0.3">
      <c r="C759" s="3">
        <v>754</v>
      </c>
      <c r="D759" s="9">
        <v>-37988.16854302548</v>
      </c>
      <c r="G759" s="1">
        <v>-3.4920000000001701</v>
      </c>
      <c r="H759" s="1">
        <v>-0.98393496204257103</v>
      </c>
      <c r="AC759" s="3">
        <v>754</v>
      </c>
      <c r="AD759" s="9">
        <v>57698.7418826555</v>
      </c>
      <c r="AG759" s="1">
        <v>-3.4920000000001701</v>
      </c>
      <c r="AH759" s="1">
        <v>-0.88235680285971196</v>
      </c>
    </row>
    <row r="760" spans="3:34" x14ac:dyDescent="0.3">
      <c r="C760" s="3">
        <v>755</v>
      </c>
      <c r="D760" s="9">
        <v>-38012.156827351806</v>
      </c>
      <c r="G760" s="1">
        <v>-3.4900000000001699</v>
      </c>
      <c r="H760" s="1">
        <v>-0.9838960810203391</v>
      </c>
      <c r="AC760" s="3">
        <v>755</v>
      </c>
      <c r="AD760" s="9">
        <v>57731.180674971176</v>
      </c>
      <c r="AG760" s="1">
        <v>-3.4900000000001699</v>
      </c>
      <c r="AH760" s="1">
        <v>-0.88230696229171246</v>
      </c>
    </row>
    <row r="761" spans="3:34" x14ac:dyDescent="0.3">
      <c r="C761" s="3">
        <v>756</v>
      </c>
      <c r="D761" s="9">
        <v>-38036.076889694152</v>
      </c>
      <c r="G761" s="1">
        <v>-3.4880000000001701</v>
      </c>
      <c r="H761" s="1">
        <v>-0.98385712416775484</v>
      </c>
      <c r="AC761" s="3">
        <v>756</v>
      </c>
      <c r="AD761" s="9">
        <v>57763.511628303328</v>
      </c>
      <c r="AG761" s="1">
        <v>-3.4880000000001701</v>
      </c>
      <c r="AH761" s="1">
        <v>-0.88225707434900102</v>
      </c>
    </row>
    <row r="762" spans="3:34" x14ac:dyDescent="0.3">
      <c r="C762" s="3">
        <v>757</v>
      </c>
      <c r="D762" s="9">
        <v>-38059.928806153053</v>
      </c>
      <c r="G762" s="1">
        <v>-3.4860000000001699</v>
      </c>
      <c r="H762" s="1">
        <v>-0.98381809134059317</v>
      </c>
      <c r="AC762" s="3">
        <v>757</v>
      </c>
      <c r="AD762" s="9">
        <v>57795.734891516848</v>
      </c>
      <c r="AG762" s="1">
        <v>-3.4860000000001699</v>
      </c>
      <c r="AH762" s="1">
        <v>-0.88220713894854386</v>
      </c>
    </row>
    <row r="763" spans="3:34" x14ac:dyDescent="0.3">
      <c r="C763" s="3">
        <v>758</v>
      </c>
      <c r="D763" s="9">
        <v>-38083.712652993097</v>
      </c>
      <c r="G763" s="1">
        <v>-3.4840000000001701</v>
      </c>
      <c r="H763" s="1">
        <v>-0.98377898239428074</v>
      </c>
      <c r="AC763" s="3">
        <v>758</v>
      </c>
      <c r="AD763" s="9">
        <v>57827.850613674345</v>
      </c>
      <c r="AG763" s="1">
        <v>-3.4840000000001701</v>
      </c>
      <c r="AH763" s="1">
        <v>-0.88215715600710387</v>
      </c>
    </row>
    <row r="764" spans="3:34" x14ac:dyDescent="0.3">
      <c r="C764" s="3">
        <v>759</v>
      </c>
      <c r="D764" s="9">
        <v>-38107.428506641634</v>
      </c>
      <c r="G764" s="1">
        <v>-3.4820000000001698</v>
      </c>
      <c r="H764" s="1">
        <v>-0.98373979718389404</v>
      </c>
      <c r="AC764" s="3">
        <v>759</v>
      </c>
      <c r="AD764" s="9">
        <v>57859.858944033927</v>
      </c>
      <c r="AG764" s="1">
        <v>-3.4820000000001698</v>
      </c>
      <c r="AH764" s="1">
        <v>-0.88210712544124092</v>
      </c>
    </row>
    <row r="765" spans="3:34" x14ac:dyDescent="0.3">
      <c r="C765" s="3">
        <v>760</v>
      </c>
      <c r="D765" s="9">
        <v>-38131.07644368754</v>
      </c>
      <c r="G765" s="1">
        <v>-3.4800000000001701</v>
      </c>
      <c r="H765" s="1">
        <v>-0.9837005355641586</v>
      </c>
      <c r="AC765" s="3">
        <v>760</v>
      </c>
      <c r="AD765" s="9">
        <v>57891.760032046928</v>
      </c>
      <c r="AG765" s="1">
        <v>-3.4800000000001701</v>
      </c>
      <c r="AH765" s="1">
        <v>-0.88205704716731004</v>
      </c>
    </row>
    <row r="766" spans="3:34" x14ac:dyDescent="0.3">
      <c r="C766" s="3">
        <v>761</v>
      </c>
      <c r="D766" s="9">
        <v>-38154.656540879907</v>
      </c>
      <c r="G766" s="1">
        <v>-3.4780000000001698</v>
      </c>
      <c r="H766" s="1">
        <v>-0.98366119738944813</v>
      </c>
      <c r="AC766" s="3">
        <v>761</v>
      </c>
      <c r="AD766" s="9">
        <v>57923.554027355654</v>
      </c>
      <c r="AG766" s="1">
        <v>-3.4780000000001698</v>
      </c>
      <c r="AH766" s="1">
        <v>-0.88200692110146173</v>
      </c>
    </row>
    <row r="767" spans="3:34" x14ac:dyDescent="0.3">
      <c r="C767" s="3">
        <v>762</v>
      </c>
      <c r="D767" s="9">
        <v>-38178.168875126845</v>
      </c>
      <c r="G767" s="1">
        <v>-3.4760000000001701</v>
      </c>
      <c r="H767" s="1">
        <v>-0.98362178251378329</v>
      </c>
      <c r="AC767" s="3">
        <v>762</v>
      </c>
      <c r="AD767" s="9">
        <v>57955.241079791187</v>
      </c>
      <c r="AG767" s="1">
        <v>-3.4760000000001701</v>
      </c>
      <c r="AH767" s="1">
        <v>-0.88195674715964134</v>
      </c>
    </row>
    <row r="768" spans="3:34" x14ac:dyDescent="0.3">
      <c r="C768" s="3">
        <v>763</v>
      </c>
      <c r="D768" s="9">
        <v>-38201.613523494176</v>
      </c>
      <c r="G768" s="1">
        <v>-3.4740000000001698</v>
      </c>
      <c r="H768" s="1">
        <v>-0.98358229079083059</v>
      </c>
      <c r="AC768" s="3">
        <v>763</v>
      </c>
      <c r="AD768" s="9">
        <v>57986.821339371141</v>
      </c>
      <c r="AG768" s="1">
        <v>-3.4740000000001698</v>
      </c>
      <c r="AH768" s="1">
        <v>-0.88190652525758784</v>
      </c>
    </row>
    <row r="769" spans="3:34" x14ac:dyDescent="0.3">
      <c r="C769" s="3">
        <v>764</v>
      </c>
      <c r="D769" s="9">
        <v>-38224.990563204192</v>
      </c>
      <c r="G769" s="1">
        <v>-3.4720000000001701</v>
      </c>
      <c r="H769" s="1">
        <v>-0.98354272207390148</v>
      </c>
      <c r="AC769" s="3">
        <v>764</v>
      </c>
      <c r="AD769" s="9">
        <v>58018.294956297395</v>
      </c>
      <c r="AG769" s="1">
        <v>-3.4720000000001701</v>
      </c>
      <c r="AH769" s="1">
        <v>-0.88185625531083356</v>
      </c>
    </row>
    <row r="770" spans="3:34" x14ac:dyDescent="0.3">
      <c r="C770" s="3">
        <v>765</v>
      </c>
      <c r="D770" s="9">
        <v>-38248.30007163444</v>
      </c>
      <c r="G770" s="1">
        <v>-3.4700000000001698</v>
      </c>
      <c r="H770" s="1">
        <v>-0.98350307621595146</v>
      </c>
      <c r="AC770" s="3">
        <v>765</v>
      </c>
      <c r="AD770" s="9">
        <v>58049.662080953975</v>
      </c>
      <c r="AG770" s="1">
        <v>-3.4700000000001698</v>
      </c>
      <c r="AH770" s="1">
        <v>-0.8818059372347038</v>
      </c>
    </row>
    <row r="771" spans="3:34" x14ac:dyDescent="0.3">
      <c r="C771" s="3">
        <v>766</v>
      </c>
      <c r="D771" s="9">
        <v>-38271.542126316417</v>
      </c>
      <c r="G771" s="1">
        <v>-3.4680000000001701</v>
      </c>
      <c r="H771" s="1">
        <v>-0.98346335306957833</v>
      </c>
      <c r="AC771" s="3">
        <v>766</v>
      </c>
      <c r="AD771" s="9">
        <v>58080.922863904736</v>
      </c>
      <c r="AG771" s="1">
        <v>-3.4680000000001701</v>
      </c>
      <c r="AH771" s="1">
        <v>-0.88175557094431578</v>
      </c>
    </row>
    <row r="772" spans="3:34" x14ac:dyDescent="0.3">
      <c r="C772" s="3">
        <v>767</v>
      </c>
      <c r="D772" s="9">
        <v>-38294.716804934367</v>
      </c>
      <c r="G772" s="1">
        <v>-3.4660000000001698</v>
      </c>
      <c r="H772" s="1">
        <v>-0.98342355248702218</v>
      </c>
      <c r="AC772" s="3">
        <v>767</v>
      </c>
      <c r="AD772" s="9">
        <v>58112.077455891296</v>
      </c>
      <c r="AG772" s="1">
        <v>-3.4660000000001698</v>
      </c>
      <c r="AH772" s="1">
        <v>-0.88170515635457791</v>
      </c>
    </row>
    <row r="773" spans="3:34" x14ac:dyDescent="0.3">
      <c r="C773" s="3">
        <v>768</v>
      </c>
      <c r="D773" s="9">
        <v>-38317.824185324032</v>
      </c>
      <c r="G773" s="1">
        <v>-3.4640000000001701</v>
      </c>
      <c r="H773" s="1">
        <v>-0.98338367432016338</v>
      </c>
      <c r="AC773" s="3">
        <v>768</v>
      </c>
      <c r="AD773" s="9">
        <v>58143.126007830702</v>
      </c>
      <c r="AG773" s="1">
        <v>-3.4640000000001701</v>
      </c>
      <c r="AH773" s="1">
        <v>-0.88165469338019009</v>
      </c>
    </row>
    <row r="774" spans="3:34" x14ac:dyDescent="0.3">
      <c r="C774" s="3">
        <v>769</v>
      </c>
      <c r="D774" s="9">
        <v>-38340.864345471411</v>
      </c>
      <c r="G774" s="1">
        <v>-3.4620000000001698</v>
      </c>
      <c r="H774" s="1">
        <v>-0.98334371842052193</v>
      </c>
      <c r="AC774" s="3">
        <v>769</v>
      </c>
      <c r="AD774" s="9">
        <v>58174.068670813351</v>
      </c>
      <c r="AG774" s="1">
        <v>-3.4620000000001698</v>
      </c>
      <c r="AH774" s="1">
        <v>-0.88160418193564161</v>
      </c>
    </row>
    <row r="775" spans="3:34" x14ac:dyDescent="0.3">
      <c r="C775" s="3">
        <v>770</v>
      </c>
      <c r="D775" s="9">
        <v>-38363.83736351152</v>
      </c>
      <c r="G775" s="1">
        <v>-3.4600000000001701</v>
      </c>
      <c r="H775" s="1">
        <v>-0.98330368463925655</v>
      </c>
      <c r="AC775" s="3">
        <v>770</v>
      </c>
      <c r="AD775" s="9">
        <v>58204.905596100791</v>
      </c>
      <c r="AG775" s="1">
        <v>-3.4600000000001701</v>
      </c>
      <c r="AH775" s="1">
        <v>-0.88155362193521203</v>
      </c>
    </row>
    <row r="776" spans="3:34" x14ac:dyDescent="0.3">
      <c r="C776" s="3">
        <v>771</v>
      </c>
      <c r="D776" s="9">
        <v>-38386.743317727181</v>
      </c>
      <c r="G776" s="1">
        <v>-3.4580000000001698</v>
      </c>
      <c r="H776" s="1">
        <v>-0.98326357282716315</v>
      </c>
      <c r="AC776" s="3">
        <v>771</v>
      </c>
      <c r="AD776" s="9">
        <v>58235.636935123519</v>
      </c>
      <c r="AG776" s="1">
        <v>-3.4580000000001698</v>
      </c>
      <c r="AH776" s="1">
        <v>-0.8815030132929691</v>
      </c>
    </row>
    <row r="777" spans="3:34" x14ac:dyDescent="0.3">
      <c r="C777" s="3">
        <v>772</v>
      </c>
      <c r="D777" s="9">
        <v>-38409.58228654776</v>
      </c>
      <c r="G777" s="1">
        <v>-3.45600000000017</v>
      </c>
      <c r="H777" s="1">
        <v>-0.98322338283467425</v>
      </c>
      <c r="AC777" s="3">
        <v>772</v>
      </c>
      <c r="AD777" s="9">
        <v>58266.262839478877</v>
      </c>
      <c r="AG777" s="1">
        <v>-3.45600000000017</v>
      </c>
      <c r="AH777" s="1">
        <v>-0.8814523559227696</v>
      </c>
    </row>
    <row r="778" spans="3:34" x14ac:dyDescent="0.3">
      <c r="C778" s="3">
        <v>773</v>
      </c>
      <c r="D778" s="9">
        <v>-38432.354348547975</v>
      </c>
      <c r="G778" s="1">
        <v>-3.4540000000001698</v>
      </c>
      <c r="H778" s="1">
        <v>-0.98318311451185736</v>
      </c>
      <c r="AC778" s="3">
        <v>773</v>
      </c>
      <c r="AD778" s="9">
        <v>58296.783460928833</v>
      </c>
      <c r="AG778" s="1">
        <v>-3.4540000000001698</v>
      </c>
      <c r="AH778" s="1">
        <v>-0.88140164973825741</v>
      </c>
    </row>
    <row r="779" spans="3:34" x14ac:dyDescent="0.3">
      <c r="C779" s="3">
        <v>774</v>
      </c>
      <c r="D779" s="9">
        <v>-38455.059582446658</v>
      </c>
      <c r="G779" s="1">
        <v>-3.45200000000017</v>
      </c>
      <c r="H779" s="1">
        <v>-0.98314276770841447</v>
      </c>
      <c r="AC779" s="3">
        <v>774</v>
      </c>
      <c r="AD779" s="9">
        <v>58327.198951397892</v>
      </c>
      <c r="AG779" s="1">
        <v>-3.45200000000017</v>
      </c>
      <c r="AH779" s="1">
        <v>-0.8813508946528632</v>
      </c>
    </row>
    <row r="780" spans="3:34" x14ac:dyDescent="0.3">
      <c r="C780" s="3">
        <v>775</v>
      </c>
      <c r="D780" s="9">
        <v>-38477.698067105528</v>
      </c>
      <c r="G780" s="1">
        <v>-3.4500000000001698</v>
      </c>
      <c r="H780" s="1">
        <v>-0.98310234227368043</v>
      </c>
      <c r="AC780" s="3">
        <v>775</v>
      </c>
      <c r="AD780" s="9">
        <v>58357.509462970913</v>
      </c>
      <c r="AG780" s="1">
        <v>-3.4500000000001698</v>
      </c>
      <c r="AH780" s="1">
        <v>-0.88130009057980474</v>
      </c>
    </row>
    <row r="781" spans="3:34" x14ac:dyDescent="0.3">
      <c r="C781" s="3">
        <v>776</v>
      </c>
      <c r="D781" s="9">
        <v>-38500.269881528009</v>
      </c>
      <c r="G781" s="1">
        <v>-3.44800000000017</v>
      </c>
      <c r="H781" s="1">
        <v>-0.98306183805662239</v>
      </c>
      <c r="AC781" s="3">
        <v>776</v>
      </c>
      <c r="AD781" s="9">
        <v>58387.715147891031</v>
      </c>
      <c r="AG781" s="1">
        <v>-3.44800000000017</v>
      </c>
      <c r="AH781" s="1">
        <v>-0.88124923743208472</v>
      </c>
    </row>
    <row r="782" spans="3:34" x14ac:dyDescent="0.3">
      <c r="C782" s="3">
        <v>777</v>
      </c>
      <c r="D782" s="9">
        <v>-38522.775104857967</v>
      </c>
      <c r="G782" s="1">
        <v>-3.4460000000001698</v>
      </c>
      <c r="H782" s="1">
        <v>-0.98302125490583792</v>
      </c>
      <c r="AC782" s="3">
        <v>777</v>
      </c>
      <c r="AD782" s="9">
        <v>58417.816158557478</v>
      </c>
      <c r="AG782" s="1">
        <v>-3.4460000000001698</v>
      </c>
      <c r="AH782" s="1">
        <v>-0.88119833512249102</v>
      </c>
    </row>
    <row r="783" spans="3:34" x14ac:dyDescent="0.3">
      <c r="C783" s="3">
        <v>778</v>
      </c>
      <c r="D783" s="9">
        <v>-38545.213816378557</v>
      </c>
      <c r="G783" s="1">
        <v>-3.44400000000017</v>
      </c>
      <c r="H783" s="1">
        <v>-0.98298059266955495</v>
      </c>
      <c r="AC783" s="3">
        <v>778</v>
      </c>
      <c r="AD783" s="9">
        <v>58447.812647523511</v>
      </c>
      <c r="AG783" s="1">
        <v>-3.44400000000017</v>
      </c>
      <c r="AH783" s="1">
        <v>-0.88114738356359601</v>
      </c>
    </row>
    <row r="784" spans="3:34" x14ac:dyDescent="0.3">
      <c r="C784" s="3">
        <v>779</v>
      </c>
      <c r="D784" s="9">
        <v>-38567.586095510975</v>
      </c>
      <c r="G784" s="1">
        <v>-3.4420000000001698</v>
      </c>
      <c r="H784" s="1">
        <v>-0.98293985119562988</v>
      </c>
      <c r="AC784" s="3">
        <v>779</v>
      </c>
      <c r="AD784" s="9">
        <v>58477.704767494273</v>
      </c>
      <c r="AG784" s="1">
        <v>-3.4420000000001698</v>
      </c>
      <c r="AH784" s="1">
        <v>-0.88109638266775603</v>
      </c>
    </row>
    <row r="785" spans="3:34" x14ac:dyDescent="0.3">
      <c r="C785" s="3">
        <v>780</v>
      </c>
      <c r="D785" s="9">
        <v>-38589.892021813255</v>
      </c>
      <c r="G785" s="1">
        <v>-3.44000000000017</v>
      </c>
      <c r="H785" s="1">
        <v>-0.98289903033154657</v>
      </c>
      <c r="AC785" s="3">
        <v>780</v>
      </c>
      <c r="AD785" s="9">
        <v>58507.492671324704</v>
      </c>
      <c r="AG785" s="1">
        <v>-3.44000000000017</v>
      </c>
      <c r="AH785" s="1">
        <v>-0.8810453323471098</v>
      </c>
    </row>
    <row r="786" spans="3:34" x14ac:dyDescent="0.3">
      <c r="C786" s="3">
        <v>781</v>
      </c>
      <c r="D786" s="9">
        <v>-38612.131674979108</v>
      </c>
      <c r="G786" s="1">
        <v>-3.4380000000001698</v>
      </c>
      <c r="H786" s="1">
        <v>-0.98285812992441535</v>
      </c>
      <c r="AC786" s="3">
        <v>781</v>
      </c>
      <c r="AD786" s="9">
        <v>58537.176512017446</v>
      </c>
      <c r="AG786" s="1">
        <v>-3.4380000000001698</v>
      </c>
      <c r="AH786" s="1">
        <v>-0.88099423251357867</v>
      </c>
    </row>
    <row r="787" spans="3:34" x14ac:dyDescent="0.3">
      <c r="C787" s="3">
        <v>782</v>
      </c>
      <c r="D787" s="9">
        <v>-38634.305134836701</v>
      </c>
      <c r="G787" s="1">
        <v>-3.43600000000017</v>
      </c>
      <c r="H787" s="1">
        <v>-0.98281714982097224</v>
      </c>
      <c r="AC787" s="3">
        <v>782</v>
      </c>
      <c r="AD787" s="9">
        <v>58566.756442720784</v>
      </c>
      <c r="AG787" s="1">
        <v>-3.43600000000017</v>
      </c>
      <c r="AH787" s="1">
        <v>-0.88094308307886637</v>
      </c>
    </row>
    <row r="788" spans="3:34" x14ac:dyDescent="0.3">
      <c r="C788" s="3">
        <v>783</v>
      </c>
      <c r="D788" s="9">
        <v>-38656.412481347441</v>
      </c>
      <c r="G788" s="1">
        <v>-3.4340000000001698</v>
      </c>
      <c r="H788" s="1">
        <v>-0.98277608986757714</v>
      </c>
      <c r="AC788" s="3">
        <v>783</v>
      </c>
      <c r="AD788" s="9">
        <v>58596.232616726513</v>
      </c>
      <c r="AG788" s="1">
        <v>-3.4340000000001698</v>
      </c>
      <c r="AH788" s="1">
        <v>-0.88089188395445639</v>
      </c>
    </row>
    <row r="789" spans="3:34" x14ac:dyDescent="0.3">
      <c r="C789" s="3">
        <v>784</v>
      </c>
      <c r="D789" s="9">
        <v>-38678.453794604822</v>
      </c>
      <c r="G789" s="1">
        <v>-3.43200000000017</v>
      </c>
      <c r="H789" s="1">
        <v>-0.98273494991021337</v>
      </c>
      <c r="AC789" s="3">
        <v>784</v>
      </c>
      <c r="AD789" s="9">
        <v>58625.605187467903</v>
      </c>
      <c r="AG789" s="1">
        <v>-3.43200000000017</v>
      </c>
      <c r="AH789" s="1">
        <v>-0.88084063505161359</v>
      </c>
    </row>
    <row r="790" spans="3:34" x14ac:dyDescent="0.3">
      <c r="C790" s="3">
        <v>785</v>
      </c>
      <c r="D790" s="9">
        <v>-38700.429154833233</v>
      </c>
      <c r="G790" s="1">
        <v>-3.4300000000001698</v>
      </c>
      <c r="H790" s="1">
        <v>-0.98269372979448588</v>
      </c>
      <c r="AC790" s="3">
        <v>785</v>
      </c>
      <c r="AD790" s="9">
        <v>58654.874308517647</v>
      </c>
      <c r="AG790" s="1">
        <v>-3.4300000000001698</v>
      </c>
      <c r="AH790" s="1">
        <v>-0.88078933628138234</v>
      </c>
    </row>
    <row r="791" spans="3:34" x14ac:dyDescent="0.3">
      <c r="C791" s="3">
        <v>786</v>
      </c>
      <c r="D791" s="9">
        <v>-38722.338642386763</v>
      </c>
      <c r="G791" s="1">
        <v>-3.42800000000017</v>
      </c>
      <c r="H791" s="1">
        <v>-0.98265242936562069</v>
      </c>
      <c r="AC791" s="3">
        <v>786</v>
      </c>
      <c r="AD791" s="9">
        <v>58684.040133585768</v>
      </c>
      <c r="AG791" s="1">
        <v>-3.42800000000017</v>
      </c>
      <c r="AH791" s="1">
        <v>-0.88073798755458566</v>
      </c>
    </row>
    <row r="792" spans="3:34" x14ac:dyDescent="0.3">
      <c r="C792" s="3">
        <v>787</v>
      </c>
      <c r="D792" s="9">
        <v>-38744.182337748003</v>
      </c>
      <c r="G792" s="1">
        <v>-3.4260000000001698</v>
      </c>
      <c r="H792" s="1">
        <v>-0.98261104846846359</v>
      </c>
      <c r="AC792" s="3">
        <v>787</v>
      </c>
      <c r="AD792" s="9">
        <v>58713.10281651761</v>
      </c>
      <c r="AG792" s="1">
        <v>-3.4260000000001698</v>
      </c>
      <c r="AH792" s="1">
        <v>-0.88068658878182515</v>
      </c>
    </row>
    <row r="793" spans="3:34" x14ac:dyDescent="0.3">
      <c r="C793" s="3">
        <v>788</v>
      </c>
      <c r="D793" s="9">
        <v>-38765.960321526924</v>
      </c>
      <c r="G793" s="1">
        <v>-3.42400000000017</v>
      </c>
      <c r="H793" s="1">
        <v>-0.98256958694747876</v>
      </c>
      <c r="AC793" s="3">
        <v>788</v>
      </c>
      <c r="AD793" s="9">
        <v>58742.06251129177</v>
      </c>
      <c r="AG793" s="1">
        <v>-3.42400000000017</v>
      </c>
      <c r="AH793" s="1">
        <v>-0.8806351398734803</v>
      </c>
    </row>
    <row r="794" spans="3:34" x14ac:dyDescent="0.3">
      <c r="C794" s="3">
        <v>789</v>
      </c>
      <c r="D794" s="9">
        <v>-38787.672674459645</v>
      </c>
      <c r="G794" s="1">
        <v>-3.4220000000001698</v>
      </c>
      <c r="H794" s="1">
        <v>-0.98252804464674803</v>
      </c>
      <c r="AC794" s="3">
        <v>789</v>
      </c>
      <c r="AD794" s="9">
        <v>58770.919372018056</v>
      </c>
      <c r="AG794" s="1">
        <v>-3.4220000000001698</v>
      </c>
      <c r="AH794" s="1">
        <v>-0.88058364073970719</v>
      </c>
    </row>
    <row r="795" spans="3:34" x14ac:dyDescent="0.3">
      <c r="C795" s="3">
        <v>790</v>
      </c>
      <c r="D795" s="9">
        <v>-38809.319477407298</v>
      </c>
      <c r="G795" s="1">
        <v>-3.42000000000017</v>
      </c>
      <c r="H795" s="1">
        <v>-0.98248642140996911</v>
      </c>
      <c r="AC795" s="3">
        <v>790</v>
      </c>
      <c r="AD795" s="9">
        <v>58799.673552935514</v>
      </c>
      <c r="AG795" s="1">
        <v>-3.42000000000017</v>
      </c>
      <c r="AH795" s="1">
        <v>-0.88053209129043819</v>
      </c>
    </row>
    <row r="796" spans="3:34" x14ac:dyDescent="0.3">
      <c r="C796" s="3">
        <v>791</v>
      </c>
      <c r="D796" s="9">
        <v>-38830.900811354863</v>
      </c>
      <c r="G796" s="1">
        <v>-3.4180000000001698</v>
      </c>
      <c r="H796" s="1">
        <v>-0.98244471708045544</v>
      </c>
      <c r="AC796" s="3">
        <v>791</v>
      </c>
      <c r="AD796" s="9">
        <v>58828.325208410351</v>
      </c>
      <c r="AG796" s="1">
        <v>-3.4180000000001698</v>
      </c>
      <c r="AH796" s="1">
        <v>-0.88048049143538165</v>
      </c>
    </row>
    <row r="797" spans="3:34" x14ac:dyDescent="0.3">
      <c r="C797" s="3">
        <v>792</v>
      </c>
      <c r="D797" s="9">
        <v>-38852.416757409948</v>
      </c>
      <c r="G797" s="1">
        <v>-3.41600000000017</v>
      </c>
      <c r="H797" s="1">
        <v>-0.98240293150113367</v>
      </c>
      <c r="AC797" s="3">
        <v>792</v>
      </c>
      <c r="AD797" s="9">
        <v>58856.874492933952</v>
      </c>
      <c r="AG797" s="1">
        <v>-3.41600000000017</v>
      </c>
      <c r="AH797" s="1">
        <v>-0.88042884108402064</v>
      </c>
    </row>
    <row r="798" spans="3:34" x14ac:dyDescent="0.3">
      <c r="C798" s="3">
        <v>793</v>
      </c>
      <c r="D798" s="9">
        <v>-38873.867396801747</v>
      </c>
      <c r="G798" s="1">
        <v>-3.4140000000001698</v>
      </c>
      <c r="H798" s="1">
        <v>-0.98236106451454419</v>
      </c>
      <c r="AC798" s="3">
        <v>793</v>
      </c>
      <c r="AD798" s="9">
        <v>58885.321561120873</v>
      </c>
      <c r="AG798" s="1">
        <v>-3.4140000000001698</v>
      </c>
      <c r="AH798" s="1">
        <v>-0.88037714014561219</v>
      </c>
    </row>
    <row r="799" spans="3:34" x14ac:dyDescent="0.3">
      <c r="C799" s="3">
        <v>794</v>
      </c>
      <c r="D799" s="9">
        <v>-38895.25281087972</v>
      </c>
      <c r="G799" s="1">
        <v>-3.41200000000017</v>
      </c>
      <c r="H799" s="1">
        <v>-0.98231911596283816</v>
      </c>
      <c r="AC799" s="3">
        <v>794</v>
      </c>
      <c r="AD799" s="9">
        <v>58913.666567706838</v>
      </c>
      <c r="AG799" s="1">
        <v>-3.41200000000017</v>
      </c>
      <c r="AH799" s="1">
        <v>-0.88032538852918729</v>
      </c>
    </row>
    <row r="800" spans="3:34" x14ac:dyDescent="0.3">
      <c r="C800" s="3">
        <v>795</v>
      </c>
      <c r="D800" s="9">
        <v>-38916.573081112605</v>
      </c>
      <c r="G800" s="1">
        <v>-3.41000000000018</v>
      </c>
      <c r="H800" s="1">
        <v>-0.98227708568777783</v>
      </c>
      <c r="AC800" s="3">
        <v>795</v>
      </c>
      <c r="AD800" s="9">
        <v>58941.909667546781</v>
      </c>
      <c r="AG800" s="1">
        <v>-3.41000000000018</v>
      </c>
      <c r="AH800" s="1">
        <v>-0.88027358614354978</v>
      </c>
    </row>
    <row r="801" spans="3:34" x14ac:dyDescent="0.3">
      <c r="C801" s="3">
        <v>796</v>
      </c>
      <c r="D801" s="9">
        <v>-38937.828289087149</v>
      </c>
      <c r="G801" s="1">
        <v>-3.4080000000001802</v>
      </c>
      <c r="H801" s="1">
        <v>-0.98223497353073408</v>
      </c>
      <c r="AC801" s="3">
        <v>796</v>
      </c>
      <c r="AD801" s="9">
        <v>58970.0510156128</v>
      </c>
      <c r="AG801" s="1">
        <v>-3.4080000000001802</v>
      </c>
      <c r="AH801" s="1">
        <v>-0.88022173289727468</v>
      </c>
    </row>
    <row r="802" spans="3:34" x14ac:dyDescent="0.3">
      <c r="C802" s="3">
        <v>797</v>
      </c>
      <c r="D802" s="9">
        <v>-38959.018516507007</v>
      </c>
      <c r="G802" s="1">
        <v>-3.40600000000018</v>
      </c>
      <c r="H802" s="1">
        <v>-0.98219277933268656</v>
      </c>
      <c r="AC802" s="3">
        <v>797</v>
      </c>
      <c r="AD802" s="9">
        <v>58998.090766992282</v>
      </c>
      <c r="AG802" s="1">
        <v>-3.40600000000018</v>
      </c>
      <c r="AH802" s="1">
        <v>-0.88016982869870952</v>
      </c>
    </row>
    <row r="803" spans="3:34" x14ac:dyDescent="0.3">
      <c r="C803" s="3">
        <v>798</v>
      </c>
      <c r="D803" s="9">
        <v>-38980.143845191596</v>
      </c>
      <c r="G803" s="1">
        <v>-3.4040000000001802</v>
      </c>
      <c r="H803" s="1">
        <v>-0.98215050293422168</v>
      </c>
      <c r="AC803" s="3">
        <v>798</v>
      </c>
      <c r="AD803" s="9">
        <v>59026.029076885818</v>
      </c>
      <c r="AG803" s="1">
        <v>-3.4040000000001802</v>
      </c>
      <c r="AH803" s="1">
        <v>-0.88011787345597237</v>
      </c>
    </row>
    <row r="804" spans="3:34" x14ac:dyDescent="0.3">
      <c r="C804" s="3">
        <v>799</v>
      </c>
      <c r="D804" s="9">
        <v>-39001.204357074967</v>
      </c>
      <c r="G804" s="1">
        <v>-3.40200000000018</v>
      </c>
      <c r="H804" s="1">
        <v>-0.98210814417553149</v>
      </c>
      <c r="AC804" s="3">
        <v>799</v>
      </c>
      <c r="AD804" s="9">
        <v>59053.866100605374</v>
      </c>
      <c r="AG804" s="1">
        <v>-3.40200000000018</v>
      </c>
      <c r="AH804" s="1">
        <v>-0.88006586707695067</v>
      </c>
    </row>
    <row r="805" spans="3:34" x14ac:dyDescent="0.3">
      <c r="C805" s="3">
        <v>800</v>
      </c>
      <c r="D805" s="9">
        <v>-39022.200134204613</v>
      </c>
      <c r="G805" s="1">
        <v>-3.4000000000001802</v>
      </c>
      <c r="H805" s="1">
        <v>-0.9820657028964126</v>
      </c>
      <c r="AC805" s="3">
        <v>800</v>
      </c>
      <c r="AD805" s="9">
        <v>59081.601993572222</v>
      </c>
      <c r="AG805" s="1">
        <v>-3.4000000000001802</v>
      </c>
      <c r="AH805" s="1">
        <v>-0.88001380946930208</v>
      </c>
    </row>
    <row r="806" spans="3:34" x14ac:dyDescent="0.3">
      <c r="C806" s="3">
        <v>801</v>
      </c>
      <c r="D806" s="9">
        <v>-39043.131258740425</v>
      </c>
      <c r="G806" s="1">
        <v>-3.39800000000018</v>
      </c>
      <c r="H806" s="1">
        <v>-0.98202317893626523</v>
      </c>
      <c r="AC806" s="3">
        <v>801</v>
      </c>
      <c r="AD806" s="9">
        <v>59109.236911315071</v>
      </c>
      <c r="AG806" s="1">
        <v>-3.39800000000018</v>
      </c>
      <c r="AH806" s="1">
        <v>-0.87996170054045197</v>
      </c>
    </row>
    <row r="807" spans="3:34" x14ac:dyDescent="0.3">
      <c r="C807" s="3">
        <v>802</v>
      </c>
      <c r="D807" s="9">
        <v>-39063.997812953479</v>
      </c>
      <c r="G807" s="1">
        <v>-3.3960000000001802</v>
      </c>
      <c r="H807" s="1">
        <v>-0.98198057213409151</v>
      </c>
      <c r="AC807" s="3">
        <v>802</v>
      </c>
      <c r="AD807" s="9">
        <v>59136.771009468124</v>
      </c>
      <c r="AG807" s="1">
        <v>-3.3960000000001802</v>
      </c>
      <c r="AH807" s="1">
        <v>-0.87990954019759415</v>
      </c>
    </row>
    <row r="808" spans="3:34" x14ac:dyDescent="0.3">
      <c r="C808" s="3">
        <v>803</v>
      </c>
      <c r="D808" s="9">
        <v>-39084.799879224942</v>
      </c>
      <c r="G808" s="1">
        <v>-3.39400000000018</v>
      </c>
      <c r="H808" s="1">
        <v>-0.98193788232849455</v>
      </c>
      <c r="AC808" s="3">
        <v>803</v>
      </c>
      <c r="AD808" s="9">
        <v>59164.2044437691</v>
      </c>
      <c r="AG808" s="1">
        <v>-3.39400000000018</v>
      </c>
      <c r="AH808" s="1">
        <v>-0.87985732834768937</v>
      </c>
    </row>
    <row r="809" spans="3:34" x14ac:dyDescent="0.3">
      <c r="C809" s="3">
        <v>804</v>
      </c>
      <c r="D809" s="9">
        <v>-39105.537540044963</v>
      </c>
      <c r="G809" s="1">
        <v>-3.3920000000001802</v>
      </c>
      <c r="H809" s="1">
        <v>-0.98189510935767743</v>
      </c>
      <c r="AC809" s="3">
        <v>804</v>
      </c>
      <c r="AD809" s="9">
        <v>59191.537370057391</v>
      </c>
      <c r="AG809" s="1">
        <v>-3.3920000000001802</v>
      </c>
      <c r="AH809" s="1">
        <v>-0.87980506489746479</v>
      </c>
    </row>
    <row r="810" spans="3:34" x14ac:dyDescent="0.3">
      <c r="C810" s="3">
        <v>805</v>
      </c>
      <c r="D810" s="9">
        <v>-39126.210878011516</v>
      </c>
      <c r="G810" s="1">
        <v>-3.39000000000018</v>
      </c>
      <c r="H810" s="1">
        <v>-0.98185225305944168</v>
      </c>
      <c r="AC810" s="3">
        <v>805</v>
      </c>
      <c r="AD810" s="9">
        <v>59218.769944272084</v>
      </c>
      <c r="AG810" s="1">
        <v>-3.39000000000018</v>
      </c>
      <c r="AH810" s="1">
        <v>-0.87975274975341333</v>
      </c>
    </row>
    <row r="811" spans="3:34" x14ac:dyDescent="0.3">
      <c r="C811" s="3">
        <v>806</v>
      </c>
      <c r="D811" s="9">
        <v>-39146.819975829305</v>
      </c>
      <c r="G811" s="1">
        <v>-3.3880000000001802</v>
      </c>
      <c r="H811" s="1">
        <v>-0.98180931327118603</v>
      </c>
      <c r="AC811" s="3">
        <v>806</v>
      </c>
      <c r="AD811" s="9">
        <v>59245.902322450078</v>
      </c>
      <c r="AG811" s="1">
        <v>-3.3880000000001802</v>
      </c>
      <c r="AH811" s="1">
        <v>-0.87970038282179286</v>
      </c>
    </row>
    <row r="812" spans="3:34" x14ac:dyDescent="0.3">
      <c r="C812" s="3">
        <v>807</v>
      </c>
      <c r="D812" s="9">
        <v>-39167.364916308688</v>
      </c>
      <c r="G812" s="1">
        <v>-3.38600000000018</v>
      </c>
      <c r="H812" s="1">
        <v>-0.98176628982990566</v>
      </c>
      <c r="AC812" s="3">
        <v>807</v>
      </c>
      <c r="AD812" s="9">
        <v>59272.93466072419</v>
      </c>
      <c r="AG812" s="1">
        <v>-3.38600000000018</v>
      </c>
      <c r="AH812" s="1">
        <v>-0.87964796400862566</v>
      </c>
    </row>
    <row r="813" spans="3:34" x14ac:dyDescent="0.3">
      <c r="C813" s="3">
        <v>808</v>
      </c>
      <c r="D813" s="9">
        <v>-39187.845782364464</v>
      </c>
      <c r="G813" s="1">
        <v>-3.3840000000001802</v>
      </c>
      <c r="H813" s="1">
        <v>-0.98172318257219027</v>
      </c>
      <c r="AC813" s="3">
        <v>808</v>
      </c>
      <c r="AD813" s="9">
        <v>59299.867115321285</v>
      </c>
      <c r="AG813" s="1">
        <v>-3.3840000000001802</v>
      </c>
      <c r="AH813" s="1">
        <v>-0.87959549321969721</v>
      </c>
    </row>
    <row r="814" spans="3:34" x14ac:dyDescent="0.3">
      <c r="C814" s="3">
        <v>809</v>
      </c>
      <c r="D814" s="9">
        <v>-39208.262657014871</v>
      </c>
      <c r="G814" s="1">
        <v>-3.38200000000018</v>
      </c>
      <c r="H814" s="1">
        <v>-0.98167999133422346</v>
      </c>
      <c r="AC814" s="3">
        <v>809</v>
      </c>
      <c r="AD814" s="9">
        <v>59326.699842560323</v>
      </c>
      <c r="AG814" s="1">
        <v>-3.38200000000018</v>
      </c>
      <c r="AH814" s="1">
        <v>-0.87954297036055584</v>
      </c>
    </row>
    <row r="815" spans="3:34" x14ac:dyDescent="0.3">
      <c r="C815" s="3">
        <v>810</v>
      </c>
      <c r="D815" s="9">
        <v>-39228.615623380436</v>
      </c>
      <c r="G815" s="1">
        <v>-3.3800000000001802</v>
      </c>
      <c r="H815" s="1">
        <v>-0.98163671595178137</v>
      </c>
      <c r="AC815" s="3">
        <v>810</v>
      </c>
      <c r="AD815" s="9">
        <v>59353.432998850578</v>
      </c>
      <c r="AG815" s="1">
        <v>-3.3800000000001802</v>
      </c>
      <c r="AH815" s="1">
        <v>-0.8794903953365123</v>
      </c>
    </row>
    <row r="816" spans="3:34" x14ac:dyDescent="0.3">
      <c r="C816" s="3">
        <v>811</v>
      </c>
      <c r="D816" s="9">
        <v>-39248.904764682862</v>
      </c>
      <c r="G816" s="1">
        <v>-3.37800000000018</v>
      </c>
      <c r="H816" s="1">
        <v>-0.98159335626023092</v>
      </c>
      <c r="AC816" s="3">
        <v>811</v>
      </c>
      <c r="AD816" s="9">
        <v>59380.066740689705</v>
      </c>
      <c r="AG816" s="1">
        <v>-3.37800000000018</v>
      </c>
      <c r="AH816" s="1">
        <v>-0.87943776805263829</v>
      </c>
    </row>
    <row r="817" spans="3:34" x14ac:dyDescent="0.3">
      <c r="C817" s="3">
        <v>812</v>
      </c>
      <c r="D817" s="9">
        <v>-39269.130164243965</v>
      </c>
      <c r="G817" s="1">
        <v>-3.3760000000001802</v>
      </c>
      <c r="H817" s="1">
        <v>-0.98154991209452946</v>
      </c>
      <c r="AC817" s="3">
        <v>812</v>
      </c>
      <c r="AD817" s="9">
        <v>59406.601224661863</v>
      </c>
      <c r="AG817" s="1">
        <v>-3.3760000000001802</v>
      </c>
      <c r="AH817" s="1">
        <v>-0.87938508841376595</v>
      </c>
    </row>
    <row r="818" spans="3:34" x14ac:dyDescent="0.3">
      <c r="C818" s="3">
        <v>813</v>
      </c>
      <c r="D818" s="9">
        <v>-39289.291905484548</v>
      </c>
      <c r="G818" s="1">
        <v>-3.37400000000018</v>
      </c>
      <c r="H818" s="1">
        <v>-0.98150638328922291</v>
      </c>
      <c r="AC818" s="3">
        <v>813</v>
      </c>
      <c r="AD818" s="9">
        <v>59433.036607435963</v>
      </c>
      <c r="AG818" s="1">
        <v>-3.37400000000018</v>
      </c>
      <c r="AH818" s="1">
        <v>-0.87933235632448759</v>
      </c>
    </row>
    <row r="819" spans="3:34" x14ac:dyDescent="0.3">
      <c r="C819" s="3">
        <v>814</v>
      </c>
      <c r="D819" s="9">
        <v>-39309.39007192335</v>
      </c>
      <c r="G819" s="1">
        <v>-3.3720000000001802</v>
      </c>
      <c r="H819" s="1">
        <v>-0.98146276967844448</v>
      </c>
      <c r="AC819" s="3">
        <v>814</v>
      </c>
      <c r="AD819" s="9">
        <v>59459.373045763685</v>
      </c>
      <c r="AG819" s="1">
        <v>-3.3720000000001802</v>
      </c>
      <c r="AH819" s="1">
        <v>-0.8792795716891546</v>
      </c>
    </row>
    <row r="820" spans="3:34" x14ac:dyDescent="0.3">
      <c r="C820" s="3">
        <v>815</v>
      </c>
      <c r="D820" s="9">
        <v>-39329.424747175915</v>
      </c>
      <c r="G820" s="1">
        <v>-3.37000000000018</v>
      </c>
      <c r="H820" s="1">
        <v>-0.98141907109591375</v>
      </c>
      <c r="AC820" s="3">
        <v>815</v>
      </c>
      <c r="AD820" s="9">
        <v>59485.610696477772</v>
      </c>
      <c r="AG820" s="1">
        <v>-3.37000000000018</v>
      </c>
      <c r="AH820" s="1">
        <v>-0.87922673441187627</v>
      </c>
    </row>
    <row r="821" spans="3:34" x14ac:dyDescent="0.3">
      <c r="C821" s="3">
        <v>816</v>
      </c>
      <c r="D821" s="9">
        <v>-39349.39601495352</v>
      </c>
      <c r="G821" s="1">
        <v>-3.3680000000001802</v>
      </c>
      <c r="H821" s="1">
        <v>-0.98137528737493529</v>
      </c>
      <c r="AC821" s="3">
        <v>816</v>
      </c>
      <c r="AD821" s="9">
        <v>59511.749716490107</v>
      </c>
      <c r="AG821" s="1">
        <v>-3.3680000000001802</v>
      </c>
      <c r="AH821" s="1">
        <v>-0.8791738443965198</v>
      </c>
    </row>
    <row r="822" spans="3:34" x14ac:dyDescent="0.3">
      <c r="C822" s="3">
        <v>817</v>
      </c>
      <c r="D822" s="9">
        <v>-39369.303959062127</v>
      </c>
      <c r="G822" s="1">
        <v>-3.36600000000018</v>
      </c>
      <c r="H822" s="1">
        <v>-0.98133141834839732</v>
      </c>
      <c r="AC822" s="3">
        <v>817</v>
      </c>
      <c r="AD822" s="9">
        <v>59537.790262789917</v>
      </c>
      <c r="AG822" s="1">
        <v>-3.36600000000018</v>
      </c>
      <c r="AH822" s="1">
        <v>-0.87912090154670919</v>
      </c>
    </row>
    <row r="823" spans="3:34" x14ac:dyDescent="0.3">
      <c r="C823" s="3">
        <v>818</v>
      </c>
      <c r="D823" s="9">
        <v>-39389.148663401284</v>
      </c>
      <c r="G823" s="1">
        <v>-3.3640000000001802</v>
      </c>
      <c r="H823" s="1">
        <v>-0.98128746384877041</v>
      </c>
      <c r="AC823" s="3">
        <v>818</v>
      </c>
      <c r="AD823" s="9">
        <v>59563.732492441959</v>
      </c>
      <c r="AG823" s="1">
        <v>-3.3640000000001802</v>
      </c>
      <c r="AH823" s="1">
        <v>-0.87906790576582428</v>
      </c>
    </row>
    <row r="824" spans="3:34" x14ac:dyDescent="0.3">
      <c r="C824" s="3">
        <v>819</v>
      </c>
      <c r="D824" s="9">
        <v>-39408.930211963023</v>
      </c>
      <c r="G824" s="1">
        <v>-3.36200000000018</v>
      </c>
      <c r="H824" s="1">
        <v>-0.98124342370810635</v>
      </c>
      <c r="AC824" s="3">
        <v>819</v>
      </c>
      <c r="AD824" s="9">
        <v>59589.576562584727</v>
      </c>
      <c r="AG824" s="1">
        <v>-3.36200000000018</v>
      </c>
      <c r="AH824" s="1">
        <v>-0.87901485695700043</v>
      </c>
    </row>
    <row r="825" spans="3:34" x14ac:dyDescent="0.3">
      <c r="C825" s="3">
        <v>820</v>
      </c>
      <c r="D825" s="9">
        <v>-39428.648688830843</v>
      </c>
      <c r="G825" s="1">
        <v>-3.3600000000001802</v>
      </c>
      <c r="H825" s="1">
        <v>-0.98119929775803694</v>
      </c>
      <c r="AC825" s="3">
        <v>820</v>
      </c>
      <c r="AD825" s="9">
        <v>59615.322630428644</v>
      </c>
      <c r="AG825" s="1">
        <v>-3.3600000000001802</v>
      </c>
      <c r="AH825" s="1">
        <v>-0.87896175502312746</v>
      </c>
    </row>
    <row r="826" spans="3:34" x14ac:dyDescent="0.3">
      <c r="C826" s="3">
        <v>821</v>
      </c>
      <c r="D826" s="9">
        <v>-39448.304178178616</v>
      </c>
      <c r="G826" s="1">
        <v>-3.35800000000018</v>
      </c>
      <c r="H826" s="1">
        <v>-0.98115508582977229</v>
      </c>
      <c r="AC826" s="3">
        <v>821</v>
      </c>
      <c r="AD826" s="9">
        <v>59640.970853254257</v>
      </c>
      <c r="AG826" s="1">
        <v>-3.35800000000018</v>
      </c>
      <c r="AH826" s="1">
        <v>-0.87890859986684899</v>
      </c>
    </row>
    <row r="827" spans="3:34" x14ac:dyDescent="0.3">
      <c r="C827" s="3">
        <v>822</v>
      </c>
      <c r="D827" s="9">
        <v>-39467.896764269521</v>
      </c>
      <c r="G827" s="1">
        <v>-3.3560000000001802</v>
      </c>
      <c r="H827" s="1">
        <v>-0.98111078775410021</v>
      </c>
      <c r="AC827" s="3">
        <v>822</v>
      </c>
      <c r="AD827" s="9">
        <v>59666.521388410438</v>
      </c>
      <c r="AG827" s="1">
        <v>-3.3560000000001802</v>
      </c>
      <c r="AH827" s="1">
        <v>-0.87885539139056124</v>
      </c>
    </row>
    <row r="828" spans="3:34" x14ac:dyDescent="0.3">
      <c r="C828" s="3">
        <v>823</v>
      </c>
      <c r="D828" s="9">
        <v>-39487.426531454978</v>
      </c>
      <c r="G828" s="1">
        <v>-3.3540000000001799</v>
      </c>
      <c r="H828" s="1">
        <v>-0.98106640336138407</v>
      </c>
      <c r="AC828" s="3">
        <v>823</v>
      </c>
      <c r="AD828" s="9">
        <v>59691.97439331263</v>
      </c>
      <c r="AG828" s="1">
        <v>-3.3540000000001799</v>
      </c>
      <c r="AH828" s="1">
        <v>-0.87880212949641323</v>
      </c>
    </row>
    <row r="829" spans="3:34" x14ac:dyDescent="0.3">
      <c r="C829" s="3">
        <v>824</v>
      </c>
      <c r="D829" s="9">
        <v>-39506.893564173639</v>
      </c>
      <c r="G829" s="1">
        <v>-3.3520000000001802</v>
      </c>
      <c r="H829" s="1">
        <v>-0.98102193248156244</v>
      </c>
      <c r="AC829" s="3">
        <v>824</v>
      </c>
      <c r="AD829" s="9">
        <v>59717.330025441101</v>
      </c>
      <c r="AG829" s="1">
        <v>-3.3520000000001802</v>
      </c>
      <c r="AH829" s="1">
        <v>-0.87874881408630523</v>
      </c>
    </row>
    <row r="830" spans="3:34" x14ac:dyDescent="0.3">
      <c r="C830" s="3">
        <v>825</v>
      </c>
      <c r="D830" s="9">
        <v>-39526.297946950261</v>
      </c>
      <c r="G830" s="1">
        <v>-3.3500000000001799</v>
      </c>
      <c r="H830" s="1">
        <v>-0.98097737494414683</v>
      </c>
      <c r="AC830" s="3">
        <v>825</v>
      </c>
      <c r="AD830" s="9">
        <v>59742.588442339133</v>
      </c>
      <c r="AG830" s="1">
        <v>-3.3500000000001799</v>
      </c>
      <c r="AH830" s="1">
        <v>-0.8786954450618879</v>
      </c>
    </row>
    <row r="831" spans="3:34" x14ac:dyDescent="0.3">
      <c r="C831" s="3">
        <v>826</v>
      </c>
      <c r="D831" s="9">
        <v>-39545.63976439472</v>
      </c>
      <c r="G831" s="1">
        <v>-3.3480000000001802</v>
      </c>
      <c r="H831" s="1">
        <v>-0.9809327305782215</v>
      </c>
      <c r="AC831" s="3">
        <v>826</v>
      </c>
      <c r="AD831" s="9">
        <v>59767.749801611259</v>
      </c>
      <c r="AG831" s="1">
        <v>-3.3480000000001802</v>
      </c>
      <c r="AH831" s="1">
        <v>-0.8786420223245619</v>
      </c>
    </row>
    <row r="832" spans="3:34" x14ac:dyDescent="0.3">
      <c r="C832" s="3">
        <v>827</v>
      </c>
      <c r="D832" s="9">
        <v>-39564.91910120094</v>
      </c>
      <c r="G832" s="1">
        <v>-3.3460000000001799</v>
      </c>
      <c r="H832" s="1">
        <v>-0.98088799921244096</v>
      </c>
      <c r="AC832" s="3">
        <v>827</v>
      </c>
      <c r="AD832" s="9">
        <v>59792.814260921572</v>
      </c>
      <c r="AG832" s="1">
        <v>-3.3460000000001799</v>
      </c>
      <c r="AH832" s="1">
        <v>-0.87858854577547718</v>
      </c>
    </row>
    <row r="833" spans="3:34" x14ac:dyDescent="0.3">
      <c r="C833" s="3">
        <v>828</v>
      </c>
      <c r="D833" s="9">
        <v>-39584.136042145845</v>
      </c>
      <c r="G833" s="1">
        <v>-3.3440000000001802</v>
      </c>
      <c r="H833" s="1">
        <v>-0.98084318067502951</v>
      </c>
      <c r="AC833" s="3">
        <v>828</v>
      </c>
      <c r="AD833" s="9">
        <v>59817.781977991945</v>
      </c>
      <c r="AG833" s="1">
        <v>-3.3440000000001802</v>
      </c>
      <c r="AH833" s="1">
        <v>-0.87853501531553191</v>
      </c>
    </row>
    <row r="834" spans="3:34" x14ac:dyDescent="0.3">
      <c r="C834" s="3">
        <v>829</v>
      </c>
      <c r="D834" s="9">
        <v>-39603.290672088311</v>
      </c>
      <c r="G834" s="1">
        <v>-3.3420000000001799</v>
      </c>
      <c r="H834" s="1">
        <v>-0.98079827479377957</v>
      </c>
      <c r="AC834" s="3">
        <v>829</v>
      </c>
      <c r="AD834" s="9">
        <v>59842.653110600288</v>
      </c>
      <c r="AG834" s="1">
        <v>-3.3420000000001799</v>
      </c>
      <c r="AH834" s="1">
        <v>-0.87848143084537156</v>
      </c>
    </row>
    <row r="835" spans="3:34" x14ac:dyDescent="0.3">
      <c r="C835" s="3">
        <v>830</v>
      </c>
      <c r="D835" s="9">
        <v>-39622.38307596818</v>
      </c>
      <c r="G835" s="1">
        <v>-3.3400000000001802</v>
      </c>
      <c r="H835" s="1">
        <v>-0.98075328139605045</v>
      </c>
      <c r="AC835" s="3">
        <v>830</v>
      </c>
      <c r="AD835" s="9">
        <v>59867.427816578835</v>
      </c>
      <c r="AG835" s="1">
        <v>-3.3400000000001802</v>
      </c>
      <c r="AH835" s="1">
        <v>-0.8784277922653887</v>
      </c>
    </row>
    <row r="836" spans="3:34" x14ac:dyDescent="0.3">
      <c r="C836" s="3">
        <v>831</v>
      </c>
      <c r="D836" s="9">
        <v>-39641.413338805163</v>
      </c>
      <c r="G836" s="1">
        <v>-3.3380000000001799</v>
      </c>
      <c r="H836" s="1">
        <v>-0.98070820030876715</v>
      </c>
      <c r="AC836" s="3">
        <v>831</v>
      </c>
      <c r="AD836" s="9">
        <v>59892.106253812453</v>
      </c>
      <c r="AG836" s="1">
        <v>-3.3380000000001799</v>
      </c>
      <c r="AH836" s="1">
        <v>-0.87837409947572154</v>
      </c>
    </row>
    <row r="837" spans="3:34" x14ac:dyDescent="0.3">
      <c r="C837" s="3">
        <v>832</v>
      </c>
      <c r="D837" s="9">
        <v>-39660.381545697855</v>
      </c>
      <c r="G837" s="1">
        <v>-3.3360000000001802</v>
      </c>
      <c r="H837" s="1">
        <v>-0.98066303135841859</v>
      </c>
      <c r="AC837" s="3">
        <v>832</v>
      </c>
      <c r="AD837" s="9">
        <v>59916.688580236863</v>
      </c>
      <c r="AG837" s="1">
        <v>-3.3360000000001802</v>
      </c>
      <c r="AH837" s="1">
        <v>-0.8783203523762535</v>
      </c>
    </row>
    <row r="838" spans="3:34" x14ac:dyDescent="0.3">
      <c r="C838" s="3">
        <v>833</v>
      </c>
      <c r="D838" s="9">
        <v>-39679.287781822706</v>
      </c>
      <c r="G838" s="1">
        <v>-3.3340000000001799</v>
      </c>
      <c r="H838" s="1">
        <v>-0.98061777437105679</v>
      </c>
      <c r="AC838" s="3">
        <v>833</v>
      </c>
      <c r="AD838" s="9">
        <v>59941.174953837028</v>
      </c>
      <c r="AG838" s="1">
        <v>-3.3340000000001799</v>
      </c>
      <c r="AH838" s="1">
        <v>-0.87826655086661243</v>
      </c>
    </row>
    <row r="839" spans="3:34" x14ac:dyDescent="0.3">
      <c r="C839" s="3">
        <v>834</v>
      </c>
      <c r="D839" s="9">
        <v>-39698.132132432962</v>
      </c>
      <c r="G839" s="1">
        <v>-3.3320000000001802</v>
      </c>
      <c r="H839" s="1">
        <v>-0.98057242917229526</v>
      </c>
      <c r="AC839" s="3">
        <v>834</v>
      </c>
      <c r="AD839" s="9">
        <v>59965.565532645349</v>
      </c>
      <c r="AG839" s="1">
        <v>-3.3320000000001802</v>
      </c>
      <c r="AH839" s="1">
        <v>-0.87821269484616937</v>
      </c>
    </row>
    <row r="840" spans="3:34" x14ac:dyDescent="0.3">
      <c r="C840" s="3">
        <v>835</v>
      </c>
      <c r="D840" s="9">
        <v>-39716.914682857692</v>
      </c>
      <c r="G840" s="1">
        <v>-3.3300000000001799</v>
      </c>
      <c r="H840" s="1">
        <v>-0.98052699558730771</v>
      </c>
      <c r="AC840" s="3">
        <v>835</v>
      </c>
      <c r="AD840" s="9">
        <v>59989.860474740075</v>
      </c>
      <c r="AG840" s="1">
        <v>-3.3300000000001799</v>
      </c>
      <c r="AH840" s="1">
        <v>-0.87815878421403848</v>
      </c>
    </row>
    <row r="841" spans="3:34" x14ac:dyDescent="0.3">
      <c r="C841" s="3">
        <v>836</v>
      </c>
      <c r="D841" s="9">
        <v>-39735.635518500756</v>
      </c>
      <c r="G841" s="1">
        <v>-3.3280000000001801</v>
      </c>
      <c r="H841" s="1">
        <v>-0.98048147344082659</v>
      </c>
      <c r="AC841" s="3">
        <v>836</v>
      </c>
      <c r="AD841" s="9">
        <v>60014.059938243561</v>
      </c>
      <c r="AG841" s="1">
        <v>-3.3280000000001801</v>
      </c>
      <c r="AH841" s="1">
        <v>-0.87810481886907554</v>
      </c>
    </row>
    <row r="842" spans="3:34" x14ac:dyDescent="0.3">
      <c r="C842" s="3">
        <v>837</v>
      </c>
      <c r="D842" s="9">
        <v>-39754.29472483979</v>
      </c>
      <c r="G842" s="1">
        <v>-3.3260000000001799</v>
      </c>
      <c r="H842" s="1">
        <v>-0.98043586255714199</v>
      </c>
      <c r="AC842" s="3">
        <v>837</v>
      </c>
      <c r="AD842" s="9">
        <v>60038.164081320596</v>
      </c>
      <c r="AG842" s="1">
        <v>-3.3260000000001799</v>
      </c>
      <c r="AH842" s="1">
        <v>-0.87805079870987768</v>
      </c>
    </row>
    <row r="843" spans="3:34" x14ac:dyDescent="0.3">
      <c r="C843" s="3">
        <v>838</v>
      </c>
      <c r="D843" s="9">
        <v>-39772.892387425185</v>
      </c>
      <c r="G843" s="1">
        <v>-3.3240000000001801</v>
      </c>
      <c r="H843" s="1">
        <v>-0.98039016276010005</v>
      </c>
      <c r="AC843" s="3">
        <v>838</v>
      </c>
      <c r="AD843" s="9">
        <v>60062.173062176764</v>
      </c>
      <c r="AG843" s="1">
        <v>-3.3240000000001801</v>
      </c>
      <c r="AH843" s="1">
        <v>-0.87799672363478209</v>
      </c>
    </row>
    <row r="844" spans="3:34" x14ac:dyDescent="0.3">
      <c r="C844" s="3">
        <v>839</v>
      </c>
      <c r="D844" s="9">
        <v>-39791.428591879121</v>
      </c>
      <c r="G844" s="1">
        <v>-3.3220000000001799</v>
      </c>
      <c r="H844" s="1">
        <v>-0.98034437387310169</v>
      </c>
      <c r="AC844" s="3">
        <v>839</v>
      </c>
      <c r="AD844" s="9">
        <v>60086.087039056772</v>
      </c>
      <c r="AG844" s="1">
        <v>-3.3220000000001799</v>
      </c>
      <c r="AH844" s="1">
        <v>-0.87794259354186543</v>
      </c>
    </row>
    <row r="845" spans="3:34" x14ac:dyDescent="0.3">
      <c r="C845" s="3">
        <v>840</v>
      </c>
      <c r="D845" s="9">
        <v>-39809.903423894524</v>
      </c>
      <c r="G845" s="1">
        <v>-3.3200000000001899</v>
      </c>
      <c r="H845" s="1">
        <v>-0.98029849571910144</v>
      </c>
      <c r="AC845" s="3">
        <v>840</v>
      </c>
      <c r="AD845" s="9">
        <v>60109.906170242786</v>
      </c>
      <c r="AG845" s="1">
        <v>-3.3200000000001899</v>
      </c>
      <c r="AH845" s="1">
        <v>-0.87788840832894333</v>
      </c>
    </row>
    <row r="846" spans="3:34" x14ac:dyDescent="0.3">
      <c r="C846" s="3">
        <v>841</v>
      </c>
      <c r="D846" s="9">
        <v>-39828.316969234074</v>
      </c>
      <c r="G846" s="1">
        <v>-3.3180000000001901</v>
      </c>
      <c r="H846" s="1">
        <v>-0.98025252812060537</v>
      </c>
      <c r="AC846" s="3">
        <v>841</v>
      </c>
      <c r="AD846" s="9">
        <v>60133.630614052796</v>
      </c>
      <c r="AG846" s="1">
        <v>-3.3180000000001901</v>
      </c>
      <c r="AH846" s="1">
        <v>-0.8778341678935685</v>
      </c>
    </row>
    <row r="847" spans="3:34" x14ac:dyDescent="0.3">
      <c r="C847" s="3">
        <v>842</v>
      </c>
      <c r="D847" s="9">
        <v>-39846.669313729268</v>
      </c>
      <c r="G847" s="1">
        <v>-3.3160000000001899</v>
      </c>
      <c r="H847" s="1">
        <v>-0.9802064708996705</v>
      </c>
      <c r="AC847" s="3">
        <v>842</v>
      </c>
      <c r="AD847" s="9">
        <v>60157.260528838968</v>
      </c>
      <c r="AG847" s="1">
        <v>-3.3160000000001899</v>
      </c>
      <c r="AH847" s="1">
        <v>-0.8777798721330311</v>
      </c>
    </row>
    <row r="848" spans="3:34" x14ac:dyDescent="0.3">
      <c r="C848" s="3">
        <v>843</v>
      </c>
      <c r="D848" s="9">
        <v>-39864.96054327934</v>
      </c>
      <c r="G848" s="1">
        <v>-3.3140000000001901</v>
      </c>
      <c r="H848" s="1">
        <v>-0.98016032387790308</v>
      </c>
      <c r="AC848" s="3">
        <v>843</v>
      </c>
      <c r="AD848" s="9">
        <v>60180.796072986035</v>
      </c>
      <c r="AG848" s="1">
        <v>-3.3140000000001901</v>
      </c>
      <c r="AH848" s="1">
        <v>-0.87772552094435752</v>
      </c>
    </row>
    <row r="849" spans="3:34" x14ac:dyDescent="0.3">
      <c r="C849" s="3">
        <v>844</v>
      </c>
      <c r="D849" s="9">
        <v>-39883.190743850326</v>
      </c>
      <c r="G849" s="1">
        <v>-3.3120000000001899</v>
      </c>
      <c r="H849" s="1">
        <v>-0.98011408687645729</v>
      </c>
      <c r="AC849" s="3">
        <v>844</v>
      </c>
      <c r="AD849" s="9">
        <v>60204.237404909647</v>
      </c>
      <c r="AG849" s="1">
        <v>-3.3120000000001899</v>
      </c>
      <c r="AH849" s="1">
        <v>-0.87767111422430932</v>
      </c>
    </row>
    <row r="850" spans="3:34" x14ac:dyDescent="0.3">
      <c r="C850" s="3">
        <v>845</v>
      </c>
      <c r="D850" s="9">
        <v>-39901.36000147408</v>
      </c>
      <c r="G850" s="1">
        <v>-3.3100000000001901</v>
      </c>
      <c r="H850" s="1">
        <v>-0.98006775971603388</v>
      </c>
      <c r="AC850" s="3">
        <v>845</v>
      </c>
      <c r="AD850" s="9">
        <v>60227.584683054782</v>
      </c>
      <c r="AG850" s="1">
        <v>-3.3100000000001901</v>
      </c>
      <c r="AH850" s="1">
        <v>-0.87761665186938254</v>
      </c>
    </row>
    <row r="851" spans="3:34" x14ac:dyDescent="0.3">
      <c r="C851" s="3">
        <v>846</v>
      </c>
      <c r="D851" s="9">
        <v>-39919.468402247272</v>
      </c>
      <c r="G851" s="1">
        <v>-3.3080000000001899</v>
      </c>
      <c r="H851" s="1">
        <v>-0.98002134221687831</v>
      </c>
      <c r="AC851" s="3">
        <v>846</v>
      </c>
      <c r="AD851" s="9">
        <v>60250.83806589411</v>
      </c>
      <c r="AG851" s="1">
        <v>-3.3080000000001899</v>
      </c>
      <c r="AH851" s="1">
        <v>-0.87756213377580683</v>
      </c>
    </row>
    <row r="852" spans="3:34" x14ac:dyDescent="0.3">
      <c r="C852" s="3">
        <v>847</v>
      </c>
      <c r="D852" s="9">
        <v>-39937.51603233043</v>
      </c>
      <c r="G852" s="1">
        <v>-3.3060000000001901</v>
      </c>
      <c r="H852" s="1">
        <v>-0.97997483419878006</v>
      </c>
      <c r="AC852" s="3">
        <v>847</v>
      </c>
      <c r="AD852" s="9">
        <v>60273.997711926393</v>
      </c>
      <c r="AG852" s="1">
        <v>-3.3060000000001901</v>
      </c>
      <c r="AH852" s="1">
        <v>-0.87750755983954465</v>
      </c>
    </row>
    <row r="853" spans="3:34" x14ac:dyDescent="0.3">
      <c r="C853" s="3">
        <v>848</v>
      </c>
      <c r="D853" s="9">
        <v>-39955.502977946948</v>
      </c>
      <c r="G853" s="1">
        <v>-3.3040000000001899</v>
      </c>
      <c r="H853" s="1">
        <v>-0.97992823548107066</v>
      </c>
      <c r="AC853" s="3">
        <v>848</v>
      </c>
      <c r="AD853" s="9">
        <v>60297.063779674936</v>
      </c>
      <c r="AG853" s="1">
        <v>-3.3040000000001899</v>
      </c>
      <c r="AH853" s="1">
        <v>-0.87745292995629043</v>
      </c>
    </row>
    <row r="854" spans="3:34" x14ac:dyDescent="0.3">
      <c r="C854" s="3">
        <v>849</v>
      </c>
      <c r="D854" s="9">
        <v>-39973.429325382145</v>
      </c>
      <c r="G854" s="1">
        <v>-3.3020000000001901</v>
      </c>
      <c r="H854" s="1">
        <v>-0.97988154588262277</v>
      </c>
      <c r="AC854" s="3">
        <v>849</v>
      </c>
      <c r="AD854" s="9">
        <v>60320.036427685933</v>
      </c>
      <c r="AG854" s="1">
        <v>-3.3020000000001901</v>
      </c>
      <c r="AH854" s="1">
        <v>-0.87739824402146949</v>
      </c>
    </row>
    <row r="855" spans="3:34" x14ac:dyDescent="0.3">
      <c r="C855" s="3">
        <v>850</v>
      </c>
      <c r="D855" s="9">
        <v>-39991.295160982263</v>
      </c>
      <c r="G855" s="1">
        <v>-3.3000000000001899</v>
      </c>
      <c r="H855" s="1">
        <v>-0.9798347652218482</v>
      </c>
      <c r="AC855" s="3">
        <v>850</v>
      </c>
      <c r="AD855" s="9">
        <v>60342.915814526925</v>
      </c>
      <c r="AG855" s="1">
        <v>-3.3000000000001899</v>
      </c>
      <c r="AH855" s="1">
        <v>-0.87734350193023769</v>
      </c>
    </row>
    <row r="856" spans="3:34" x14ac:dyDescent="0.3">
      <c r="C856" s="3">
        <v>851</v>
      </c>
      <c r="D856" s="9">
        <v>-40009.100571153533</v>
      </c>
      <c r="G856" s="1">
        <v>-3.2980000000001901</v>
      </c>
      <c r="H856" s="1">
        <v>-0.97978789331669702</v>
      </c>
      <c r="AC856" s="3">
        <v>851</v>
      </c>
      <c r="AD856" s="9">
        <v>60365.702098785245</v>
      </c>
      <c r="AG856" s="1">
        <v>-3.2980000000001901</v>
      </c>
      <c r="AH856" s="1">
        <v>-0.87728870357748001</v>
      </c>
    </row>
    <row r="857" spans="3:34" x14ac:dyDescent="0.3">
      <c r="C857" s="3">
        <v>852</v>
      </c>
      <c r="D857" s="9">
        <v>-40026.845642361171</v>
      </c>
      <c r="G857" s="1">
        <v>-3.2960000000001899</v>
      </c>
      <c r="H857" s="1">
        <v>-0.97974092998465556</v>
      </c>
      <c r="AC857" s="3">
        <v>852</v>
      </c>
      <c r="AD857" s="9">
        <v>60388.3954390664</v>
      </c>
      <c r="AG857" s="1">
        <v>-3.2960000000001899</v>
      </c>
      <c r="AH857" s="1">
        <v>-0.87723384885781008</v>
      </c>
    </row>
    <row r="858" spans="3:34" x14ac:dyDescent="0.3">
      <c r="C858" s="3">
        <v>853</v>
      </c>
      <c r="D858" s="9">
        <v>-40044.530461128496</v>
      </c>
      <c r="G858" s="1">
        <v>-3.2940000000001901</v>
      </c>
      <c r="H858" s="1">
        <v>-0.97969387504274563</v>
      </c>
      <c r="AC858" s="3">
        <v>853</v>
      </c>
      <c r="AD858" s="9">
        <v>60410.995993992554</v>
      </c>
      <c r="AG858" s="1">
        <v>-3.2940000000001901</v>
      </c>
      <c r="AH858" s="1">
        <v>-0.8771789376655692</v>
      </c>
    </row>
    <row r="859" spans="3:34" x14ac:dyDescent="0.3">
      <c r="C859" s="3">
        <v>854</v>
      </c>
      <c r="D859" s="9">
        <v>-40062.155114035893</v>
      </c>
      <c r="G859" s="1">
        <v>-3.2920000000001899</v>
      </c>
      <c r="H859" s="1">
        <v>-0.97964672830752253</v>
      </c>
      <c r="AC859" s="3">
        <v>854</v>
      </c>
      <c r="AD859" s="9">
        <v>60433.503922200973</v>
      </c>
      <c r="AG859" s="1">
        <v>-3.2920000000001899</v>
      </c>
      <c r="AH859" s="1">
        <v>-0.87712396989482511</v>
      </c>
    </row>
    <row r="860" spans="3:34" x14ac:dyDescent="0.3">
      <c r="C860" s="3">
        <v>855</v>
      </c>
      <c r="D860" s="9">
        <v>-40079.719687719924</v>
      </c>
      <c r="G860" s="1">
        <v>-3.2900000000001901</v>
      </c>
      <c r="H860" s="1">
        <v>-0.97959948959507404</v>
      </c>
      <c r="AC860" s="3">
        <v>855</v>
      </c>
      <c r="AD860" s="9">
        <v>60455.91938234245</v>
      </c>
      <c r="AG860" s="1">
        <v>-3.2900000000001901</v>
      </c>
      <c r="AH860" s="1">
        <v>-0.87706894543937219</v>
      </c>
    </row>
    <row r="861" spans="3:34" x14ac:dyDescent="0.3">
      <c r="C861" s="3">
        <v>856</v>
      </c>
      <c r="D861" s="9">
        <v>-40097.224268872356</v>
      </c>
      <c r="G861" s="1">
        <v>-3.2880000000001899</v>
      </c>
      <c r="H861" s="1">
        <v>-0.97955215872101853</v>
      </c>
      <c r="AC861" s="3">
        <v>856</v>
      </c>
      <c r="AD861" s="9">
        <v>60478.242533079836</v>
      </c>
      <c r="AG861" s="1">
        <v>-3.2880000000001899</v>
      </c>
      <c r="AH861" s="1">
        <v>-0.87701386419272909</v>
      </c>
    </row>
    <row r="862" spans="3:34" x14ac:dyDescent="0.3">
      <c r="C862" s="3">
        <v>857</v>
      </c>
      <c r="D862" s="9">
        <v>-40114.668944239223</v>
      </c>
      <c r="G862" s="1">
        <v>-3.2860000000001901</v>
      </c>
      <c r="H862" s="1">
        <v>-0.97950473550050388</v>
      </c>
      <c r="AC862" s="3">
        <v>857</v>
      </c>
      <c r="AD862" s="9">
        <v>60500.473533086421</v>
      </c>
      <c r="AG862" s="1">
        <v>-3.2860000000001901</v>
      </c>
      <c r="AH862" s="1">
        <v>-0.87695872604813918</v>
      </c>
    </row>
    <row r="863" spans="3:34" x14ac:dyDescent="0.3">
      <c r="C863" s="3">
        <v>858</v>
      </c>
      <c r="D863" s="9">
        <v>-40132.053800619884</v>
      </c>
      <c r="G863" s="1">
        <v>-3.2840000000001899</v>
      </c>
      <c r="H863" s="1">
        <v>-0.97945721974820588</v>
      </c>
      <c r="AC863" s="3">
        <v>858</v>
      </c>
      <c r="AD863" s="9">
        <v>60522.61254104448</v>
      </c>
      <c r="AG863" s="1">
        <v>-3.2840000000001899</v>
      </c>
      <c r="AH863" s="1">
        <v>-0.87690353089856854</v>
      </c>
    </row>
    <row r="864" spans="3:34" x14ac:dyDescent="0.3">
      <c r="C864" s="3">
        <v>859</v>
      </c>
      <c r="D864" s="9">
        <v>-40149.378924866091</v>
      </c>
      <c r="G864" s="1">
        <v>-3.2820000000001901</v>
      </c>
      <c r="H864" s="1">
        <v>-0.9794096112783266</v>
      </c>
      <c r="AC864" s="3">
        <v>859</v>
      </c>
      <c r="AD864" s="9">
        <v>60544.659715643742</v>
      </c>
      <c r="AG864" s="1">
        <v>-3.2820000000001901</v>
      </c>
      <c r="AH864" s="1">
        <v>-0.87684827863670645</v>
      </c>
    </row>
    <row r="865" spans="3:34" x14ac:dyDescent="0.3">
      <c r="C865" s="3">
        <v>860</v>
      </c>
      <c r="D865" s="9">
        <v>-40166.644403881044</v>
      </c>
      <c r="G865" s="1">
        <v>-3.2800000000001899</v>
      </c>
      <c r="H865" s="1">
        <v>-0.97936190990459338</v>
      </c>
      <c r="AC865" s="3">
        <v>860</v>
      </c>
      <c r="AD865" s="9">
        <v>60566.615215579848</v>
      </c>
      <c r="AG865" s="1">
        <v>-3.2800000000001899</v>
      </c>
      <c r="AH865" s="1">
        <v>-0.87679296915496296</v>
      </c>
    </row>
    <row r="866" spans="3:34" x14ac:dyDescent="0.3">
      <c r="C866" s="3">
        <v>861</v>
      </c>
      <c r="D866" s="9">
        <v>-40183.850324618499</v>
      </c>
      <c r="G866" s="1">
        <v>-3.2780000000001901</v>
      </c>
      <c r="H866" s="1">
        <v>-0.97931411544025682</v>
      </c>
      <c r="AC866" s="3">
        <v>861</v>
      </c>
      <c r="AD866" s="9">
        <v>60588.479199552916</v>
      </c>
      <c r="AG866" s="1">
        <v>-3.2780000000001901</v>
      </c>
      <c r="AH866" s="1">
        <v>-0.87673760234546916</v>
      </c>
    </row>
    <row r="867" spans="3:34" x14ac:dyDescent="0.3">
      <c r="C867" s="3">
        <v>862</v>
      </c>
      <c r="D867" s="9">
        <v>-40200.996774081774</v>
      </c>
      <c r="G867" s="1">
        <v>-3.2760000000001899</v>
      </c>
      <c r="H867" s="1">
        <v>-0.97926622769808946</v>
      </c>
      <c r="AC867" s="3">
        <v>862</v>
      </c>
      <c r="AD867" s="9">
        <v>60610.25182626598</v>
      </c>
      <c r="AG867" s="1">
        <v>-3.2760000000001899</v>
      </c>
      <c r="AH867" s="1">
        <v>-0.87668217810007554</v>
      </c>
    </row>
    <row r="868" spans="3:34" x14ac:dyDescent="0.3">
      <c r="C868" s="3">
        <v>863</v>
      </c>
      <c r="D868" s="9">
        <v>-40218.083839322913</v>
      </c>
      <c r="G868" s="1">
        <v>-3.2740000000001901</v>
      </c>
      <c r="H868" s="1">
        <v>-0.97921824649038469</v>
      </c>
      <c r="AC868" s="3">
        <v>863</v>
      </c>
      <c r="AD868" s="9">
        <v>60631.933254423544</v>
      </c>
      <c r="AG868" s="1">
        <v>-3.2740000000001901</v>
      </c>
      <c r="AH868" s="1">
        <v>-0.87662669631035184</v>
      </c>
    </row>
    <row r="869" spans="3:34" x14ac:dyDescent="0.3">
      <c r="C869" s="3">
        <v>864</v>
      </c>
      <c r="D869" s="9">
        <v>-40235.111607441693</v>
      </c>
      <c r="G869" s="1">
        <v>-3.2720000000001899</v>
      </c>
      <c r="H869" s="1">
        <v>-0.97917017162895459</v>
      </c>
      <c r="AC869" s="3">
        <v>864</v>
      </c>
      <c r="AD869" s="9">
        <v>60653.523642730092</v>
      </c>
      <c r="AG869" s="1">
        <v>-3.2720000000001899</v>
      </c>
      <c r="AH869" s="1">
        <v>-0.87657115686758558</v>
      </c>
    </row>
    <row r="870" spans="3:34" x14ac:dyDescent="0.3">
      <c r="C870" s="3">
        <v>865</v>
      </c>
      <c r="D870" s="9">
        <v>-40252.080165584746</v>
      </c>
      <c r="G870" s="1">
        <v>-3.2700000000001901</v>
      </c>
      <c r="H870" s="1">
        <v>-0.97912200292512908</v>
      </c>
      <c r="AC870" s="3">
        <v>865</v>
      </c>
      <c r="AD870" s="9">
        <v>60675.023149888621</v>
      </c>
      <c r="AG870" s="1">
        <v>-3.2700000000001901</v>
      </c>
      <c r="AH870" s="1">
        <v>-0.87651555966278094</v>
      </c>
    </row>
    <row r="871" spans="3:34" x14ac:dyDescent="0.3">
      <c r="C871" s="3">
        <v>866</v>
      </c>
      <c r="D871" s="9">
        <v>-40268.989600944631</v>
      </c>
      <c r="G871" s="1">
        <v>-3.2680000000001899</v>
      </c>
      <c r="H871" s="1">
        <v>-0.9790737401897539</v>
      </c>
      <c r="AC871" s="3">
        <v>866</v>
      </c>
      <c r="AD871" s="9">
        <v>60696.431934599153</v>
      </c>
      <c r="AG871" s="1">
        <v>-3.2680000000001899</v>
      </c>
      <c r="AH871" s="1">
        <v>-0.87645990458665901</v>
      </c>
    </row>
    <row r="872" spans="3:34" x14ac:dyDescent="0.3">
      <c r="C872" s="3">
        <v>867</v>
      </c>
      <c r="D872" s="9">
        <v>-40285.840000758959</v>
      </c>
      <c r="G872" s="1">
        <v>-3.2660000000001901</v>
      </c>
      <c r="H872" s="1">
        <v>-0.97902538323318955</v>
      </c>
      <c r="AC872" s="3">
        <v>867</v>
      </c>
      <c r="AD872" s="9">
        <v>60717.750155557304</v>
      </c>
      <c r="AG872" s="1">
        <v>-3.2660000000001901</v>
      </c>
      <c r="AH872" s="1">
        <v>-0.87640419152965543</v>
      </c>
    </row>
    <row r="873" spans="3:34" x14ac:dyDescent="0.3">
      <c r="C873" s="3">
        <v>868</v>
      </c>
      <c r="D873" s="9">
        <v>-40302.631452309433</v>
      </c>
      <c r="G873" s="1">
        <v>-3.2640000000001899</v>
      </c>
      <c r="H873" s="1">
        <v>-0.97897693186530932</v>
      </c>
      <c r="AC873" s="3">
        <v>868</v>
      </c>
      <c r="AD873" s="9">
        <v>60738.977971452841</v>
      </c>
      <c r="AG873" s="1">
        <v>-3.2640000000001899</v>
      </c>
      <c r="AH873" s="1">
        <v>-0.87634842038192018</v>
      </c>
    </row>
    <row r="874" spans="3:34" x14ac:dyDescent="0.3">
      <c r="C874" s="3">
        <v>869</v>
      </c>
      <c r="D874" s="9">
        <v>-40319.364042920992</v>
      </c>
      <c r="G874" s="1">
        <v>-3.2620000000001901</v>
      </c>
      <c r="H874" s="1">
        <v>-0.97892838589549791</v>
      </c>
      <c r="AC874" s="3">
        <v>869</v>
      </c>
      <c r="AD874" s="9">
        <v>60760.115540968181</v>
      </c>
      <c r="AG874" s="1">
        <v>-3.2620000000001901</v>
      </c>
      <c r="AH874" s="1">
        <v>-0.87629259103331703</v>
      </c>
    </row>
    <row r="875" spans="3:34" x14ac:dyDescent="0.3">
      <c r="C875" s="3">
        <v>870</v>
      </c>
      <c r="D875" s="9">
        <v>-40336.037859960881</v>
      </c>
      <c r="G875" s="1">
        <v>-3.2600000000001899</v>
      </c>
      <c r="H875" s="1">
        <v>-0.97887974513265053</v>
      </c>
      <c r="AC875" s="3">
        <v>870</v>
      </c>
      <c r="AD875" s="9">
        <v>60781.163022777037</v>
      </c>
      <c r="AG875" s="1">
        <v>-3.2600000000001899</v>
      </c>
      <c r="AH875" s="1">
        <v>-0.87623670337342197</v>
      </c>
    </row>
    <row r="876" spans="3:34" x14ac:dyDescent="0.3">
      <c r="C876" s="3">
        <v>871</v>
      </c>
      <c r="D876" s="9">
        <v>-40352.6529908378</v>
      </c>
      <c r="G876" s="1">
        <v>-3.2580000000001901</v>
      </c>
      <c r="H876" s="1">
        <v>-0.97883100938517043</v>
      </c>
      <c r="AC876" s="3">
        <v>871</v>
      </c>
      <c r="AD876" s="9">
        <v>60802.120575542904</v>
      </c>
      <c r="AG876" s="1">
        <v>-3.2580000000001901</v>
      </c>
      <c r="AH876" s="1">
        <v>-0.87618075729152234</v>
      </c>
    </row>
    <row r="877" spans="3:34" x14ac:dyDescent="0.3">
      <c r="C877" s="3">
        <v>872</v>
      </c>
      <c r="D877" s="9">
        <v>-40369.209523000951</v>
      </c>
      <c r="G877" s="1">
        <v>-3.2560000000001899</v>
      </c>
      <c r="H877" s="1">
        <v>-0.9787821784609676</v>
      </c>
      <c r="AC877" s="3">
        <v>872</v>
      </c>
      <c r="AD877" s="9">
        <v>60822.988357917711</v>
      </c>
      <c r="AG877" s="1">
        <v>-3.2560000000001899</v>
      </c>
      <c r="AH877" s="1">
        <v>-0.87612475267661649</v>
      </c>
    </row>
    <row r="878" spans="3:34" x14ac:dyDescent="0.3">
      <c r="C878" s="3">
        <v>873</v>
      </c>
      <c r="D878" s="9">
        <v>-40385.707543939207</v>
      </c>
      <c r="G878" s="1">
        <v>-3.2540000000001901</v>
      </c>
      <c r="H878" s="1">
        <v>-0.97873325216745788</v>
      </c>
      <c r="AC878" s="3">
        <v>873</v>
      </c>
      <c r="AD878" s="9">
        <v>60843.766528540356</v>
      </c>
      <c r="AG878" s="1">
        <v>-3.2540000000001901</v>
      </c>
      <c r="AH878" s="1">
        <v>-0.87606868941741223</v>
      </c>
    </row>
    <row r="879" spans="3:34" x14ac:dyDescent="0.3">
      <c r="C879" s="3">
        <v>874</v>
      </c>
      <c r="D879" s="9">
        <v>-40402.147141180183</v>
      </c>
      <c r="G879" s="1">
        <v>-3.2520000000001898</v>
      </c>
      <c r="H879" s="1">
        <v>-0.9786842303115606</v>
      </c>
      <c r="AC879" s="3">
        <v>874</v>
      </c>
      <c r="AD879" s="9">
        <v>60864.455246035301</v>
      </c>
      <c r="AG879" s="1">
        <v>-3.2520000000001898</v>
      </c>
      <c r="AH879" s="1">
        <v>-0.87601256740232625</v>
      </c>
    </row>
    <row r="880" spans="3:34" x14ac:dyDescent="0.3">
      <c r="C880" s="3">
        <v>875</v>
      </c>
      <c r="D880" s="9">
        <v>-40418.528402289397</v>
      </c>
      <c r="G880" s="1">
        <v>-3.2500000000001901</v>
      </c>
      <c r="H880" s="1">
        <v>-0.97863511269969761</v>
      </c>
      <c r="AC880" s="3">
        <v>875</v>
      </c>
      <c r="AD880" s="9">
        <v>60885.054669011195</v>
      </c>
      <c r="AG880" s="1">
        <v>-3.2500000000001901</v>
      </c>
      <c r="AH880" s="1">
        <v>-0.87595638651948271</v>
      </c>
    </row>
    <row r="881" spans="3:34" x14ac:dyDescent="0.3">
      <c r="C881" s="3">
        <v>876</v>
      </c>
      <c r="D881" s="9">
        <v>-40434.851414869358</v>
      </c>
      <c r="G881" s="1">
        <v>-3.2480000000001898</v>
      </c>
      <c r="H881" s="1">
        <v>-0.97858589913779137</v>
      </c>
      <c r="AC881" s="3">
        <v>876</v>
      </c>
      <c r="AD881" s="9">
        <v>60905.564956059468</v>
      </c>
      <c r="AG881" s="1">
        <v>-3.2480000000001898</v>
      </c>
      <c r="AH881" s="1">
        <v>-0.87590014665671334</v>
      </c>
    </row>
    <row r="882" spans="3:34" x14ac:dyDescent="0.3">
      <c r="C882" s="3">
        <v>877</v>
      </c>
      <c r="D882" s="9">
        <v>-40451.116266558689</v>
      </c>
      <c r="G882" s="1">
        <v>-3.2460000000001901</v>
      </c>
      <c r="H882" s="1">
        <v>-0.97853658943126332</v>
      </c>
      <c r="AC882" s="3">
        <v>877</v>
      </c>
      <c r="AD882" s="9">
        <v>60925.986265752923</v>
      </c>
      <c r="AG882" s="1">
        <v>-3.2460000000001901</v>
      </c>
      <c r="AH882" s="1">
        <v>-0.87584384770155488</v>
      </c>
    </row>
    <row r="883" spans="3:34" x14ac:dyDescent="0.3">
      <c r="C883" s="3">
        <v>878</v>
      </c>
      <c r="D883" s="9">
        <v>-40467.323045031313</v>
      </c>
      <c r="G883" s="1">
        <v>-3.2440000000001898</v>
      </c>
      <c r="H883" s="1">
        <v>-0.97848718338503282</v>
      </c>
      <c r="AC883" s="3">
        <v>878</v>
      </c>
      <c r="AD883" s="9">
        <v>60946.318756644396</v>
      </c>
      <c r="AG883" s="1">
        <v>-3.2440000000001898</v>
      </c>
      <c r="AH883" s="1">
        <v>-0.87578748954124974</v>
      </c>
    </row>
    <row r="884" spans="3:34" x14ac:dyDescent="0.3">
      <c r="C884" s="3">
        <v>879</v>
      </c>
      <c r="D884" s="9">
        <v>-40483.471837995501</v>
      </c>
      <c r="G884" s="1">
        <v>-3.2420000000001901</v>
      </c>
      <c r="H884" s="1">
        <v>-0.97843768080351501</v>
      </c>
      <c r="AC884" s="3">
        <v>879</v>
      </c>
      <c r="AD884" s="9">
        <v>60966.562587265325</v>
      </c>
      <c r="AG884" s="1">
        <v>-3.2420000000001901</v>
      </c>
      <c r="AH884" s="1">
        <v>-0.87573107206274403</v>
      </c>
    </row>
    <row r="885" spans="3:34" x14ac:dyDescent="0.3">
      <c r="C885" s="3">
        <v>880</v>
      </c>
      <c r="D885" s="9">
        <v>-40499.562733193066</v>
      </c>
      <c r="G885" s="1">
        <v>-3.2400000000001898</v>
      </c>
      <c r="H885" s="1">
        <v>-0.97838808149061962</v>
      </c>
      <c r="AC885" s="3">
        <v>880</v>
      </c>
      <c r="AD885" s="9">
        <v>60986.717916124449</v>
      </c>
      <c r="AG885" s="1">
        <v>-3.2400000000001898</v>
      </c>
      <c r="AH885" s="1">
        <v>-0.87567459515268709</v>
      </c>
    </row>
    <row r="886" spans="3:34" x14ac:dyDescent="0.3">
      <c r="C886" s="3">
        <v>881</v>
      </c>
      <c r="D886" s="9">
        <v>-40515.595818398491</v>
      </c>
      <c r="G886" s="1">
        <v>-3.2380000000001901</v>
      </c>
      <c r="H886" s="1">
        <v>-0.97833838524974925</v>
      </c>
      <c r="AC886" s="3">
        <v>881</v>
      </c>
      <c r="AD886" s="9">
        <v>61006.784901706393</v>
      </c>
      <c r="AG886" s="1">
        <v>-3.2380000000001901</v>
      </c>
      <c r="AH886" s="1">
        <v>-0.87561805869743048</v>
      </c>
    </row>
    <row r="887" spans="3:34" x14ac:dyDescent="0.3">
      <c r="C887" s="3">
        <v>882</v>
      </c>
      <c r="D887" s="9">
        <v>-40531.571181418069</v>
      </c>
      <c r="G887" s="1">
        <v>-3.2360000000001898</v>
      </c>
      <c r="H887" s="1">
        <v>-0.97828859188379758</v>
      </c>
      <c r="AC887" s="3">
        <v>882</v>
      </c>
      <c r="AD887" s="9">
        <v>61026.763702470351</v>
      </c>
      <c r="AG887" s="1">
        <v>-3.2360000000001898</v>
      </c>
      <c r="AH887" s="1">
        <v>-0.87556146258302658</v>
      </c>
    </row>
    <row r="888" spans="3:34" x14ac:dyDescent="0.3">
      <c r="C888" s="3">
        <v>883</v>
      </c>
      <c r="D888" s="9">
        <v>-40547.488910089036</v>
      </c>
      <c r="G888" s="1">
        <v>-3.2340000000001901</v>
      </c>
      <c r="H888" s="1">
        <v>-0.97823870119514822</v>
      </c>
      <c r="AC888" s="3">
        <v>883</v>
      </c>
      <c r="AD888" s="9">
        <v>61046.654476848722</v>
      </c>
      <c r="AG888" s="1">
        <v>-3.2340000000001901</v>
      </c>
      <c r="AH888" s="1">
        <v>-0.87550480669522812</v>
      </c>
    </row>
    <row r="889" spans="3:34" x14ac:dyDescent="0.3">
      <c r="C889" s="3">
        <v>884</v>
      </c>
      <c r="D889" s="9">
        <v>-40563.349092278731</v>
      </c>
      <c r="G889" s="1">
        <v>-3.2320000000001898</v>
      </c>
      <c r="H889" s="1">
        <v>-0.97818871298567245</v>
      </c>
      <c r="AC889" s="3">
        <v>884</v>
      </c>
      <c r="AD889" s="9">
        <v>61066.457383245746</v>
      </c>
      <c r="AG889" s="1">
        <v>-3.2320000000001898</v>
      </c>
      <c r="AH889" s="1">
        <v>-0.87544809091948705</v>
      </c>
    </row>
    <row r="890" spans="3:34" x14ac:dyDescent="0.3">
      <c r="C890" s="3">
        <v>885</v>
      </c>
      <c r="D890" s="9">
        <v>-40579.151815883764</v>
      </c>
      <c r="G890" s="1">
        <v>-3.2300000000001901</v>
      </c>
      <c r="H890" s="1">
        <v>-0.9781386270567286</v>
      </c>
      <c r="AC890" s="3">
        <v>885</v>
      </c>
      <c r="AD890" s="9">
        <v>61086.172580036233</v>
      </c>
      <c r="AG890" s="1">
        <v>-3.2300000000001901</v>
      </c>
      <c r="AH890" s="1">
        <v>-0.87539131514095381</v>
      </c>
    </row>
    <row r="891" spans="3:34" x14ac:dyDescent="0.3">
      <c r="C891" s="3">
        <v>886</v>
      </c>
      <c r="D891" s="9">
        <v>-40594.897168829142</v>
      </c>
      <c r="G891" s="1">
        <v>-3.2280000000002</v>
      </c>
      <c r="H891" s="1">
        <v>-0.97808844320915955</v>
      </c>
      <c r="AC891" s="3">
        <v>886</v>
      </c>
      <c r="AD891" s="9">
        <v>61105.800225564206</v>
      </c>
      <c r="AG891" s="1">
        <v>-3.2280000000002</v>
      </c>
      <c r="AH891" s="1">
        <v>-0.87533447924447572</v>
      </c>
    </row>
    <row r="892" spans="3:34" x14ac:dyDescent="0.3">
      <c r="C892" s="3">
        <v>887</v>
      </c>
      <c r="D892" s="9">
        <v>-40610.585239067463</v>
      </c>
      <c r="G892" s="1">
        <v>-3.2260000000001998</v>
      </c>
      <c r="H892" s="1">
        <v>-0.9780381612432909</v>
      </c>
      <c r="AC892" s="3">
        <v>887</v>
      </c>
      <c r="AD892" s="9">
        <v>61125.34047814153</v>
      </c>
      <c r="AG892" s="1">
        <v>-3.2260000000001998</v>
      </c>
      <c r="AH892" s="1">
        <v>-0.87527758311459614</v>
      </c>
    </row>
    <row r="893" spans="3:34" x14ac:dyDescent="0.3">
      <c r="C893" s="3">
        <v>888</v>
      </c>
      <c r="D893" s="9">
        <v>-40626.216114578034</v>
      </c>
      <c r="G893" s="1">
        <v>-3.2240000000002</v>
      </c>
      <c r="H893" s="1">
        <v>-0.9779877809589308</v>
      </c>
      <c r="AC893" s="3">
        <v>888</v>
      </c>
      <c r="AD893" s="9">
        <v>61144.793496046696</v>
      </c>
      <c r="AG893" s="1">
        <v>-3.2240000000002</v>
      </c>
      <c r="AH893" s="1">
        <v>-0.87522062663555444</v>
      </c>
    </row>
    <row r="894" spans="3:34" x14ac:dyDescent="0.3">
      <c r="C894" s="3">
        <v>889</v>
      </c>
      <c r="D894" s="9">
        <v>-40641.789883366087</v>
      </c>
      <c r="G894" s="1">
        <v>-3.2220000000001998</v>
      </c>
      <c r="H894" s="1">
        <v>-0.97793730215536656</v>
      </c>
      <c r="AC894" s="3">
        <v>889</v>
      </c>
      <c r="AD894" s="9">
        <v>61164.159437523456</v>
      </c>
      <c r="AG894" s="1">
        <v>-3.2220000000001998</v>
      </c>
      <c r="AH894" s="1">
        <v>-0.87516360969128393</v>
      </c>
    </row>
    <row r="895" spans="3:34" x14ac:dyDescent="0.3">
      <c r="C895" s="3">
        <v>890</v>
      </c>
      <c r="D895" s="9">
        <v>-40657.306633461907</v>
      </c>
      <c r="G895" s="1">
        <v>-3.2200000000002</v>
      </c>
      <c r="H895" s="1">
        <v>-0.9778867246313645</v>
      </c>
      <c r="AC895" s="3">
        <v>890</v>
      </c>
      <c r="AD895" s="9">
        <v>61183.438460779536</v>
      </c>
      <c r="AG895" s="1">
        <v>-3.2200000000002</v>
      </c>
      <c r="AH895" s="1">
        <v>-0.87510653216541123</v>
      </c>
    </row>
    <row r="896" spans="3:34" x14ac:dyDescent="0.3">
      <c r="C896" s="3">
        <v>891</v>
      </c>
      <c r="D896" s="9">
        <v>-40672.766452920048</v>
      </c>
      <c r="G896" s="1">
        <v>-3.2180000000001998</v>
      </c>
      <c r="H896" s="1">
        <v>-0.97783604818516712</v>
      </c>
      <c r="AC896" s="3">
        <v>891</v>
      </c>
      <c r="AD896" s="9">
        <v>61202.630723985327</v>
      </c>
      <c r="AG896" s="1">
        <v>-3.2180000000001998</v>
      </c>
      <c r="AH896" s="1">
        <v>-0.87504939394125525</v>
      </c>
    </row>
    <row r="897" spans="3:34" x14ac:dyDescent="0.3">
      <c r="C897" s="3">
        <v>892</v>
      </c>
      <c r="D897" s="9">
        <v>-40688.169429818452</v>
      </c>
      <c r="G897" s="1">
        <v>-3.2160000000002</v>
      </c>
      <c r="H897" s="1">
        <v>-0.97778527261449211</v>
      </c>
      <c r="AC897" s="3">
        <v>892</v>
      </c>
      <c r="AD897" s="9">
        <v>61221.736385272634</v>
      </c>
      <c r="AG897" s="1">
        <v>-3.2160000000002</v>
      </c>
      <c r="AH897" s="1">
        <v>-0.87499219490182634</v>
      </c>
    </row>
    <row r="898" spans="3:34" x14ac:dyDescent="0.3">
      <c r="C898" s="3">
        <v>893</v>
      </c>
      <c r="D898" s="9">
        <v>-40703.515652257694</v>
      </c>
      <c r="G898" s="1">
        <v>-3.2140000000001998</v>
      </c>
      <c r="H898" s="1">
        <v>-0.9777343977165307</v>
      </c>
      <c r="AC898" s="3">
        <v>893</v>
      </c>
      <c r="AD898" s="9">
        <v>61240.75560273337</v>
      </c>
      <c r="AG898" s="1">
        <v>-3.2140000000001998</v>
      </c>
      <c r="AH898" s="1">
        <v>-0.8749349349298251</v>
      </c>
    </row>
    <row r="899" spans="3:34" x14ac:dyDescent="0.3">
      <c r="C899" s="3">
        <v>894</v>
      </c>
      <c r="D899" s="9">
        <v>-40718.805208360114</v>
      </c>
      <c r="G899" s="1">
        <v>-3.2120000000002</v>
      </c>
      <c r="H899" s="1">
        <v>-0.97768342328794577</v>
      </c>
      <c r="AC899" s="3">
        <v>894</v>
      </c>
      <c r="AD899" s="9">
        <v>61259.68853441831</v>
      </c>
      <c r="AG899" s="1">
        <v>-3.2120000000002</v>
      </c>
      <c r="AH899" s="1">
        <v>-0.8748776139076414</v>
      </c>
    </row>
    <row r="900" spans="3:34" x14ac:dyDescent="0.3">
      <c r="C900" s="3">
        <v>895</v>
      </c>
      <c r="D900" s="9">
        <v>-40734.038186269019</v>
      </c>
      <c r="G900" s="1">
        <v>-3.2100000000001998</v>
      </c>
      <c r="H900" s="1">
        <v>-0.97763234912487018</v>
      </c>
      <c r="AC900" s="3">
        <v>895</v>
      </c>
      <c r="AD900" s="9">
        <v>61278.535338335801</v>
      </c>
      <c r="AG900" s="1">
        <v>-3.2100000000001998</v>
      </c>
      <c r="AH900" s="1">
        <v>-0.87482023171735335</v>
      </c>
    </row>
    <row r="901" spans="3:34" x14ac:dyDescent="0.3">
      <c r="C901" s="3">
        <v>896</v>
      </c>
      <c r="D901" s="9">
        <v>-40749.214674147894</v>
      </c>
      <c r="G901" s="1">
        <v>-3.2080000000002</v>
      </c>
      <c r="H901" s="1">
        <v>-0.9775811750229052</v>
      </c>
      <c r="AC901" s="3">
        <v>896</v>
      </c>
      <c r="AD901" s="9">
        <v>61297.2961724505</v>
      </c>
      <c r="AG901" s="1">
        <v>-3.2080000000002</v>
      </c>
      <c r="AH901" s="1">
        <v>-0.87476278824072684</v>
      </c>
    </row>
    <row r="902" spans="3:34" x14ac:dyDescent="0.3">
      <c r="C902" s="3">
        <v>897</v>
      </c>
      <c r="D902" s="9">
        <v>-40764.334760179561</v>
      </c>
      <c r="G902" s="1">
        <v>-3.2060000000001998</v>
      </c>
      <c r="H902" s="1">
        <v>-0.97752990077711888</v>
      </c>
      <c r="AC902" s="3">
        <v>897</v>
      </c>
      <c r="AD902" s="9">
        <v>61315.97119468217</v>
      </c>
      <c r="AG902" s="1">
        <v>-3.2060000000001998</v>
      </c>
      <c r="AH902" s="1">
        <v>-0.87470528335921305</v>
      </c>
    </row>
    <row r="903" spans="3:34" x14ac:dyDescent="0.3">
      <c r="C903" s="3">
        <v>898</v>
      </c>
      <c r="D903" s="9">
        <v>-40779.398532565407</v>
      </c>
      <c r="G903" s="1">
        <v>-3.2040000000002</v>
      </c>
      <c r="H903" s="1">
        <v>-0.97747852618204423</v>
      </c>
      <c r="AC903" s="3">
        <v>898</v>
      </c>
      <c r="AD903" s="9">
        <v>61334.560562904378</v>
      </c>
      <c r="AG903" s="1">
        <v>-3.2040000000002</v>
      </c>
      <c r="AH903" s="1">
        <v>-0.87464771695394949</v>
      </c>
    </row>
    <row r="904" spans="3:34" x14ac:dyDescent="0.3">
      <c r="C904" s="3">
        <v>899</v>
      </c>
      <c r="D904" s="9">
        <v>-40794.406079524553</v>
      </c>
      <c r="G904" s="1">
        <v>-3.2020000000001998</v>
      </c>
      <c r="H904" s="1">
        <v>-0.9774270510316776</v>
      </c>
      <c r="AC904" s="3">
        <v>899</v>
      </c>
      <c r="AD904" s="9">
        <v>61353.064434943277</v>
      </c>
      <c r="AG904" s="1">
        <v>-3.2020000000001998</v>
      </c>
      <c r="AH904" s="1">
        <v>-0.87459008890575707</v>
      </c>
    </row>
    <row r="905" spans="3:34" x14ac:dyDescent="0.3">
      <c r="C905" s="3">
        <v>900</v>
      </c>
      <c r="D905" s="9">
        <v>-40809.357489293092</v>
      </c>
      <c r="G905" s="1">
        <v>-3.2000000000002</v>
      </c>
      <c r="H905" s="1">
        <v>-0.97737547511947709</v>
      </c>
      <c r="AC905" s="3">
        <v>900</v>
      </c>
      <c r="AD905" s="9">
        <v>61371.482968576391</v>
      </c>
      <c r="AG905" s="1">
        <v>-3.2000000000002</v>
      </c>
      <c r="AH905" s="1">
        <v>-0.87453239909514013</v>
      </c>
    </row>
    <row r="906" spans="3:34" x14ac:dyDescent="0.3">
      <c r="C906" s="3">
        <v>901</v>
      </c>
      <c r="D906" s="9">
        <v>-40824.252850123266</v>
      </c>
      <c r="G906" s="1">
        <v>-3.1980000000001998</v>
      </c>
      <c r="H906" s="1">
        <v>-0.97732379823836057</v>
      </c>
      <c r="AC906" s="3">
        <v>901</v>
      </c>
      <c r="AD906" s="9">
        <v>61389.816321531362</v>
      </c>
      <c r="AG906" s="1">
        <v>-3.1980000000001998</v>
      </c>
      <c r="AH906" s="1">
        <v>-0.87447464740228531</v>
      </c>
    </row>
    <row r="907" spans="3:34" x14ac:dyDescent="0.3">
      <c r="C907" s="3">
        <v>902</v>
      </c>
      <c r="D907" s="9">
        <v>-40839.092250282694</v>
      </c>
      <c r="G907" s="1">
        <v>-3.1960000000002</v>
      </c>
      <c r="H907" s="1">
        <v>-0.97727202018070425</v>
      </c>
      <c r="AC907" s="3">
        <v>902</v>
      </c>
      <c r="AD907" s="9">
        <v>61408.064651484776</v>
      </c>
      <c r="AG907" s="1">
        <v>-3.1960000000002</v>
      </c>
      <c r="AH907" s="1">
        <v>-0.87441683370706025</v>
      </c>
    </row>
    <row r="908" spans="3:34" x14ac:dyDescent="0.3">
      <c r="C908" s="3">
        <v>903</v>
      </c>
      <c r="D908" s="9">
        <v>-40853.875778053567</v>
      </c>
      <c r="G908" s="1">
        <v>-3.1940000000001998</v>
      </c>
      <c r="H908" s="1">
        <v>-0.97722014073834096</v>
      </c>
      <c r="AC908" s="3">
        <v>903</v>
      </c>
      <c r="AD908" s="9">
        <v>61426.228116060876</v>
      </c>
      <c r="AG908" s="1">
        <v>-3.1940000000001998</v>
      </c>
      <c r="AH908" s="1">
        <v>-0.87435895788901263</v>
      </c>
    </row>
    <row r="909" spans="3:34" x14ac:dyDescent="0.3">
      <c r="C909" s="3">
        <v>904</v>
      </c>
      <c r="D909" s="9">
        <v>-40868.603521731886</v>
      </c>
      <c r="G909" s="1">
        <v>-3.1920000000002</v>
      </c>
      <c r="H909" s="1">
        <v>-0.97716815970255777</v>
      </c>
      <c r="AC909" s="3">
        <v>904</v>
      </c>
      <c r="AD909" s="9">
        <v>61444.306872830442</v>
      </c>
      <c r="AG909" s="1">
        <v>-3.1920000000002</v>
      </c>
      <c r="AH909" s="1">
        <v>-0.87430101982736907</v>
      </c>
    </row>
    <row r="910" spans="3:34" x14ac:dyDescent="0.3">
      <c r="C910" s="3">
        <v>905</v>
      </c>
      <c r="D910" s="9">
        <v>-40883.275569626676</v>
      </c>
      <c r="G910" s="1">
        <v>-3.1900000000001998</v>
      </c>
      <c r="H910" s="1">
        <v>-0.97711607686409541</v>
      </c>
      <c r="AC910" s="3">
        <v>905</v>
      </c>
      <c r="AD910" s="9">
        <v>61462.301079309538</v>
      </c>
      <c r="AG910" s="1">
        <v>-3.1900000000001998</v>
      </c>
      <c r="AH910" s="1">
        <v>-0.87424301940103444</v>
      </c>
    </row>
    <row r="911" spans="3:34" x14ac:dyDescent="0.3">
      <c r="C911" s="3">
        <v>906</v>
      </c>
      <c r="D911" s="9">
        <v>-40897.8920100592</v>
      </c>
      <c r="G911" s="1">
        <v>-3.1880000000002</v>
      </c>
      <c r="H911" s="1">
        <v>-0.97706389201314592</v>
      </c>
      <c r="AC911" s="3">
        <v>906</v>
      </c>
      <c r="AD911" s="9">
        <v>61480.210892958341</v>
      </c>
      <c r="AG911" s="1">
        <v>-3.1880000000002</v>
      </c>
      <c r="AH911" s="1">
        <v>-0.87418495648859018</v>
      </c>
    </row>
    <row r="912" spans="3:34" x14ac:dyDescent="0.3">
      <c r="C912" s="3">
        <v>907</v>
      </c>
      <c r="D912" s="9">
        <v>-40912.45293136219</v>
      </c>
      <c r="G912" s="1">
        <v>-3.1860000000001998</v>
      </c>
      <c r="H912" s="1">
        <v>-0.97701160493935046</v>
      </c>
      <c r="AC912" s="3">
        <v>907</v>
      </c>
      <c r="AD912" s="9">
        <v>61498.036471179934</v>
      </c>
      <c r="AG912" s="1">
        <v>-3.1860000000001998</v>
      </c>
      <c r="AH912" s="1">
        <v>-0.8741268309682938</v>
      </c>
    </row>
    <row r="913" spans="3:34" x14ac:dyDescent="0.3">
      <c r="C913" s="3">
        <v>908</v>
      </c>
      <c r="D913" s="9">
        <v>-40926.958421879084</v>
      </c>
      <c r="G913" s="1">
        <v>-3.1840000000002</v>
      </c>
      <c r="H913" s="1">
        <v>-0.97695921543179853</v>
      </c>
      <c r="AC913" s="3">
        <v>908</v>
      </c>
      <c r="AD913" s="9">
        <v>61515.777971319163</v>
      </c>
      <c r="AG913" s="1">
        <v>-3.1840000000002</v>
      </c>
      <c r="AH913" s="1">
        <v>-0.87406864271807749</v>
      </c>
    </row>
    <row r="914" spans="3:34" x14ac:dyDescent="0.3">
      <c r="C914" s="3">
        <v>909</v>
      </c>
      <c r="D914" s="9">
        <v>-40941.408569963249</v>
      </c>
      <c r="G914" s="1">
        <v>-3.1820000000001998</v>
      </c>
      <c r="H914" s="1">
        <v>-0.97690672327902517</v>
      </c>
      <c r="AC914" s="3">
        <v>909</v>
      </c>
      <c r="AD914" s="9">
        <v>61533.435550661445</v>
      </c>
      <c r="AG914" s="1">
        <v>-3.1820000000001998</v>
      </c>
      <c r="AH914" s="1">
        <v>-0.8740103916155475</v>
      </c>
    </row>
    <row r="915" spans="3:34" x14ac:dyDescent="0.3">
      <c r="C915" s="3">
        <v>910</v>
      </c>
      <c r="D915" s="9">
        <v>-40955.803463977238</v>
      </c>
      <c r="G915" s="1">
        <v>-3.1800000000002</v>
      </c>
      <c r="H915" s="1">
        <v>-0.9768541282690103</v>
      </c>
      <c r="AC915" s="3">
        <v>910</v>
      </c>
      <c r="AD915" s="9">
        <v>61551.009366431579</v>
      </c>
      <c r="AG915" s="1">
        <v>-3.1800000000002</v>
      </c>
      <c r="AH915" s="1">
        <v>-0.87395207753798188</v>
      </c>
    </row>
    <row r="916" spans="3:34" x14ac:dyDescent="0.3">
      <c r="C916" s="3">
        <v>911</v>
      </c>
      <c r="D916" s="9">
        <v>-40970.14319229198</v>
      </c>
      <c r="G916" s="1">
        <v>-3.1780000000002002</v>
      </c>
      <c r="H916" s="1">
        <v>-0.9768014301891762</v>
      </c>
      <c r="AC916" s="3">
        <v>911</v>
      </c>
      <c r="AD916" s="9">
        <v>61568.49957579263</v>
      </c>
      <c r="AG916" s="1">
        <v>-3.1780000000002002</v>
      </c>
      <c r="AH916" s="1">
        <v>-0.87389370036233127</v>
      </c>
    </row>
    <row r="917" spans="3:34" x14ac:dyDescent="0.3">
      <c r="C917" s="3">
        <v>912</v>
      </c>
      <c r="D917" s="9">
        <v>-40984.427843286096</v>
      </c>
      <c r="G917" s="1">
        <v>-3.1760000000002</v>
      </c>
      <c r="H917" s="1">
        <v>-0.97674862882638569</v>
      </c>
      <c r="AC917" s="3">
        <v>912</v>
      </c>
      <c r="AD917" s="9">
        <v>61585.90633584476</v>
      </c>
      <c r="AG917" s="1">
        <v>-3.1760000000002</v>
      </c>
      <c r="AH917" s="1">
        <v>-0.87383525996521649</v>
      </c>
    </row>
    <row r="918" spans="3:34" x14ac:dyDescent="0.3">
      <c r="C918" s="3">
        <v>913</v>
      </c>
      <c r="D918" s="9">
        <v>-40998.657505345087</v>
      </c>
      <c r="G918" s="1">
        <v>-3.1740000000002002</v>
      </c>
      <c r="H918" s="1">
        <v>-0.97669572396694093</v>
      </c>
      <c r="AC918" s="3">
        <v>913</v>
      </c>
      <c r="AD918" s="9">
        <v>61603.229803624061</v>
      </c>
      <c r="AG918" s="1">
        <v>-3.1740000000002002</v>
      </c>
      <c r="AH918" s="1">
        <v>-0.87377675622292716</v>
      </c>
    </row>
    <row r="919" spans="3:34" x14ac:dyDescent="0.3">
      <c r="C919" s="3">
        <v>914</v>
      </c>
      <c r="D919" s="9">
        <v>-41012.832266860598</v>
      </c>
      <c r="G919" s="1">
        <v>-3.1720000000002</v>
      </c>
      <c r="H919" s="1">
        <v>-0.97664271539658098</v>
      </c>
      <c r="AC919" s="3">
        <v>914</v>
      </c>
      <c r="AD919" s="9">
        <v>61620.470136101445</v>
      </c>
      <c r="AG919" s="1">
        <v>-3.1720000000002</v>
      </c>
      <c r="AH919" s="1">
        <v>-0.87371818901142206</v>
      </c>
    </row>
    <row r="920" spans="3:34" x14ac:dyDescent="0.3">
      <c r="C920" s="3">
        <v>915</v>
      </c>
      <c r="D920" s="9">
        <v>-41026.9522162297</v>
      </c>
      <c r="G920" s="1">
        <v>-3.1700000000002002</v>
      </c>
      <c r="H920" s="1">
        <v>-0.97658960290048069</v>
      </c>
      <c r="AC920" s="3">
        <v>915</v>
      </c>
      <c r="AD920" s="9">
        <v>61637.627490181483</v>
      </c>
      <c r="AG920" s="1">
        <v>-3.1700000000002002</v>
      </c>
      <c r="AH920" s="1">
        <v>-0.87365955820632679</v>
      </c>
    </row>
    <row r="921" spans="3:34" x14ac:dyDescent="0.3">
      <c r="C921" s="3">
        <v>916</v>
      </c>
      <c r="D921" s="9">
        <v>-41041.017441854099</v>
      </c>
      <c r="G921" s="1">
        <v>-3.1680000000002</v>
      </c>
      <c r="H921" s="1">
        <v>-0.97653638626324824</v>
      </c>
      <c r="AC921" s="3">
        <v>916</v>
      </c>
      <c r="AD921" s="9">
        <v>61654.702022701305</v>
      </c>
      <c r="AG921" s="1">
        <v>-3.1680000000002</v>
      </c>
      <c r="AH921" s="1">
        <v>-0.8736008636829331</v>
      </c>
    </row>
    <row r="922" spans="3:34" x14ac:dyDescent="0.3">
      <c r="C922" s="3">
        <v>917</v>
      </c>
      <c r="D922" s="9">
        <v>-41055.028032139438</v>
      </c>
      <c r="G922" s="1">
        <v>-3.1660000000002002</v>
      </c>
      <c r="H922" s="1">
        <v>-0.97648306526892392</v>
      </c>
      <c r="AC922" s="3">
        <v>917</v>
      </c>
      <c r="AD922" s="9">
        <v>61671.693890429466</v>
      </c>
      <c r="AG922" s="1">
        <v>-3.1660000000002002</v>
      </c>
      <c r="AH922" s="1">
        <v>-0.87354210531619803</v>
      </c>
    </row>
    <row r="923" spans="3:34" x14ac:dyDescent="0.3">
      <c r="C923" s="3">
        <v>918</v>
      </c>
      <c r="D923" s="9">
        <v>-41068.984075494525</v>
      </c>
      <c r="G923" s="1">
        <v>-3.1640000000002</v>
      </c>
      <c r="H923" s="1">
        <v>-0.97642963970097774</v>
      </c>
      <c r="AC923" s="3">
        <v>918</v>
      </c>
      <c r="AD923" s="9">
        <v>61688.603250064822</v>
      </c>
      <c r="AG923" s="1">
        <v>-3.1640000000002</v>
      </c>
      <c r="AH923" s="1">
        <v>-0.87348328298074207</v>
      </c>
    </row>
    <row r="924" spans="3:34" x14ac:dyDescent="0.3">
      <c r="C924" s="3">
        <v>919</v>
      </c>
      <c r="D924" s="9">
        <v>-41082.885660330634</v>
      </c>
      <c r="G924" s="1">
        <v>-3.1620000000002002</v>
      </c>
      <c r="H924" s="1">
        <v>-0.97637610934230801</v>
      </c>
      <c r="AC924" s="3">
        <v>919</v>
      </c>
      <c r="AD924" s="9">
        <v>61705.430258235443</v>
      </c>
      <c r="AG924" s="1">
        <v>-3.1620000000002002</v>
      </c>
      <c r="AH924" s="1">
        <v>-0.87342439655084902</v>
      </c>
    </row>
    <row r="925" spans="3:34" x14ac:dyDescent="0.3">
      <c r="C925" s="3">
        <v>920</v>
      </c>
      <c r="D925" s="9">
        <v>-41096.732875060748</v>
      </c>
      <c r="G925" s="1">
        <v>-3.1600000000002</v>
      </c>
      <c r="H925" s="1">
        <v>-0.97632247397523941</v>
      </c>
      <c r="AC925" s="3">
        <v>920</v>
      </c>
      <c r="AD925" s="9">
        <v>61722.175071497491</v>
      </c>
      <c r="AG925" s="1">
        <v>-3.1600000000002</v>
      </c>
      <c r="AH925" s="1">
        <v>-0.87336544590046428</v>
      </c>
    </row>
    <row r="926" spans="3:34" x14ac:dyDescent="0.3">
      <c r="C926" s="3">
        <v>921</v>
      </c>
      <c r="D926" s="9">
        <v>-41110.525808098835</v>
      </c>
      <c r="G926" s="1">
        <v>-3.1580000000002002</v>
      </c>
      <c r="H926" s="1">
        <v>-0.9762687333815212</v>
      </c>
      <c r="AC926" s="3">
        <v>921</v>
      </c>
      <c r="AD926" s="9">
        <v>61738.837846334143</v>
      </c>
      <c r="AG926" s="1">
        <v>-3.1580000000002002</v>
      </c>
      <c r="AH926" s="1">
        <v>-0.87330643090319371</v>
      </c>
    </row>
    <row r="927" spans="3:34" x14ac:dyDescent="0.3">
      <c r="C927" s="3">
        <v>922</v>
      </c>
      <c r="D927" s="9">
        <v>-41124.264547859144</v>
      </c>
      <c r="G927" s="1">
        <v>-3.1560000000002</v>
      </c>
      <c r="H927" s="1">
        <v>-0.97621488734232531</v>
      </c>
      <c r="AC927" s="3">
        <v>922</v>
      </c>
      <c r="AD927" s="9">
        <v>61755.418739154484</v>
      </c>
      <c r="AG927" s="1">
        <v>-3.1560000000002</v>
      </c>
      <c r="AH927" s="1">
        <v>-0.87324735143230259</v>
      </c>
    </row>
    <row r="928" spans="3:34" x14ac:dyDescent="0.3">
      <c r="C928" s="3">
        <v>923</v>
      </c>
      <c r="D928" s="9">
        <v>-41137.949182755452</v>
      </c>
      <c r="G928" s="1">
        <v>-3.1540000000002002</v>
      </c>
      <c r="H928" s="1">
        <v>-0.97616093563824435</v>
      </c>
      <c r="AC928" s="3">
        <v>923</v>
      </c>
      <c r="AD928" s="9">
        <v>61771.917906292445</v>
      </c>
      <c r="AG928" s="1">
        <v>-3.1540000000002002</v>
      </c>
      <c r="AH928" s="1">
        <v>-0.87318820736071479</v>
      </c>
    </row>
    <row r="929" spans="3:34" x14ac:dyDescent="0.3">
      <c r="C929" s="3">
        <v>924</v>
      </c>
      <c r="D929" s="9">
        <v>-41151.579801200372</v>
      </c>
      <c r="G929" s="1">
        <v>-3.1520000000002</v>
      </c>
      <c r="H929" s="1">
        <v>-0.97610687804929042</v>
      </c>
      <c r="AC929" s="3">
        <v>924</v>
      </c>
      <c r="AD929" s="9">
        <v>61788.335504005714</v>
      </c>
      <c r="AG929" s="1">
        <v>-3.1520000000002</v>
      </c>
      <c r="AH929" s="1">
        <v>-0.87312899856101123</v>
      </c>
    </row>
    <row r="930" spans="3:34" x14ac:dyDescent="0.3">
      <c r="C930" s="3">
        <v>925</v>
      </c>
      <c r="D930" s="9">
        <v>-41165.156491604634</v>
      </c>
      <c r="G930" s="1">
        <v>-3.1500000000002002</v>
      </c>
      <c r="H930" s="1">
        <v>-0.97605271435489227</v>
      </c>
      <c r="AC930" s="3">
        <v>925</v>
      </c>
      <c r="AD930" s="9">
        <v>61804.671688474642</v>
      </c>
      <c r="AG930" s="1">
        <v>-3.1500000000002002</v>
      </c>
      <c r="AH930" s="1">
        <v>-0.873069724905429</v>
      </c>
    </row>
    <row r="931" spans="3:34" x14ac:dyDescent="0.3">
      <c r="C931" s="3">
        <v>926</v>
      </c>
      <c r="D931" s="9">
        <v>-41178.679342376367</v>
      </c>
      <c r="G931" s="1">
        <v>-3.1480000000002</v>
      </c>
      <c r="H931" s="1">
        <v>-0.97599844433389404</v>
      </c>
      <c r="AC931" s="3">
        <v>926</v>
      </c>
      <c r="AD931" s="9">
        <v>61820.926615801247</v>
      </c>
      <c r="AG931" s="1">
        <v>-3.1480000000002</v>
      </c>
      <c r="AH931" s="1">
        <v>-0.87301038626585992</v>
      </c>
    </row>
    <row r="932" spans="3:34" x14ac:dyDescent="0.3">
      <c r="C932" s="3">
        <v>927</v>
      </c>
      <c r="D932" s="9">
        <v>-41192.148441920384</v>
      </c>
      <c r="G932" s="1">
        <v>-3.1460000000002002</v>
      </c>
      <c r="H932" s="1">
        <v>-0.97594406776455334</v>
      </c>
      <c r="AC932" s="3">
        <v>927</v>
      </c>
      <c r="AD932" s="9">
        <v>61837.100442008072</v>
      </c>
      <c r="AG932" s="1">
        <v>-3.1460000000002002</v>
      </c>
      <c r="AH932" s="1">
        <v>-0.87295098251385017</v>
      </c>
    </row>
    <row r="933" spans="3:34" x14ac:dyDescent="0.3">
      <c r="C933" s="3">
        <v>928</v>
      </c>
      <c r="D933" s="9">
        <v>-41205.56387863752</v>
      </c>
      <c r="G933" s="1">
        <v>-3.1440000000002</v>
      </c>
      <c r="H933" s="1">
        <v>-0.97588958442453932</v>
      </c>
      <c r="AC933" s="3">
        <v>928</v>
      </c>
      <c r="AD933" s="9">
        <v>61853.193323037201</v>
      </c>
      <c r="AG933" s="1">
        <v>-3.1440000000002</v>
      </c>
      <c r="AH933" s="1">
        <v>-0.87289151352059779</v>
      </c>
    </row>
    <row r="934" spans="3:34" x14ac:dyDescent="0.3">
      <c r="C934" s="3">
        <v>929</v>
      </c>
      <c r="D934" s="9">
        <v>-41218.925740923856</v>
      </c>
      <c r="G934" s="1">
        <v>-3.1420000000002002</v>
      </c>
      <c r="H934" s="1">
        <v>-0.97583499409093066</v>
      </c>
      <c r="AC934" s="3">
        <v>929</v>
      </c>
      <c r="AD934" s="9">
        <v>61869.205414749187</v>
      </c>
      <c r="AG934" s="1">
        <v>-3.1420000000002002</v>
      </c>
      <c r="AH934" s="1">
        <v>-0.87283197915695288</v>
      </c>
    </row>
    <row r="935" spans="3:34" x14ac:dyDescent="0.3">
      <c r="C935" s="3">
        <v>930</v>
      </c>
      <c r="D935" s="9">
        <v>-41232.234117170105</v>
      </c>
      <c r="G935" s="1">
        <v>-3.1400000000002</v>
      </c>
      <c r="H935" s="1">
        <v>-0.97578029654021392</v>
      </c>
      <c r="AC935" s="3">
        <v>930</v>
      </c>
      <c r="AD935" s="9">
        <v>61885.136872922012</v>
      </c>
      <c r="AG935" s="1">
        <v>-3.1400000000002</v>
      </c>
      <c r="AH935" s="1">
        <v>-0.87277237929341578</v>
      </c>
    </row>
    <row r="936" spans="3:34" x14ac:dyDescent="0.3">
      <c r="C936" s="3">
        <v>931</v>
      </c>
      <c r="D936" s="9">
        <v>-41245.48909576083</v>
      </c>
      <c r="G936" s="1">
        <v>-3.13800000000021</v>
      </c>
      <c r="H936" s="1">
        <v>-0.97572549154828192</v>
      </c>
      <c r="AC936" s="3">
        <v>931</v>
      </c>
      <c r="AD936" s="9">
        <v>61900.987853250059</v>
      </c>
      <c r="AG936" s="1">
        <v>-3.13800000000021</v>
      </c>
      <c r="AH936" s="1">
        <v>-0.87271271380013626</v>
      </c>
    </row>
    <row r="937" spans="3:34" x14ac:dyDescent="0.3">
      <c r="C937" s="3">
        <v>932</v>
      </c>
      <c r="D937" s="9">
        <v>-41258.69076507385</v>
      </c>
      <c r="G937" s="1">
        <v>-3.1360000000002102</v>
      </c>
      <c r="H937" s="1">
        <v>-0.97567057889042996</v>
      </c>
      <c r="AC937" s="3">
        <v>932</v>
      </c>
      <c r="AD937" s="9">
        <v>61916.758511343047</v>
      </c>
      <c r="AG937" s="1">
        <v>-3.1360000000002102</v>
      </c>
      <c r="AH937" s="1">
        <v>-0.87265298254691104</v>
      </c>
    </row>
    <row r="938" spans="3:34" x14ac:dyDescent="0.3">
      <c r="C938" s="3">
        <v>933</v>
      </c>
      <c r="D938" s="9">
        <v>-41271.839213479449</v>
      </c>
      <c r="G938" s="1">
        <v>-3.13400000000021</v>
      </c>
      <c r="H938" s="1">
        <v>-0.97561555834135705</v>
      </c>
      <c r="AC938" s="3">
        <v>933</v>
      </c>
      <c r="AD938" s="9">
        <v>61932.449002725116</v>
      </c>
      <c r="AG938" s="1">
        <v>-3.13400000000021</v>
      </c>
      <c r="AH938" s="1">
        <v>-0.87259318540318498</v>
      </c>
    </row>
    <row r="939" spans="3:34" x14ac:dyDescent="0.3">
      <c r="C939" s="3">
        <v>934</v>
      </c>
      <c r="D939" s="9">
        <v>-41284.934529339778</v>
      </c>
      <c r="G939" s="1">
        <v>-3.1320000000002102</v>
      </c>
      <c r="H939" s="1">
        <v>-0.97556042967516132</v>
      </c>
      <c r="AC939" s="3">
        <v>934</v>
      </c>
      <c r="AD939" s="9">
        <v>61948.059482833683</v>
      </c>
      <c r="AG939" s="1">
        <v>-3.1320000000002102</v>
      </c>
      <c r="AH939" s="1">
        <v>-0.87253332223804803</v>
      </c>
    </row>
    <row r="940" spans="3:34" x14ac:dyDescent="0.3">
      <c r="C940" s="3">
        <v>935</v>
      </c>
      <c r="D940" s="9">
        <v>-41297.976801008117</v>
      </c>
      <c r="G940" s="1">
        <v>-3.1300000000002099</v>
      </c>
      <c r="H940" s="1">
        <v>-0.97550519266533942</v>
      </c>
      <c r="AC940" s="3">
        <v>935</v>
      </c>
      <c r="AD940" s="9">
        <v>61963.590107018514</v>
      </c>
      <c r="AG940" s="1">
        <v>-3.1300000000002099</v>
      </c>
      <c r="AH940" s="1">
        <v>-0.87247339292023462</v>
      </c>
    </row>
    <row r="941" spans="3:34" x14ac:dyDescent="0.3">
      <c r="C941" s="3">
        <v>936</v>
      </c>
      <c r="D941" s="9">
        <v>-41310.966116828225</v>
      </c>
      <c r="G941" s="1">
        <v>-3.1280000000002102</v>
      </c>
      <c r="H941" s="1">
        <v>-0.97544984708478422</v>
      </c>
      <c r="AC941" s="3">
        <v>936</v>
      </c>
      <c r="AD941" s="9">
        <v>61979.04103054072</v>
      </c>
      <c r="AG941" s="1">
        <v>-3.1280000000002102</v>
      </c>
      <c r="AH941" s="1">
        <v>-0.87241339731812251</v>
      </c>
    </row>
    <row r="942" spans="3:34" x14ac:dyDescent="0.3">
      <c r="C942" s="3">
        <v>937</v>
      </c>
      <c r="D942" s="9">
        <v>-41323.902565133634</v>
      </c>
      <c r="G942" s="1">
        <v>-3.1260000000002099</v>
      </c>
      <c r="H942" s="1">
        <v>-0.97539439270578276</v>
      </c>
      <c r="AC942" s="3">
        <v>937</v>
      </c>
      <c r="AD942" s="9">
        <v>61994.412408571705</v>
      </c>
      <c r="AG942" s="1">
        <v>-3.1260000000002099</v>
      </c>
      <c r="AH942" s="1">
        <v>-0.8723533352997318</v>
      </c>
    </row>
    <row r="943" spans="3:34" x14ac:dyDescent="0.3">
      <c r="C943" s="3">
        <v>938</v>
      </c>
      <c r="D943" s="9">
        <v>-41336.786234247033</v>
      </c>
      <c r="G943" s="1">
        <v>-3.1240000000002102</v>
      </c>
      <c r="H943" s="1">
        <v>-0.9753388293000147</v>
      </c>
      <c r="AC943" s="3">
        <v>938</v>
      </c>
      <c r="AD943" s="9">
        <v>62009.704396192254</v>
      </c>
      <c r="AG943" s="1">
        <v>-3.1240000000002102</v>
      </c>
      <c r="AH943" s="1">
        <v>-0.87229320673272326</v>
      </c>
    </row>
    <row r="944" spans="3:34" x14ac:dyDescent="0.3">
      <c r="C944" s="3">
        <v>939</v>
      </c>
      <c r="D944" s="9">
        <v>-41349.617212479527</v>
      </c>
      <c r="G944" s="1">
        <v>-3.1220000000002099</v>
      </c>
      <c r="H944" s="1">
        <v>-0.97528315663854959</v>
      </c>
      <c r="AC944" s="3">
        <v>939</v>
      </c>
      <c r="AD944" s="9">
        <v>62024.917148391469</v>
      </c>
      <c r="AG944" s="1">
        <v>-3.1220000000002099</v>
      </c>
      <c r="AH944" s="1">
        <v>-0.87223301148439736</v>
      </c>
    </row>
    <row r="945" spans="3:34" x14ac:dyDescent="0.3">
      <c r="C945" s="3">
        <v>940</v>
      </c>
      <c r="D945" s="9">
        <v>-41362.395588130013</v>
      </c>
      <c r="G945" s="1">
        <v>-3.1200000000002102</v>
      </c>
      <c r="H945" s="1">
        <v>-0.97522737449184604</v>
      </c>
      <c r="AC945" s="3">
        <v>940</v>
      </c>
      <c r="AD945" s="9">
        <v>62040.050820065866</v>
      </c>
      <c r="AG945" s="1">
        <v>-3.1200000000002102</v>
      </c>
      <c r="AH945" s="1">
        <v>-0.87217274942169332</v>
      </c>
    </row>
    <row r="946" spans="3:34" x14ac:dyDescent="0.3">
      <c r="C946" s="3">
        <v>941</v>
      </c>
      <c r="D946" s="9">
        <v>-41375.121449484519</v>
      </c>
      <c r="G946" s="1">
        <v>-3.1180000000002099</v>
      </c>
      <c r="H946" s="1">
        <v>-0.97517148262974851</v>
      </c>
      <c r="AC946" s="3">
        <v>941</v>
      </c>
      <c r="AD946" s="9">
        <v>62055.105566018348</v>
      </c>
      <c r="AG946" s="1">
        <v>-3.1180000000002099</v>
      </c>
      <c r="AH946" s="1">
        <v>-0.87211242041118753</v>
      </c>
    </row>
    <row r="947" spans="3:34" x14ac:dyDescent="0.3">
      <c r="C947" s="3">
        <v>942</v>
      </c>
      <c r="D947" s="9">
        <v>-41387.794884815528</v>
      </c>
      <c r="G947" s="1">
        <v>-3.1160000000002102</v>
      </c>
      <c r="H947" s="1">
        <v>-0.97511548082148647</v>
      </c>
      <c r="AC947" s="3">
        <v>942</v>
      </c>
      <c r="AD947" s="9">
        <v>62070.081540957268</v>
      </c>
      <c r="AG947" s="1">
        <v>-3.1160000000002102</v>
      </c>
      <c r="AH947" s="1">
        <v>-0.87205202431909234</v>
      </c>
    </row>
    <row r="948" spans="3:34" x14ac:dyDescent="0.3">
      <c r="C948" s="3">
        <v>943</v>
      </c>
      <c r="D948" s="9">
        <v>-41400.415982381339</v>
      </c>
      <c r="G948" s="1">
        <v>-3.1140000000002099</v>
      </c>
      <c r="H948" s="1">
        <v>-0.97505936883567135</v>
      </c>
      <c r="AC948" s="3">
        <v>943</v>
      </c>
      <c r="AD948" s="9">
        <v>62084.978899495443</v>
      </c>
      <c r="AG948" s="1">
        <v>-3.1140000000002099</v>
      </c>
      <c r="AH948" s="1">
        <v>-0.87199156101125541</v>
      </c>
    </row>
    <row r="949" spans="3:34" x14ac:dyDescent="0.3">
      <c r="C949" s="3">
        <v>944</v>
      </c>
      <c r="D949" s="9">
        <v>-41412.984830425383</v>
      </c>
      <c r="G949" s="1">
        <v>-3.1120000000002102</v>
      </c>
      <c r="H949" s="1">
        <v>-0.97500314644029551</v>
      </c>
      <c r="AC949" s="3">
        <v>944</v>
      </c>
      <c r="AD949" s="9">
        <v>62099.797796149243</v>
      </c>
      <c r="AG949" s="1">
        <v>-3.1120000000002102</v>
      </c>
      <c r="AH949" s="1">
        <v>-0.87193103035315778</v>
      </c>
    </row>
    <row r="950" spans="3:34" x14ac:dyDescent="0.3">
      <c r="C950" s="3">
        <v>945</v>
      </c>
      <c r="D950" s="9">
        <v>-41425.501517175609</v>
      </c>
      <c r="G950" s="1">
        <v>-3.1100000000002099</v>
      </c>
      <c r="H950" s="1">
        <v>-0.97494681340272971</v>
      </c>
      <c r="AC950" s="3">
        <v>945</v>
      </c>
      <c r="AD950" s="9">
        <v>62114.538385337597</v>
      </c>
      <c r="AG950" s="1">
        <v>-3.1100000000002099</v>
      </c>
      <c r="AH950" s="1">
        <v>-0.871870432209913</v>
      </c>
    </row>
    <row r="951" spans="3:34" x14ac:dyDescent="0.3">
      <c r="C951" s="3">
        <v>946</v>
      </c>
      <c r="D951" s="9">
        <v>-41437.966130843794</v>
      </c>
      <c r="G951" s="1">
        <v>-3.1080000000002102</v>
      </c>
      <c r="H951" s="1">
        <v>-0.97489036948972108</v>
      </c>
      <c r="AC951" s="3">
        <v>946</v>
      </c>
      <c r="AD951" s="9">
        <v>62129.200821381091</v>
      </c>
      <c r="AG951" s="1">
        <v>-3.1080000000002102</v>
      </c>
      <c r="AH951" s="1">
        <v>-0.87180976644626551</v>
      </c>
    </row>
    <row r="952" spans="3:34" x14ac:dyDescent="0.3">
      <c r="C952" s="3">
        <v>947</v>
      </c>
      <c r="D952" s="9">
        <v>-41450.37875962496</v>
      </c>
      <c r="G952" s="1">
        <v>-3.1060000000002099</v>
      </c>
      <c r="H952" s="1">
        <v>-0.97483381446739137</v>
      </c>
      <c r="AC952" s="3">
        <v>947</v>
      </c>
      <c r="AD952" s="9">
        <v>62143.785258500975</v>
      </c>
      <c r="AG952" s="1">
        <v>-3.1060000000002099</v>
      </c>
      <c r="AH952" s="1">
        <v>-0.87174903292659034</v>
      </c>
    </row>
    <row r="953" spans="3:34" x14ac:dyDescent="0.3">
      <c r="C953" s="3">
        <v>948</v>
      </c>
      <c r="D953" s="9">
        <v>-41462.739491696659</v>
      </c>
      <c r="G953" s="1">
        <v>-3.1040000000002101</v>
      </c>
      <c r="H953" s="1">
        <v>-0.9747771481012345</v>
      </c>
      <c r="AC953" s="3">
        <v>948</v>
      </c>
      <c r="AD953" s="9">
        <v>62158.291850818299</v>
      </c>
      <c r="AG953" s="1">
        <v>-3.1040000000002101</v>
      </c>
      <c r="AH953" s="1">
        <v>-0.87168823151489072</v>
      </c>
    </row>
    <row r="954" spans="3:34" x14ac:dyDescent="0.3">
      <c r="C954" s="3">
        <v>949</v>
      </c>
      <c r="D954" s="9">
        <v>-41475.048415218407</v>
      </c>
      <c r="G954" s="1">
        <v>-3.1020000000002099</v>
      </c>
      <c r="H954" s="1">
        <v>-0.97472037015611523</v>
      </c>
      <c r="AC954" s="3">
        <v>949</v>
      </c>
      <c r="AD954" s="9">
        <v>62172.720752352972</v>
      </c>
      <c r="AG954" s="1">
        <v>-3.1020000000002099</v>
      </c>
      <c r="AH954" s="1">
        <v>-0.87162736207479763</v>
      </c>
    </row>
    <row r="955" spans="3:34" x14ac:dyDescent="0.3">
      <c r="C955" s="3">
        <v>950</v>
      </c>
      <c r="D955" s="9">
        <v>-41487.305618330989</v>
      </c>
      <c r="G955" s="1">
        <v>-3.1000000000002101</v>
      </c>
      <c r="H955" s="1">
        <v>-0.97466348039626649</v>
      </c>
      <c r="AC955" s="3">
        <v>950</v>
      </c>
      <c r="AD955" s="9">
        <v>62187.072117022799</v>
      </c>
      <c r="AG955" s="1">
        <v>-3.1000000000002101</v>
      </c>
      <c r="AH955" s="1">
        <v>-0.87156642446956822</v>
      </c>
    </row>
    <row r="956" spans="3:34" x14ac:dyDescent="0.3">
      <c r="C956" s="3">
        <v>951</v>
      </c>
      <c r="D956" s="9">
        <v>-41499.511189155863</v>
      </c>
      <c r="G956" s="1">
        <v>-3.0980000000002099</v>
      </c>
      <c r="H956" s="1">
        <v>-0.97460647858528737</v>
      </c>
      <c r="AC956" s="3">
        <v>951</v>
      </c>
      <c r="AD956" s="9">
        <v>62201.3460986426</v>
      </c>
      <c r="AG956" s="1">
        <v>-3.0980000000002099</v>
      </c>
      <c r="AH956" s="1">
        <v>-0.87150541856208474</v>
      </c>
    </row>
    <row r="957" spans="3:34" x14ac:dyDescent="0.3">
      <c r="C957" s="3">
        <v>952</v>
      </c>
      <c r="D957" s="9">
        <v>-41511.665215794521</v>
      </c>
      <c r="G957" s="1">
        <v>-3.0960000000002101</v>
      </c>
      <c r="H957" s="1">
        <v>-0.9745493644861416</v>
      </c>
      <c r="AC957" s="3">
        <v>952</v>
      </c>
      <c r="AD957" s="9">
        <v>62215.542850923324</v>
      </c>
      <c r="AG957" s="1">
        <v>-3.0960000000002101</v>
      </c>
      <c r="AH957" s="1">
        <v>-0.87144434421485295</v>
      </c>
    </row>
    <row r="958" spans="3:34" x14ac:dyDescent="0.3">
      <c r="C958" s="3">
        <v>953</v>
      </c>
      <c r="D958" s="9">
        <v>-41523.767786327859</v>
      </c>
      <c r="G958" s="1">
        <v>-3.0940000000002099</v>
      </c>
      <c r="H958" s="1">
        <v>-0.97449213786115507</v>
      </c>
      <c r="AC958" s="3">
        <v>953</v>
      </c>
      <c r="AD958" s="9">
        <v>62229.662527471126</v>
      </c>
      <c r="AG958" s="1">
        <v>-3.0940000000002099</v>
      </c>
      <c r="AH958" s="1">
        <v>-0.87138320129000102</v>
      </c>
    </row>
    <row r="959" spans="3:34" x14ac:dyDescent="0.3">
      <c r="C959" s="3">
        <v>954</v>
      </c>
      <c r="D959" s="9">
        <v>-41535.818988815554</v>
      </c>
      <c r="G959" s="1">
        <v>-3.0920000000002101</v>
      </c>
      <c r="H959" s="1">
        <v>-0.97443479847201353</v>
      </c>
      <c r="AC959" s="3">
        <v>954</v>
      </c>
      <c r="AD959" s="9">
        <v>62243.705281786453</v>
      </c>
      <c r="AG959" s="1">
        <v>-3.0920000000002101</v>
      </c>
      <c r="AH959" s="1">
        <v>-0.87132198964927854</v>
      </c>
    </row>
    <row r="960" spans="3:34" x14ac:dyDescent="0.3">
      <c r="C960" s="3">
        <v>955</v>
      </c>
      <c r="D960" s="9">
        <v>-41547.818911295464</v>
      </c>
      <c r="G960" s="1">
        <v>-3.0900000000002099</v>
      </c>
      <c r="H960" s="1">
        <v>-0.9743773460797609</v>
      </c>
      <c r="AC960" s="3">
        <v>955</v>
      </c>
      <c r="AD960" s="9">
        <v>62257.671267263177</v>
      </c>
      <c r="AG960" s="1">
        <v>-3.0900000000002099</v>
      </c>
      <c r="AH960" s="1">
        <v>-0.87126070915405496</v>
      </c>
    </row>
    <row r="961" spans="3:34" x14ac:dyDescent="0.3">
      <c r="C961" s="3">
        <v>956</v>
      </c>
      <c r="D961" s="9">
        <v>-41559.767641782993</v>
      </c>
      <c r="G961" s="1">
        <v>-3.0880000000002101</v>
      </c>
      <c r="H961" s="1">
        <v>-0.97431978044479761</v>
      </c>
      <c r="AC961" s="3">
        <v>956</v>
      </c>
      <c r="AD961" s="9">
        <v>62271.560637187744</v>
      </c>
      <c r="AG961" s="1">
        <v>-3.0880000000002101</v>
      </c>
      <c r="AH961" s="1">
        <v>-0.87119935966531836</v>
      </c>
    </row>
    <row r="962" spans="3:34" x14ac:dyDescent="0.3">
      <c r="C962" s="3">
        <v>957</v>
      </c>
      <c r="D962" s="9">
        <v>-41571.665268270466</v>
      </c>
      <c r="G962" s="1">
        <v>-3.0860000000002099</v>
      </c>
      <c r="H962" s="1">
        <v>-0.97426210132687741</v>
      </c>
      <c r="AC962" s="3">
        <v>957</v>
      </c>
      <c r="AD962" s="9">
        <v>62285.373544738199</v>
      </c>
      <c r="AG962" s="1">
        <v>-3.0860000000002099</v>
      </c>
      <c r="AH962" s="1">
        <v>-0.87113794104367404</v>
      </c>
    </row>
    <row r="963" spans="3:34" x14ac:dyDescent="0.3">
      <c r="C963" s="3">
        <v>958</v>
      </c>
      <c r="D963" s="9">
        <v>-41583.511878726553</v>
      </c>
      <c r="G963" s="1">
        <v>-3.0840000000002101</v>
      </c>
      <c r="H963" s="1">
        <v>-0.97420430848510597</v>
      </c>
      <c r="AC963" s="3">
        <v>958</v>
      </c>
      <c r="AD963" s="9">
        <v>62299.110142983423</v>
      </c>
      <c r="AG963" s="1">
        <v>-3.0840000000002101</v>
      </c>
      <c r="AH963" s="1">
        <v>-0.87107645314934334</v>
      </c>
    </row>
    <row r="964" spans="3:34" x14ac:dyDescent="0.3">
      <c r="C964" s="3">
        <v>959</v>
      </c>
      <c r="D964" s="9">
        <v>-41595.307561095637</v>
      </c>
      <c r="G964" s="1">
        <v>-3.0820000000002099</v>
      </c>
      <c r="H964" s="1">
        <v>-0.97414640167793887</v>
      </c>
      <c r="AC964" s="3">
        <v>959</v>
      </c>
      <c r="AD964" s="9">
        <v>62312.770584882208</v>
      </c>
      <c r="AG964" s="1">
        <v>-3.0820000000002099</v>
      </c>
      <c r="AH964" s="1">
        <v>-0.87101489584216252</v>
      </c>
    </row>
    <row r="965" spans="3:34" x14ac:dyDescent="0.3">
      <c r="C965" s="3">
        <v>960</v>
      </c>
      <c r="D965" s="9">
        <v>-41607.052403297203</v>
      </c>
      <c r="G965" s="1">
        <v>-3.0800000000002101</v>
      </c>
      <c r="H965" s="1">
        <v>-0.97408838066317927</v>
      </c>
      <c r="AC965" s="3">
        <v>960</v>
      </c>
      <c r="AD965" s="9">
        <v>62326.355023282391</v>
      </c>
      <c r="AG965" s="1">
        <v>-3.0800000000002101</v>
      </c>
      <c r="AH965" s="1">
        <v>-0.87095326898158121</v>
      </c>
    </row>
    <row r="966" spans="3:34" x14ac:dyDescent="0.3">
      <c r="C966" s="3">
        <v>961</v>
      </c>
      <c r="D966" s="9">
        <v>-41618.746493225262</v>
      </c>
      <c r="G966" s="1">
        <v>-3.0780000000002099</v>
      </c>
      <c r="H966" s="1">
        <v>-0.97403024519797543</v>
      </c>
      <c r="AC966" s="3">
        <v>961</v>
      </c>
      <c r="AD966" s="9">
        <v>62339.863610920031</v>
      </c>
      <c r="AG966" s="1">
        <v>-3.0780000000002099</v>
      </c>
      <c r="AH966" s="1">
        <v>-0.87089157242666138</v>
      </c>
    </row>
    <row r="967" spans="3:34" x14ac:dyDescent="0.3">
      <c r="C967" s="3">
        <v>962</v>
      </c>
      <c r="D967" s="9">
        <v>-41630.389918747744</v>
      </c>
      <c r="G967" s="1">
        <v>-3.0760000000002101</v>
      </c>
      <c r="H967" s="1">
        <v>-0.97397199503881959</v>
      </c>
      <c r="AC967" s="3">
        <v>962</v>
      </c>
      <c r="AD967" s="9">
        <v>62353.296500418539</v>
      </c>
      <c r="AG967" s="1">
        <v>-3.0760000000002101</v>
      </c>
      <c r="AH967" s="1">
        <v>-0.87082980603607518</v>
      </c>
    </row>
    <row r="968" spans="3:34" x14ac:dyDescent="0.3">
      <c r="C968" s="3">
        <v>963</v>
      </c>
      <c r="D968" s="9">
        <v>-41641.982767705893</v>
      </c>
      <c r="G968" s="1">
        <v>-3.0740000000002099</v>
      </c>
      <c r="H968" s="1">
        <v>-0.9739136299415444</v>
      </c>
      <c r="AC968" s="3">
        <v>963</v>
      </c>
      <c r="AD968" s="9">
        <v>62366.653844287815</v>
      </c>
      <c r="AG968" s="1">
        <v>-3.0740000000002099</v>
      </c>
      <c r="AH968" s="1">
        <v>-0.87076796966810521</v>
      </c>
    </row>
    <row r="969" spans="3:34" x14ac:dyDescent="0.3">
      <c r="C969" s="3">
        <v>964</v>
      </c>
      <c r="D969" s="9">
        <v>-41653.525127913679</v>
      </c>
      <c r="G969" s="1">
        <v>-3.0720000000002101</v>
      </c>
      <c r="H969" s="1">
        <v>-0.97385514966132225</v>
      </c>
      <c r="AC969" s="3">
        <v>964</v>
      </c>
      <c r="AD969" s="9">
        <v>62379.935794923484</v>
      </c>
      <c r="AG969" s="1">
        <v>-3.0720000000002101</v>
      </c>
      <c r="AH969" s="1">
        <v>-0.8707060631806417</v>
      </c>
    </row>
    <row r="970" spans="3:34" x14ac:dyDescent="0.3">
      <c r="C970" s="3">
        <v>965</v>
      </c>
      <c r="D970" s="9">
        <v>-41665.017087157212</v>
      </c>
      <c r="G970" s="1">
        <v>-3.0700000000002099</v>
      </c>
      <c r="H970" s="1">
        <v>-0.97379655395266218</v>
      </c>
      <c r="AC970" s="3">
        <v>965</v>
      </c>
      <c r="AD970" s="9">
        <v>62393.142504605959</v>
      </c>
      <c r="AG970" s="1">
        <v>-3.0700000000002099</v>
      </c>
      <c r="AH970" s="1">
        <v>-0.87064408643118196</v>
      </c>
    </row>
    <row r="971" spans="3:34" x14ac:dyDescent="0.3">
      <c r="C971" s="3">
        <v>966</v>
      </c>
      <c r="D971" s="9">
        <v>-41676.458733194166</v>
      </c>
      <c r="G971" s="1">
        <v>-3.0680000000002101</v>
      </c>
      <c r="H971" s="1">
        <v>-0.97373784256940787</v>
      </c>
      <c r="AC971" s="3">
        <v>966</v>
      </c>
      <c r="AD971" s="9">
        <v>62406.274125499694</v>
      </c>
      <c r="AG971" s="1">
        <v>-3.0680000000002101</v>
      </c>
      <c r="AH971" s="1">
        <v>-0.87058203927682831</v>
      </c>
    </row>
    <row r="972" spans="3:34" x14ac:dyDescent="0.3">
      <c r="C972" s="3">
        <v>967</v>
      </c>
      <c r="D972" s="9">
        <v>-41687.850153753163</v>
      </c>
      <c r="G972" s="1">
        <v>-3.0660000000002099</v>
      </c>
      <c r="H972" s="1">
        <v>-0.97367901526473577</v>
      </c>
      <c r="AC972" s="3">
        <v>967</v>
      </c>
      <c r="AD972" s="9">
        <v>62419.330809652318</v>
      </c>
      <c r="AG972" s="1">
        <v>-3.0660000000002099</v>
      </c>
      <c r="AH972" s="1">
        <v>-0.87051992157428826</v>
      </c>
    </row>
    <row r="973" spans="3:34" x14ac:dyDescent="0.3">
      <c r="C973" s="3">
        <v>968</v>
      </c>
      <c r="D973" s="9">
        <v>-41699.191436533234</v>
      </c>
      <c r="G973" s="1">
        <v>-3.0640000000002101</v>
      </c>
      <c r="H973" s="1">
        <v>-0.97362007179115262</v>
      </c>
      <c r="AC973" s="3">
        <v>968</v>
      </c>
      <c r="AD973" s="9">
        <v>62432.312708993864</v>
      </c>
      <c r="AG973" s="1">
        <v>-3.0640000000002101</v>
      </c>
      <c r="AH973" s="1">
        <v>-0.87045773317987152</v>
      </c>
    </row>
    <row r="974" spans="3:34" x14ac:dyDescent="0.3">
      <c r="C974" s="3">
        <v>969</v>
      </c>
      <c r="D974" s="9">
        <v>-41710.482669203215</v>
      </c>
      <c r="G974" s="1">
        <v>-3.0620000000002099</v>
      </c>
      <c r="H974" s="1">
        <v>-0.97356101190049316</v>
      </c>
      <c r="AC974" s="3">
        <v>969</v>
      </c>
      <c r="AD974" s="9">
        <v>62445.219975335909</v>
      </c>
      <c r="AG974" s="1">
        <v>-3.0620000000002099</v>
      </c>
      <c r="AH974" s="1">
        <v>-0.87039547394948924</v>
      </c>
    </row>
    <row r="975" spans="3:34" x14ac:dyDescent="0.3">
      <c r="C975" s="3">
        <v>970</v>
      </c>
      <c r="D975" s="9">
        <v>-41721.723939401185</v>
      </c>
      <c r="G975" s="1">
        <v>-3.0600000000002101</v>
      </c>
      <c r="H975" s="1">
        <v>-0.97350183534391854</v>
      </c>
      <c r="AC975" s="3">
        <v>970</v>
      </c>
      <c r="AD975" s="9">
        <v>62458.052760370789</v>
      </c>
      <c r="AG975" s="1">
        <v>-3.0600000000002101</v>
      </c>
      <c r="AH975" s="1">
        <v>-0.87033314373865311</v>
      </c>
    </row>
    <row r="976" spans="3:34" x14ac:dyDescent="0.3">
      <c r="C976" s="3">
        <v>971</v>
      </c>
      <c r="D976" s="9">
        <v>-41732.915334733887</v>
      </c>
      <c r="G976" s="1">
        <v>-3.0580000000002099</v>
      </c>
      <c r="H976" s="1">
        <v>-0.97344254187191348</v>
      </c>
      <c r="AC976" s="3">
        <v>971</v>
      </c>
      <c r="AD976" s="9">
        <v>62470.811215670808</v>
      </c>
      <c r="AG976" s="1">
        <v>-3.0580000000002099</v>
      </c>
      <c r="AH976" s="1">
        <v>-0.87027074240247349</v>
      </c>
    </row>
    <row r="977" spans="3:34" x14ac:dyDescent="0.3">
      <c r="C977" s="3">
        <v>972</v>
      </c>
      <c r="D977" s="9">
        <v>-41744.056942776166</v>
      </c>
      <c r="G977" s="1">
        <v>-3.0560000000002101</v>
      </c>
      <c r="H977" s="1">
        <v>-0.97338313123428433</v>
      </c>
      <c r="AC977" s="3">
        <v>972</v>
      </c>
      <c r="AD977" s="9">
        <v>62483.495492687442</v>
      </c>
      <c r="AG977" s="1">
        <v>-3.0560000000002101</v>
      </c>
      <c r="AH977" s="1">
        <v>-0.87020826979565813</v>
      </c>
    </row>
    <row r="978" spans="3:34" x14ac:dyDescent="0.3">
      <c r="C978" s="3">
        <v>973</v>
      </c>
      <c r="D978" s="9">
        <v>-41755.1488510704</v>
      </c>
      <c r="G978" s="1">
        <v>-3.0540000000002099</v>
      </c>
      <c r="H978" s="1">
        <v>-0.97332360318015687</v>
      </c>
      <c r="AC978" s="3">
        <v>973</v>
      </c>
      <c r="AD978" s="9">
        <v>62496.105742750537</v>
      </c>
      <c r="AG978" s="1">
        <v>-3.0540000000002099</v>
      </c>
      <c r="AH978" s="1">
        <v>-0.8701457257725107</v>
      </c>
    </row>
    <row r="979" spans="3:34" x14ac:dyDescent="0.3">
      <c r="C979" s="3">
        <v>974</v>
      </c>
      <c r="D979" s="9">
        <v>-41766.191147125937</v>
      </c>
      <c r="G979" s="1">
        <v>-3.0520000000002101</v>
      </c>
      <c r="H979" s="1">
        <v>-0.973263957457974</v>
      </c>
      <c r="AC979" s="3">
        <v>974</v>
      </c>
      <c r="AD979" s="9">
        <v>62508.642117067538</v>
      </c>
      <c r="AG979" s="1">
        <v>-3.0520000000002101</v>
      </c>
      <c r="AH979" s="1">
        <v>-0.87008311018692985</v>
      </c>
    </row>
    <row r="980" spans="3:34" x14ac:dyDescent="0.3">
      <c r="C980" s="3">
        <v>975</v>
      </c>
      <c r="D980" s="9">
        <v>-41777.183918418552</v>
      </c>
      <c r="G980" s="1">
        <v>-3.0500000000002099</v>
      </c>
      <c r="H980" s="1">
        <v>-0.9732041938154935</v>
      </c>
      <c r="AC980" s="3">
        <v>975</v>
      </c>
      <c r="AD980" s="9">
        <v>62521.104766722718</v>
      </c>
      <c r="AG980" s="1">
        <v>-3.0500000000002099</v>
      </c>
      <c r="AH980" s="1">
        <v>-0.87002042289240744</v>
      </c>
    </row>
    <row r="981" spans="3:34" x14ac:dyDescent="0.3">
      <c r="C981" s="3">
        <v>976</v>
      </c>
      <c r="D981" s="9">
        <v>-41788.127252389859</v>
      </c>
      <c r="G981" s="1">
        <v>-3.0480000000002101</v>
      </c>
      <c r="H981" s="1">
        <v>-0.97314431199978602</v>
      </c>
      <c r="AC981" s="3">
        <v>976</v>
      </c>
      <c r="AD981" s="9">
        <v>62533.493842676369</v>
      </c>
      <c r="AG981" s="1">
        <v>-3.0480000000002101</v>
      </c>
      <c r="AH981" s="1">
        <v>-0.86995766374202743</v>
      </c>
    </row>
    <row r="982" spans="3:34" x14ac:dyDescent="0.3">
      <c r="C982" s="3">
        <v>977</v>
      </c>
      <c r="D982" s="9">
        <v>-41799.021236446788</v>
      </c>
      <c r="G982" s="1">
        <v>-3.0460000000002201</v>
      </c>
      <c r="H982" s="1">
        <v>-0.97308431175723253</v>
      </c>
      <c r="AC982" s="3">
        <v>977</v>
      </c>
      <c r="AD982" s="9">
        <v>62545.809495764101</v>
      </c>
      <c r="AG982" s="1">
        <v>-3.0460000000002201</v>
      </c>
      <c r="AH982" s="1">
        <v>-0.86989483258846412</v>
      </c>
    </row>
    <row r="983" spans="3:34" x14ac:dyDescent="0.3">
      <c r="C983" s="3">
        <v>978</v>
      </c>
      <c r="D983" s="9">
        <v>-41809.865957961018</v>
      </c>
      <c r="G983" s="1">
        <v>-3.0440000000002199</v>
      </c>
      <c r="H983" s="1">
        <v>-0.97302419283352182</v>
      </c>
      <c r="AC983" s="3">
        <v>978</v>
      </c>
      <c r="AD983" s="9">
        <v>62558.051876696009</v>
      </c>
      <c r="AG983" s="1">
        <v>-3.0440000000002199</v>
      </c>
      <c r="AH983" s="1">
        <v>-0.86983192928398045</v>
      </c>
    </row>
    <row r="984" spans="3:34" x14ac:dyDescent="0.3">
      <c r="C984" s="3">
        <v>979</v>
      </c>
      <c r="D984" s="9">
        <v>-41820.661504268421</v>
      </c>
      <c r="G984" s="1">
        <v>-3.0420000000002201</v>
      </c>
      <c r="H984" s="1">
        <v>-0.97296395497364896</v>
      </c>
      <c r="AC984" s="3">
        <v>979</v>
      </c>
      <c r="AD984" s="9">
        <v>62570.22113605596</v>
      </c>
      <c r="AG984" s="1">
        <v>-3.0420000000002201</v>
      </c>
      <c r="AH984" s="1">
        <v>-0.86976895368042806</v>
      </c>
    </row>
    <row r="985" spans="3:34" x14ac:dyDescent="0.3">
      <c r="C985" s="3">
        <v>980</v>
      </c>
      <c r="D985" s="9">
        <v>-41831.407962668549</v>
      </c>
      <c r="G985" s="1">
        <v>-3.0400000000002199</v>
      </c>
      <c r="H985" s="1">
        <v>-0.97290359792191272</v>
      </c>
      <c r="AC985" s="3">
        <v>980</v>
      </c>
      <c r="AD985" s="9">
        <v>62582.31742430084</v>
      </c>
      <c r="AG985" s="1">
        <v>-3.0400000000002199</v>
      </c>
      <c r="AH985" s="1">
        <v>-0.86970590562924432</v>
      </c>
    </row>
    <row r="986" spans="3:34" x14ac:dyDescent="0.3">
      <c r="C986" s="3">
        <v>981</v>
      </c>
      <c r="D986" s="9">
        <v>-41842.105420424086</v>
      </c>
      <c r="G986" s="1">
        <v>-3.0380000000002201</v>
      </c>
      <c r="H986" s="1">
        <v>-0.97284312142191287</v>
      </c>
      <c r="AC986" s="3">
        <v>981</v>
      </c>
      <c r="AD986" s="9">
        <v>62594.340891759784</v>
      </c>
      <c r="AG986" s="1">
        <v>-3.0380000000002201</v>
      </c>
      <c r="AH986" s="1">
        <v>-0.86964278498145209</v>
      </c>
    </row>
    <row r="987" spans="3:34" x14ac:dyDescent="0.3">
      <c r="C987" s="3">
        <v>982</v>
      </c>
      <c r="D987" s="9">
        <v>-41852.753964760246</v>
      </c>
      <c r="G987" s="1">
        <v>-3.0360000000002199</v>
      </c>
      <c r="H987" s="1">
        <v>-0.9727825252165484</v>
      </c>
      <c r="AC987" s="3">
        <v>982</v>
      </c>
      <c r="AD987" s="9">
        <v>62606.291688633479</v>
      </c>
      <c r="AG987" s="1">
        <v>-3.0360000000002199</v>
      </c>
      <c r="AH987" s="1">
        <v>-0.86957959158765674</v>
      </c>
    </row>
    <row r="988" spans="3:34" x14ac:dyDescent="0.3">
      <c r="C988" s="3">
        <v>983</v>
      </c>
      <c r="D988" s="9">
        <v>-41863.353682864348</v>
      </c>
      <c r="G988" s="1">
        <v>-3.0340000000002201</v>
      </c>
      <c r="H988" s="1">
        <v>-0.9727218090480152</v>
      </c>
      <c r="AC988" s="3">
        <v>983</v>
      </c>
      <c r="AD988" s="9">
        <v>62618.169964993365</v>
      </c>
      <c r="AG988" s="1">
        <v>-3.0340000000002201</v>
      </c>
      <c r="AH988" s="1">
        <v>-0.86951632529804679</v>
      </c>
    </row>
    <row r="989" spans="3:34" x14ac:dyDescent="0.3">
      <c r="C989" s="3">
        <v>984</v>
      </c>
      <c r="D989" s="9">
        <v>-41873.904661885186</v>
      </c>
      <c r="G989" s="1">
        <v>-3.0320000000002199</v>
      </c>
      <c r="H989" s="1">
        <v>-0.97266097265780327</v>
      </c>
      <c r="AC989" s="3">
        <v>984</v>
      </c>
      <c r="AD989" s="9">
        <v>62629.975870780989</v>
      </c>
      <c r="AG989" s="1">
        <v>-3.0320000000002199</v>
      </c>
      <c r="AH989" s="1">
        <v>-0.86945298596239062</v>
      </c>
    </row>
    <row r="990" spans="3:34" x14ac:dyDescent="0.3">
      <c r="C990" s="3">
        <v>985</v>
      </c>
      <c r="D990" s="9">
        <v>-41884.406988932533</v>
      </c>
      <c r="G990" s="1">
        <v>-3.0300000000002201</v>
      </c>
      <c r="H990" s="1">
        <v>-0.97260001578669486</v>
      </c>
      <c r="AC990" s="3">
        <v>985</v>
      </c>
      <c r="AD990" s="9">
        <v>62641.709555807196</v>
      </c>
      <c r="AG990" s="1">
        <v>-3.0300000000002201</v>
      </c>
      <c r="AH990" s="1">
        <v>-0.86938957343003631</v>
      </c>
    </row>
    <row r="991" spans="3:34" x14ac:dyDescent="0.3">
      <c r="C991" s="3">
        <v>986</v>
      </c>
      <c r="D991" s="9">
        <v>-41894.860751076652</v>
      </c>
      <c r="G991" s="1">
        <v>-3.0280000000002198</v>
      </c>
      <c r="H991" s="1">
        <v>-0.97253893817476189</v>
      </c>
      <c r="AC991" s="3">
        <v>986</v>
      </c>
      <c r="AD991" s="9">
        <v>62653.371169751459</v>
      </c>
      <c r="AG991" s="1">
        <v>-3.0280000000002198</v>
      </c>
      <c r="AH991" s="1">
        <v>-0.86932608754990948</v>
      </c>
    </row>
    <row r="992" spans="3:34" x14ac:dyDescent="0.3">
      <c r="C992" s="3">
        <v>987</v>
      </c>
      <c r="D992" s="9">
        <v>-41905.266035347689</v>
      </c>
      <c r="G992" s="1">
        <v>-3.0260000000002201</v>
      </c>
      <c r="H992" s="1">
        <v>-0.97247773956136396</v>
      </c>
      <c r="AC992" s="3">
        <v>987</v>
      </c>
      <c r="AD992" s="9">
        <v>62664.96086216117</v>
      </c>
      <c r="AG992" s="1">
        <v>-3.0260000000002201</v>
      </c>
      <c r="AH992" s="1">
        <v>-0.86926252817051219</v>
      </c>
    </row>
    <row r="993" spans="3:34" x14ac:dyDescent="0.3">
      <c r="C993" s="3">
        <v>988</v>
      </c>
      <c r="D993" s="9">
        <v>-41915.622928735254</v>
      </c>
      <c r="G993" s="1">
        <v>-3.0240000000002198</v>
      </c>
      <c r="H993" s="1">
        <v>-0.97241641968514558</v>
      </c>
      <c r="AC993" s="3">
        <v>988</v>
      </c>
      <c r="AD993" s="9">
        <v>62676.478782450911</v>
      </c>
      <c r="AG993" s="1">
        <v>-3.0240000000002198</v>
      </c>
      <c r="AH993" s="1">
        <v>-0.86919889513992099</v>
      </c>
    </row>
    <row r="994" spans="3:34" x14ac:dyDescent="0.3">
      <c r="C994" s="3">
        <v>989</v>
      </c>
      <c r="D994" s="9">
        <v>-41925.93151818779</v>
      </c>
      <c r="G994" s="1">
        <v>-3.0220000000002201</v>
      </c>
      <c r="H994" s="1">
        <v>-0.97235497828403405</v>
      </c>
      <c r="AC994" s="3">
        <v>989</v>
      </c>
      <c r="AD994" s="9">
        <v>62687.925079901739</v>
      </c>
      <c r="AG994" s="1">
        <v>-3.0220000000002201</v>
      </c>
      <c r="AH994" s="1">
        <v>-0.86913518830578651</v>
      </c>
    </row>
    <row r="995" spans="3:34" x14ac:dyDescent="0.3">
      <c r="C995" s="3">
        <v>990</v>
      </c>
      <c r="D995" s="9">
        <v>-41936.191890612157</v>
      </c>
      <c r="G995" s="1">
        <v>-3.0200000000002198</v>
      </c>
      <c r="H995" s="1">
        <v>-0.97229341509523692</v>
      </c>
      <c r="AC995" s="3">
        <v>990</v>
      </c>
      <c r="AD995" s="9">
        <v>62699.299903660518</v>
      </c>
      <c r="AG995" s="1">
        <v>-3.0200000000002198</v>
      </c>
      <c r="AH995" s="1">
        <v>-0.86907140751533074</v>
      </c>
    </row>
    <row r="996" spans="3:34" x14ac:dyDescent="0.3">
      <c r="C996" s="3">
        <v>991</v>
      </c>
      <c r="D996" s="9">
        <v>-41946.404132873067</v>
      </c>
      <c r="G996" s="1">
        <v>-3.0180000000002201</v>
      </c>
      <c r="H996" s="1">
        <v>-0.97223172985523998</v>
      </c>
      <c r="AC996" s="3">
        <v>991</v>
      </c>
      <c r="AD996" s="9">
        <v>62710.603402739216</v>
      </c>
      <c r="AG996" s="1">
        <v>-3.0180000000002201</v>
      </c>
      <c r="AH996" s="1">
        <v>-0.86900755261534657</v>
      </c>
    </row>
    <row r="997" spans="3:34" x14ac:dyDescent="0.3">
      <c r="C997" s="3">
        <v>992</v>
      </c>
      <c r="D997" s="9">
        <v>-41956.568331792565</v>
      </c>
      <c r="G997" s="1">
        <v>-3.0160000000002198</v>
      </c>
      <c r="H997" s="1">
        <v>-0.97216992229980426</v>
      </c>
      <c r="AC997" s="3">
        <v>992</v>
      </c>
      <c r="AD997" s="9">
        <v>62721.835726014215</v>
      </c>
      <c r="AG997" s="1">
        <v>-3.0160000000002198</v>
      </c>
      <c r="AH997" s="1">
        <v>-0.86894362345219522</v>
      </c>
    </row>
    <row r="998" spans="3:34" x14ac:dyDescent="0.3">
      <c r="C998" s="3">
        <v>993</v>
      </c>
      <c r="D998" s="9">
        <v>-41966.684574149571</v>
      </c>
      <c r="G998" s="1">
        <v>-3.0140000000002201</v>
      </c>
      <c r="H998" s="1">
        <v>-0.97210799216396448</v>
      </c>
      <c r="AC998" s="3">
        <v>993</v>
      </c>
      <c r="AD998" s="9">
        <v>62732.997022225602</v>
      </c>
      <c r="AG998" s="1">
        <v>-3.0140000000002201</v>
      </c>
      <c r="AH998" s="1">
        <v>-0.86887961987180629</v>
      </c>
    </row>
    <row r="999" spans="3:34" x14ac:dyDescent="0.3">
      <c r="C999" s="3">
        <v>994</v>
      </c>
      <c r="D999" s="9">
        <v>-41976.75294667932</v>
      </c>
      <c r="G999" s="1">
        <v>-3.0120000000002198</v>
      </c>
      <c r="H999" s="1">
        <v>-0.97204593918202586</v>
      </c>
      <c r="AC999" s="3">
        <v>994</v>
      </c>
      <c r="AD999" s="9">
        <v>62744.08743997656</v>
      </c>
      <c r="AG999" s="1">
        <v>-3.0120000000002198</v>
      </c>
      <c r="AH999" s="1">
        <v>-0.86881554171967479</v>
      </c>
    </row>
    <row r="1000" spans="3:34" x14ac:dyDescent="0.3">
      <c r="C1000" s="3">
        <v>995</v>
      </c>
      <c r="D1000" s="9">
        <v>-41986.773536072906</v>
      </c>
      <c r="G1000" s="1">
        <v>-3.0100000000002201</v>
      </c>
      <c r="H1000" s="1">
        <v>-0.97198376308756218</v>
      </c>
      <c r="AC1000" s="3">
        <v>995</v>
      </c>
      <c r="AD1000" s="9">
        <v>62755.107127732605</v>
      </c>
      <c r="AG1000" s="1">
        <v>-3.0100000000002201</v>
      </c>
      <c r="AH1000" s="1">
        <v>-0.86875138884086045</v>
      </c>
    </row>
    <row r="1001" spans="3:34" x14ac:dyDescent="0.3">
      <c r="C1001" s="3">
        <v>996</v>
      </c>
      <c r="D1001" s="9">
        <v>-41996.746428976745</v>
      </c>
      <c r="G1001" s="1">
        <v>-3.0080000000002198</v>
      </c>
      <c r="H1001" s="1">
        <v>-0.97192146361341314</v>
      </c>
      <c r="AC1001" s="3">
        <v>996</v>
      </c>
      <c r="AD1001" s="9">
        <v>62766.056233821</v>
      </c>
      <c r="AG1001" s="1">
        <v>-3.0080000000002198</v>
      </c>
      <c r="AH1001" s="1">
        <v>-0.86868716107998611</v>
      </c>
    </row>
    <row r="1002" spans="3:34" x14ac:dyDescent="0.3">
      <c r="C1002" s="3">
        <v>997</v>
      </c>
      <c r="D1002" s="9">
        <v>-42006.671711992123</v>
      </c>
      <c r="G1002" s="1">
        <v>-3.0060000000002201</v>
      </c>
      <c r="H1002" s="1">
        <v>-0.97185904049168204</v>
      </c>
      <c r="AC1002" s="3">
        <v>997</v>
      </c>
      <c r="AD1002" s="9">
        <v>62776.93490643004</v>
      </c>
      <c r="AG1002" s="1">
        <v>-3.0060000000002201</v>
      </c>
      <c r="AH1002" s="1">
        <v>-0.86862285828123609</v>
      </c>
    </row>
    <row r="1003" spans="3:34" x14ac:dyDescent="0.3">
      <c r="C1003" s="3">
        <v>998</v>
      </c>
      <c r="D1003" s="9">
        <v>-42016.54947167464</v>
      </c>
      <c r="G1003" s="1">
        <v>-3.0040000000002198</v>
      </c>
      <c r="H1003" s="1">
        <v>-0.97179649345373342</v>
      </c>
      <c r="AC1003" s="3">
        <v>998</v>
      </c>
      <c r="AD1003" s="9">
        <v>62787.743293608415</v>
      </c>
      <c r="AG1003" s="1">
        <v>-3.0040000000002198</v>
      </c>
      <c r="AH1003" s="1">
        <v>-0.86855848028835447</v>
      </c>
    </row>
    <row r="1004" spans="3:34" x14ac:dyDescent="0.3">
      <c r="C1004" s="3">
        <v>999</v>
      </c>
      <c r="D1004" s="9">
        <v>-42026.379794533772</v>
      </c>
      <c r="G1004" s="1">
        <v>-3.00200000000022</v>
      </c>
      <c r="H1004" s="1">
        <v>-0.97173382223019045</v>
      </c>
      <c r="AC1004" s="3">
        <v>999</v>
      </c>
      <c r="AD1004" s="9">
        <v>62798.481543264556</v>
      </c>
      <c r="AG1004" s="1">
        <v>-3.00200000000022</v>
      </c>
      <c r="AH1004" s="1">
        <v>-0.86849402694464417</v>
      </c>
    </row>
    <row r="1005" spans="3:34" x14ac:dyDescent="0.3">
      <c r="C1005" s="3">
        <v>1000</v>
      </c>
      <c r="D1005" s="9">
        <v>-42036.162767032401</v>
      </c>
      <c r="G1005" s="1">
        <v>-3.0000000000002198</v>
      </c>
      <c r="H1005" s="1">
        <v>-0.97167102655093229</v>
      </c>
      <c r="AC1005" s="3">
        <v>1000</v>
      </c>
      <c r="AD1005" s="9">
        <v>62809.149803165987</v>
      </c>
      <c r="AG1005" s="1">
        <v>-3.0000000000002198</v>
      </c>
      <c r="AH1005" s="1">
        <v>-0.86842949809296488</v>
      </c>
    </row>
    <row r="1006" spans="3:34" x14ac:dyDescent="0.3">
      <c r="C1006" s="3">
        <v>1001</v>
      </c>
      <c r="D1006" s="9">
        <v>-42045.898475586255</v>
      </c>
      <c r="G1006" s="1">
        <v>-2.99800000000022</v>
      </c>
      <c r="H1006" s="1">
        <v>-0.97160810614509241</v>
      </c>
      <c r="AC1006" s="3">
        <v>1001</v>
      </c>
      <c r="AD1006" s="9">
        <v>62819.748220938665</v>
      </c>
      <c r="AG1006" s="1">
        <v>-2.99800000000022</v>
      </c>
      <c r="AH1006" s="1">
        <v>-0.86836489357573177</v>
      </c>
    </row>
    <row r="1007" spans="3:34" x14ac:dyDescent="0.3">
      <c r="C1007" s="3">
        <v>1002</v>
      </c>
      <c r="D1007" s="9">
        <v>-42055.587006563474</v>
      </c>
      <c r="G1007" s="1">
        <v>-2.9960000000002198</v>
      </c>
      <c r="H1007" s="1">
        <v>-0.97154506074105496</v>
      </c>
      <c r="AC1007" s="3">
        <v>1002</v>
      </c>
      <c r="AD1007" s="9">
        <v>62830.276944066391</v>
      </c>
      <c r="AG1007" s="1">
        <v>-2.9960000000002198</v>
      </c>
      <c r="AH1007" s="1">
        <v>-0.86830021323491402</v>
      </c>
    </row>
    <row r="1008" spans="3:34" x14ac:dyDescent="0.3">
      <c r="C1008" s="3">
        <v>1003</v>
      </c>
      <c r="D1008" s="9">
        <v>-42065.228446284149</v>
      </c>
      <c r="G1008" s="1">
        <v>-2.99400000000022</v>
      </c>
      <c r="H1008" s="1">
        <v>-0.97148189006645358</v>
      </c>
      <c r="AC1008" s="3">
        <v>1003</v>
      </c>
      <c r="AD1008" s="9">
        <v>62840.736119890098</v>
      </c>
      <c r="AG1008" s="1">
        <v>-2.99400000000022</v>
      </c>
      <c r="AH1008" s="1">
        <v>-0.86823545691203285</v>
      </c>
    </row>
    <row r="1009" spans="3:34" x14ac:dyDescent="0.3">
      <c r="C1009" s="3">
        <v>1004</v>
      </c>
      <c r="D1009" s="9">
        <v>-42074.822881019805</v>
      </c>
      <c r="G1009" s="1">
        <v>-2.9920000000002198</v>
      </c>
      <c r="H1009" s="1">
        <v>-0.97141859384816753</v>
      </c>
      <c r="AC1009" s="3">
        <v>1004</v>
      </c>
      <c r="AD1009" s="9">
        <v>62851.125895607329</v>
      </c>
      <c r="AG1009" s="1">
        <v>-2.9920000000002198</v>
      </c>
      <c r="AH1009" s="1">
        <v>-0.86817062444816062</v>
      </c>
    </row>
    <row r="1010" spans="3:34" x14ac:dyDescent="0.3">
      <c r="C1010" s="3">
        <v>1005</v>
      </c>
      <c r="D1010" s="9">
        <v>-42084.370396992948</v>
      </c>
      <c r="G1010" s="1">
        <v>-2.99000000000022</v>
      </c>
      <c r="H1010" s="1">
        <v>-0.97135517181232056</v>
      </c>
      <c r="AC1010" s="3">
        <v>1005</v>
      </c>
      <c r="AD1010" s="9">
        <v>62861.446418271495</v>
      </c>
      <c r="AG1010" s="1">
        <v>-2.99000000000022</v>
      </c>
      <c r="AH1010" s="1">
        <v>-0.8681057156839187</v>
      </c>
    </row>
    <row r="1011" spans="3:34" x14ac:dyDescent="0.3">
      <c r="C1011" s="3">
        <v>1006</v>
      </c>
      <c r="D1011" s="9">
        <v>-42093.871080376579</v>
      </c>
      <c r="G1011" s="1">
        <v>-2.9880000000002198</v>
      </c>
      <c r="H1011" s="1">
        <v>-0.97129162368427735</v>
      </c>
      <c r="AC1011" s="3">
        <v>1006</v>
      </c>
      <c r="AD1011" s="9">
        <v>62871.697834791361</v>
      </c>
      <c r="AG1011" s="1">
        <v>-2.9880000000002198</v>
      </c>
      <c r="AH1011" s="1">
        <v>-0.86804073045947638</v>
      </c>
    </row>
    <row r="1012" spans="3:34" x14ac:dyDescent="0.3">
      <c r="C1012" s="3">
        <v>1007</v>
      </c>
      <c r="D1012" s="9">
        <v>-42103.325017293755</v>
      </c>
      <c r="G1012" s="1">
        <v>-2.98600000000022</v>
      </c>
      <c r="H1012" s="1">
        <v>-0.9712279491886413</v>
      </c>
      <c r="AC1012" s="3">
        <v>1007</v>
      </c>
      <c r="AD1012" s="9">
        <v>62881.880291930363</v>
      </c>
      <c r="AG1012" s="1">
        <v>-2.98600000000022</v>
      </c>
      <c r="AH1012" s="1">
        <v>-0.86797566861454867</v>
      </c>
    </row>
    <row r="1013" spans="3:34" x14ac:dyDescent="0.3">
      <c r="C1013" s="3">
        <v>1008</v>
      </c>
      <c r="D1013" s="9">
        <v>-42112.732293817091</v>
      </c>
      <c r="G1013" s="1">
        <v>-2.9840000000002198</v>
      </c>
      <c r="H1013" s="1">
        <v>-0.97116414804925255</v>
      </c>
      <c r="AC1013" s="3">
        <v>1008</v>
      </c>
      <c r="AD1013" s="9">
        <v>62891.993936306033</v>
      </c>
      <c r="AG1013" s="1">
        <v>-2.9840000000002198</v>
      </c>
      <c r="AH1013" s="1">
        <v>-0.86791052998839568</v>
      </c>
    </row>
    <row r="1014" spans="3:34" x14ac:dyDescent="0.3">
      <c r="C1014" s="3">
        <v>1009</v>
      </c>
      <c r="D1014" s="9">
        <v>-42122.09299596832</v>
      </c>
      <c r="G1014" s="1">
        <v>-2.98200000000022</v>
      </c>
      <c r="H1014" s="1">
        <v>-0.97110021998918439</v>
      </c>
      <c r="AC1014" s="3">
        <v>1009</v>
      </c>
      <c r="AD1014" s="9">
        <v>62902.038914389406</v>
      </c>
      <c r="AG1014" s="1">
        <v>-2.98200000000022</v>
      </c>
      <c r="AH1014" s="1">
        <v>-0.86784531441981994</v>
      </c>
    </row>
    <row r="1015" spans="3:34" x14ac:dyDescent="0.3">
      <c r="C1015" s="3">
        <v>1010</v>
      </c>
      <c r="D1015" s="9">
        <v>-42131.407209717821</v>
      </c>
      <c r="G1015" s="1">
        <v>-2.9800000000002198</v>
      </c>
      <c r="H1015" s="1">
        <v>-0.97103616473074172</v>
      </c>
      <c r="AC1015" s="3">
        <v>1010</v>
      </c>
      <c r="AD1015" s="9">
        <v>62912.015372504364</v>
      </c>
      <c r="AG1015" s="1">
        <v>-2.9800000000002198</v>
      </c>
      <c r="AH1015" s="1">
        <v>-0.86778002174716573</v>
      </c>
    </row>
    <row r="1016" spans="3:34" x14ac:dyDescent="0.3">
      <c r="C1016" s="3">
        <v>1011</v>
      </c>
      <c r="D1016" s="9">
        <v>-42140.675020984163</v>
      </c>
      <c r="G1016" s="1">
        <v>-2.97800000000022</v>
      </c>
      <c r="H1016" s="1">
        <v>-0.97097198199545798</v>
      </c>
      <c r="AC1016" s="3">
        <v>1011</v>
      </c>
      <c r="AD1016" s="9">
        <v>62921.923456827128</v>
      </c>
      <c r="AG1016" s="1">
        <v>-2.97800000000022</v>
      </c>
      <c r="AH1016" s="1">
        <v>-0.86771465180831697</v>
      </c>
    </row>
    <row r="1017" spans="3:34" x14ac:dyDescent="0.3">
      <c r="C1017" s="3">
        <v>1012</v>
      </c>
      <c r="D1017" s="9">
        <v>-42149.896515633656</v>
      </c>
      <c r="G1017" s="1">
        <v>-2.9760000000002198</v>
      </c>
      <c r="H1017" s="1">
        <v>-0.97090767150409252</v>
      </c>
      <c r="AC1017" s="3">
        <v>1012</v>
      </c>
      <c r="AD1017" s="9">
        <v>62931.763313385585</v>
      </c>
      <c r="AG1017" s="1">
        <v>-2.9760000000002198</v>
      </c>
      <c r="AH1017" s="1">
        <v>-0.86764920444069549</v>
      </c>
    </row>
    <row r="1018" spans="3:34" x14ac:dyDescent="0.3">
      <c r="C1018" s="3">
        <v>1013</v>
      </c>
      <c r="D1018" s="9">
        <v>-42159.071779479898</v>
      </c>
      <c r="G1018" s="1">
        <v>-2.97400000000022</v>
      </c>
      <c r="H1018" s="1">
        <v>-0.97084323297662833</v>
      </c>
      <c r="AC1018" s="3">
        <v>1013</v>
      </c>
      <c r="AD1018" s="9">
        <v>62941.535088058758</v>
      </c>
      <c r="AG1018" s="1">
        <v>-2.97400000000022</v>
      </c>
      <c r="AH1018" s="1">
        <v>-0.86758367948126003</v>
      </c>
    </row>
    <row r="1019" spans="3:34" x14ac:dyDescent="0.3">
      <c r="C1019" s="3">
        <v>1014</v>
      </c>
      <c r="D1019" s="9">
        <v>-42168.200898283307</v>
      </c>
      <c r="G1019" s="1">
        <v>-2.9720000000002198</v>
      </c>
      <c r="H1019" s="1">
        <v>-0.97077866613226915</v>
      </c>
      <c r="AC1019" s="3">
        <v>1014</v>
      </c>
      <c r="AD1019" s="9">
        <v>62951.23892657621</v>
      </c>
      <c r="AG1019" s="1">
        <v>-2.9720000000002198</v>
      </c>
      <c r="AH1019" s="1">
        <v>-0.86751807676650439</v>
      </c>
    </row>
    <row r="1020" spans="3:34" x14ac:dyDescent="0.3">
      <c r="C1020" s="3">
        <v>1015</v>
      </c>
      <c r="D1020" s="9">
        <v>-42177.283957750711</v>
      </c>
      <c r="G1020" s="1">
        <v>-2.97000000000022</v>
      </c>
      <c r="H1020" s="1">
        <v>-0.97071397068943721</v>
      </c>
      <c r="AC1020" s="3">
        <v>1015</v>
      </c>
      <c r="AD1020" s="9">
        <v>62960.874974517472</v>
      </c>
      <c r="AG1020" s="1">
        <v>-2.97000000000022</v>
      </c>
      <c r="AH1020" s="1">
        <v>-0.86745239613245528</v>
      </c>
    </row>
    <row r="1021" spans="3:34" x14ac:dyDescent="0.3">
      <c r="C1021" s="3">
        <v>1016</v>
      </c>
      <c r="D1021" s="9">
        <v>-42186.321043534859</v>
      </c>
      <c r="G1021" s="1">
        <v>-2.9680000000002198</v>
      </c>
      <c r="H1021" s="1">
        <v>-0.97064914636577015</v>
      </c>
      <c r="AC1021" s="3">
        <v>1016</v>
      </c>
      <c r="AD1021" s="9">
        <v>62970.443377311458</v>
      </c>
      <c r="AG1021" s="1">
        <v>-2.9680000000002198</v>
      </c>
      <c r="AH1021" s="1">
        <v>-0.86738663741467159</v>
      </c>
    </row>
    <row r="1022" spans="3:34" x14ac:dyDescent="0.3">
      <c r="C1022" s="3">
        <v>1017</v>
      </c>
      <c r="D1022" s="9">
        <v>-42195.312241234038</v>
      </c>
      <c r="G1022" s="1">
        <v>-2.96600000000022</v>
      </c>
      <c r="H1022" s="1">
        <v>-0.97058419287811903</v>
      </c>
      <c r="AC1022" s="3">
        <v>1017</v>
      </c>
      <c r="AD1022" s="9">
        <v>62979.944280235919</v>
      </c>
      <c r="AG1022" s="1">
        <v>-2.96600000000022</v>
      </c>
      <c r="AH1022" s="1">
        <v>-0.86732080044824189</v>
      </c>
    </row>
    <row r="1023" spans="3:34" x14ac:dyDescent="0.3">
      <c r="C1023" s="3">
        <v>1018</v>
      </c>
      <c r="D1023" s="9">
        <v>-42204.257636391572</v>
      </c>
      <c r="G1023" s="1">
        <v>-2.9640000000002198</v>
      </c>
      <c r="H1023" s="1">
        <v>-0.9705191099425452</v>
      </c>
      <c r="AC1023" s="3">
        <v>1018</v>
      </c>
      <c r="AD1023" s="9">
        <v>62989.377828416866</v>
      </c>
      <c r="AG1023" s="1">
        <v>-2.9640000000002198</v>
      </c>
      <c r="AH1023" s="1">
        <v>-0.86725488506778325</v>
      </c>
    </row>
    <row r="1024" spans="3:34" x14ac:dyDescent="0.3">
      <c r="C1024" s="3">
        <v>1019</v>
      </c>
      <c r="D1024" s="9">
        <v>-42213.157314495416</v>
      </c>
      <c r="G1024" s="1">
        <v>-2.96200000000022</v>
      </c>
      <c r="H1024" s="1">
        <v>-0.97045389727431774</v>
      </c>
      <c r="AC1024" s="3">
        <v>1019</v>
      </c>
      <c r="AD1024" s="9">
        <v>62998.744166828044</v>
      </c>
      <c r="AG1024" s="1">
        <v>-2.96200000000022</v>
      </c>
      <c r="AH1024" s="1">
        <v>-0.8671888911074398</v>
      </c>
    </row>
    <row r="1025" spans="3:34" x14ac:dyDescent="0.3">
      <c r="C1025" s="3">
        <v>1020</v>
      </c>
      <c r="D1025" s="9">
        <v>-42222.011360977733</v>
      </c>
      <c r="G1025" s="1">
        <v>-2.9600000000002198</v>
      </c>
      <c r="H1025" s="1">
        <v>-0.97038855458791096</v>
      </c>
      <c r="AC1025" s="3">
        <v>1020</v>
      </c>
      <c r="AD1025" s="9">
        <v>63008.043440290341</v>
      </c>
      <c r="AG1025" s="1">
        <v>-2.9600000000002198</v>
      </c>
      <c r="AH1025" s="1">
        <v>-0.86712281840088046</v>
      </c>
    </row>
    <row r="1026" spans="3:34" x14ac:dyDescent="0.3">
      <c r="C1026" s="3">
        <v>1021</v>
      </c>
      <c r="D1026" s="9">
        <v>-42230.819861214441</v>
      </c>
      <c r="G1026" s="1">
        <v>-2.95800000000022</v>
      </c>
      <c r="H1026" s="1">
        <v>-0.97032308159700176</v>
      </c>
      <c r="AC1026" s="3">
        <v>1021</v>
      </c>
      <c r="AD1026" s="9">
        <v>63017.275793471257</v>
      </c>
      <c r="AG1026" s="1">
        <v>-2.95800000000022</v>
      </c>
      <c r="AH1026" s="1">
        <v>-0.86705666678129789</v>
      </c>
    </row>
    <row r="1027" spans="3:34" x14ac:dyDescent="0.3">
      <c r="C1027" s="3">
        <v>1022</v>
      </c>
      <c r="D1027" s="9">
        <v>-42239.582900524809</v>
      </c>
      <c r="G1027" s="1">
        <v>-2.95600000000023</v>
      </c>
      <c r="H1027" s="1">
        <v>-0.97025747801446705</v>
      </c>
      <c r="AC1027" s="3">
        <v>1022</v>
      </c>
      <c r="AD1027" s="9">
        <v>63026.441370884379</v>
      </c>
      <c r="AG1027" s="1">
        <v>-2.95600000000023</v>
      </c>
      <c r="AH1027" s="1">
        <v>-0.86699043608140669</v>
      </c>
    </row>
    <row r="1028" spans="3:34" x14ac:dyDescent="0.3">
      <c r="C1028" s="3">
        <v>1023</v>
      </c>
      <c r="D1028" s="9">
        <v>-42248.300564170997</v>
      </c>
      <c r="G1028" s="1">
        <v>-2.9540000000002302</v>
      </c>
      <c r="H1028" s="1">
        <v>-0.97019174355238003</v>
      </c>
      <c r="AC1028" s="3">
        <v>1023</v>
      </c>
      <c r="AD1028" s="9">
        <v>63035.540316888822</v>
      </c>
      <c r="AG1028" s="1">
        <v>-2.9540000000002302</v>
      </c>
      <c r="AH1028" s="1">
        <v>-0.86692412613344061</v>
      </c>
    </row>
    <row r="1029" spans="3:34" x14ac:dyDescent="0.3">
      <c r="C1029" s="3">
        <v>1024</v>
      </c>
      <c r="D1029" s="9">
        <v>-42256.97293735767</v>
      </c>
      <c r="G1029" s="1">
        <v>-2.95200000000023</v>
      </c>
      <c r="H1029" s="1">
        <v>-0.97012587792200955</v>
      </c>
      <c r="AC1029" s="3">
        <v>1024</v>
      </c>
      <c r="AD1029" s="9">
        <v>63044.572775688692</v>
      </c>
      <c r="AG1029" s="1">
        <v>-2.95200000000023</v>
      </c>
      <c r="AH1029" s="1">
        <v>-0.86685773676915301</v>
      </c>
    </row>
    <row r="1030" spans="3:34" x14ac:dyDescent="0.3">
      <c r="C1030" s="3">
        <v>1025</v>
      </c>
      <c r="D1030" s="9">
        <v>-42265.600105231548</v>
      </c>
      <c r="G1030" s="1">
        <v>-2.9500000000002302</v>
      </c>
      <c r="H1030" s="1">
        <v>-0.97005988083381545</v>
      </c>
      <c r="AC1030" s="3">
        <v>1025</v>
      </c>
      <c r="AD1030" s="9">
        <v>63053.538891332581</v>
      </c>
      <c r="AG1030" s="1">
        <v>-2.9500000000002302</v>
      </c>
      <c r="AH1030" s="1">
        <v>-0.86679126781981375</v>
      </c>
    </row>
    <row r="1031" spans="3:34" x14ac:dyDescent="0.3">
      <c r="C1031" s="3">
        <v>1026</v>
      </c>
      <c r="D1031" s="9">
        <v>-42274.182152881018</v>
      </c>
      <c r="G1031" s="1">
        <v>-2.94800000000023</v>
      </c>
      <c r="H1031" s="1">
        <v>-0.96999375199744697</v>
      </c>
      <c r="AC1031" s="3">
        <v>1026</v>
      </c>
      <c r="AD1031" s="9">
        <v>63062.438807713021</v>
      </c>
      <c r="AG1031" s="1">
        <v>-2.94800000000023</v>
      </c>
      <c r="AH1031" s="1">
        <v>-0.8667247191162073</v>
      </c>
    </row>
    <row r="1032" spans="3:34" x14ac:dyDescent="0.3">
      <c r="C1032" s="3">
        <v>1027</v>
      </c>
      <c r="D1032" s="9">
        <v>-42282.719165335686</v>
      </c>
      <c r="G1032" s="1">
        <v>-2.9460000000002302</v>
      </c>
      <c r="H1032" s="1">
        <v>-0.96992749112173982</v>
      </c>
      <c r="AC1032" s="3">
        <v>1027</v>
      </c>
      <c r="AD1032" s="9">
        <v>63071.27266856598</v>
      </c>
      <c r="AG1032" s="1">
        <v>-2.9460000000002302</v>
      </c>
      <c r="AH1032" s="1">
        <v>-0.86665809048863207</v>
      </c>
    </row>
    <row r="1033" spans="3:34" x14ac:dyDescent="0.3">
      <c r="C1033" s="3">
        <v>1028</v>
      </c>
      <c r="D1033" s="9">
        <v>-42291.211227565982</v>
      </c>
      <c r="G1033" s="1">
        <v>-2.94400000000023</v>
      </c>
      <c r="H1033" s="1">
        <v>-0.9698610979147132</v>
      </c>
      <c r="AC1033" s="3">
        <v>1028</v>
      </c>
      <c r="AD1033" s="9">
        <v>63080.040617470346</v>
      </c>
      <c r="AG1033" s="1">
        <v>-2.94400000000023</v>
      </c>
      <c r="AH1033" s="1">
        <v>-0.86659138176689765</v>
      </c>
    </row>
    <row r="1034" spans="3:34" x14ac:dyDescent="0.3">
      <c r="C1034" s="3">
        <v>1029</v>
      </c>
      <c r="D1034" s="9">
        <v>-42299.658424482775</v>
      </c>
      <c r="G1034" s="1">
        <v>-2.9420000000002302</v>
      </c>
      <c r="H1034" s="1">
        <v>-0.96979457208356701</v>
      </c>
      <c r="AC1034" s="3">
        <v>1029</v>
      </c>
      <c r="AD1034" s="9">
        <v>63088.742797847393</v>
      </c>
      <c r="AG1034" s="1">
        <v>-2.9420000000002302</v>
      </c>
      <c r="AH1034" s="1">
        <v>-0.8665245927803239</v>
      </c>
    </row>
    <row r="1035" spans="3:34" x14ac:dyDescent="0.3">
      <c r="C1035" s="3">
        <v>1030</v>
      </c>
      <c r="D1035" s="9">
        <v>-42308.060840936894</v>
      </c>
      <c r="G1035" s="1">
        <v>-2.94000000000023</v>
      </c>
      <c r="H1035" s="1">
        <v>-0.96972791333467967</v>
      </c>
      <c r="AC1035" s="3">
        <v>1030</v>
      </c>
      <c r="AD1035" s="9">
        <v>63097.379352960299</v>
      </c>
      <c r="AG1035" s="1">
        <v>-2.94000000000023</v>
      </c>
      <c r="AH1035" s="1">
        <v>-0.86645772335773885</v>
      </c>
    </row>
    <row r="1036" spans="3:34" x14ac:dyDescent="0.3">
      <c r="C1036" s="3">
        <v>1031</v>
      </c>
      <c r="D1036" s="9">
        <v>-42316.418561718812</v>
      </c>
      <c r="G1036" s="1">
        <v>-2.9380000000002302</v>
      </c>
      <c r="H1036" s="1">
        <v>-0.96966112137360472</v>
      </c>
      <c r="AC1036" s="3">
        <v>1031</v>
      </c>
      <c r="AD1036" s="9">
        <v>63105.950425913659</v>
      </c>
      <c r="AG1036" s="1">
        <v>-2.9380000000002302</v>
      </c>
      <c r="AH1036" s="1">
        <v>-0.86639077332747683</v>
      </c>
    </row>
    <row r="1037" spans="3:34" x14ac:dyDescent="0.3">
      <c r="C1037" s="3">
        <v>1032</v>
      </c>
      <c r="D1037" s="9">
        <v>-42324.731671558169</v>
      </c>
      <c r="G1037" s="1">
        <v>-2.93600000000023</v>
      </c>
      <c r="H1037" s="1">
        <v>-0.96959419590506823</v>
      </c>
      <c r="AC1037" s="3">
        <v>1032</v>
      </c>
      <c r="AD1037" s="9">
        <v>63114.456159652931</v>
      </c>
      <c r="AG1037" s="1">
        <v>-2.93600000000023</v>
      </c>
      <c r="AH1037" s="1">
        <v>-0.86632374251737709</v>
      </c>
    </row>
    <row r="1038" spans="3:34" x14ac:dyDescent="0.3">
      <c r="C1038" s="3">
        <v>1033</v>
      </c>
      <c r="D1038" s="9">
        <v>-42333.000255123421</v>
      </c>
      <c r="G1038" s="1">
        <v>-2.9340000000002302</v>
      </c>
      <c r="H1038" s="1">
        <v>-0.96952713663296664</v>
      </c>
      <c r="AC1038" s="3">
        <v>1033</v>
      </c>
      <c r="AD1038" s="9">
        <v>63122.896696964024</v>
      </c>
      <c r="AG1038" s="1">
        <v>-2.9340000000002302</v>
      </c>
      <c r="AH1038" s="1">
        <v>-0.86625663075478188</v>
      </c>
    </row>
    <row r="1039" spans="3:34" x14ac:dyDescent="0.3">
      <c r="C1039" s="3">
        <v>1034</v>
      </c>
      <c r="D1039" s="9">
        <v>-42341.224397021426</v>
      </c>
      <c r="G1039" s="1">
        <v>-2.93200000000023</v>
      </c>
      <c r="H1039" s="1">
        <v>-0.96945994326036289</v>
      </c>
      <c r="AC1039" s="3">
        <v>1034</v>
      </c>
      <c r="AD1039" s="9">
        <v>63131.272180472712</v>
      </c>
      <c r="AG1039" s="1">
        <v>-2.93200000000023</v>
      </c>
      <c r="AH1039" s="1">
        <v>-0.86618943786653468</v>
      </c>
    </row>
    <row r="1040" spans="3:34" x14ac:dyDescent="0.3">
      <c r="C1040" s="3">
        <v>1035</v>
      </c>
      <c r="D1040" s="9">
        <v>-42349.404181797036</v>
      </c>
      <c r="G1040" s="1">
        <v>-2.9300000000002302</v>
      </c>
      <c r="H1040" s="1">
        <v>-0.96939261548948441</v>
      </c>
      <c r="AC1040" s="3">
        <v>1035</v>
      </c>
      <c r="AD1040" s="9">
        <v>63139.582752644244</v>
      </c>
      <c r="AG1040" s="1">
        <v>-2.9300000000002302</v>
      </c>
      <c r="AH1040" s="1">
        <v>-0.86612216367897832</v>
      </c>
    </row>
    <row r="1041" spans="3:34" x14ac:dyDescent="0.3">
      <c r="C1041" s="3">
        <v>1036</v>
      </c>
      <c r="D1041" s="9">
        <v>-42357.539693932733</v>
      </c>
      <c r="G1041" s="1">
        <v>-2.92800000000023</v>
      </c>
      <c r="H1041" s="1">
        <v>-0.96932515302171995</v>
      </c>
      <c r="AC1041" s="3">
        <v>1036</v>
      </c>
      <c r="AD1041" s="9">
        <v>63147.828555782806</v>
      </c>
      <c r="AG1041" s="1">
        <v>-2.92800000000023</v>
      </c>
      <c r="AH1041" s="1">
        <v>-0.86605480801795387</v>
      </c>
    </row>
    <row r="1042" spans="3:34" x14ac:dyDescent="0.3">
      <c r="C1042" s="3">
        <v>1037</v>
      </c>
      <c r="D1042" s="9">
        <v>-42365.631017848202</v>
      </c>
      <c r="G1042" s="1">
        <v>-2.9260000000002302</v>
      </c>
      <c r="H1042" s="1">
        <v>-0.96925755555761706</v>
      </c>
      <c r="AC1042" s="3">
        <v>1037</v>
      </c>
      <c r="AD1042" s="9">
        <v>63156.009732031082</v>
      </c>
      <c r="AG1042" s="1">
        <v>-2.9260000000002302</v>
      </c>
      <c r="AH1042" s="1">
        <v>-0.86598737070879805</v>
      </c>
    </row>
    <row r="1043" spans="3:34" x14ac:dyDescent="0.3">
      <c r="C1043" s="3">
        <v>1038</v>
      </c>
      <c r="D1043" s="9">
        <v>-42373.6782379</v>
      </c>
      <c r="G1043" s="1">
        <v>-2.92400000000023</v>
      </c>
      <c r="H1043" s="1">
        <v>-0.96918982279687882</v>
      </c>
      <c r="AC1043" s="3">
        <v>1038</v>
      </c>
      <c r="AD1043" s="9">
        <v>63164.126423369737</v>
      </c>
      <c r="AG1043" s="1">
        <v>-2.92400000000023</v>
      </c>
      <c r="AH1043" s="1">
        <v>-0.86591985157634144</v>
      </c>
    </row>
    <row r="1044" spans="3:34" x14ac:dyDescent="0.3">
      <c r="C1044" s="3">
        <v>1039</v>
      </c>
      <c r="D1044" s="9">
        <v>-42381.6814383811</v>
      </c>
      <c r="G1044" s="1">
        <v>-2.9220000000002302</v>
      </c>
      <c r="H1044" s="1">
        <v>-0.96912195443836169</v>
      </c>
      <c r="AC1044" s="3">
        <v>1039</v>
      </c>
      <c r="AD1044" s="9">
        <v>63172.178771616993</v>
      </c>
      <c r="AG1044" s="1">
        <v>-2.9220000000002302</v>
      </c>
      <c r="AH1044" s="1">
        <v>-0.86585225044490755</v>
      </c>
    </row>
    <row r="1045" spans="3:34" x14ac:dyDescent="0.3">
      <c r="C1045" s="3">
        <v>1040</v>
      </c>
      <c r="D1045" s="9">
        <v>-42389.640703520563</v>
      </c>
      <c r="G1045" s="1">
        <v>-2.92000000000023</v>
      </c>
      <c r="H1045" s="1">
        <v>-0.96905395018007157</v>
      </c>
      <c r="AC1045" s="3">
        <v>1040</v>
      </c>
      <c r="AD1045" s="9">
        <v>63180.166918428149</v>
      </c>
      <c r="AG1045" s="1">
        <v>-2.92000000000023</v>
      </c>
      <c r="AH1045" s="1">
        <v>-0.86578456713831009</v>
      </c>
    </row>
    <row r="1046" spans="3:34" x14ac:dyDescent="0.3">
      <c r="C1046" s="3">
        <v>1041</v>
      </c>
      <c r="D1046" s="9">
        <v>-42397.556117483153</v>
      </c>
      <c r="G1046" s="1">
        <v>-2.9180000000002302</v>
      </c>
      <c r="H1046" s="1">
        <v>-0.96898580971916204</v>
      </c>
      <c r="AC1046" s="3">
        <v>1041</v>
      </c>
      <c r="AD1046" s="9">
        <v>63188.091005295122</v>
      </c>
      <c r="AG1046" s="1">
        <v>-2.9180000000002302</v>
      </c>
      <c r="AH1046" s="1">
        <v>-0.86571680147985208</v>
      </c>
    </row>
    <row r="1047" spans="3:34" x14ac:dyDescent="0.3">
      <c r="C1047" s="3">
        <v>1042</v>
      </c>
      <c r="D1047" s="9">
        <v>-42405.427764368935</v>
      </c>
      <c r="G1047" s="1">
        <v>-2.91600000000023</v>
      </c>
      <c r="H1047" s="1">
        <v>-0.96891753275193115</v>
      </c>
      <c r="AC1047" s="3">
        <v>1042</v>
      </c>
      <c r="AD1047" s="9">
        <v>63195.951173546004</v>
      </c>
      <c r="AG1047" s="1">
        <v>-2.91600000000023</v>
      </c>
      <c r="AH1047" s="1">
        <v>-0.86564895329232294</v>
      </c>
    </row>
    <row r="1048" spans="3:34" x14ac:dyDescent="0.3">
      <c r="C1048" s="3">
        <v>1043</v>
      </c>
      <c r="D1048" s="9">
        <v>-42413.255728212898</v>
      </c>
      <c r="G1048" s="1">
        <v>-2.9140000000002302</v>
      </c>
      <c r="H1048" s="1">
        <v>-0.96884911897381787</v>
      </c>
      <c r="AC1048" s="3">
        <v>1043</v>
      </c>
      <c r="AD1048" s="9">
        <v>63203.747564344601</v>
      </c>
      <c r="AG1048" s="1">
        <v>-2.9140000000002302</v>
      </c>
      <c r="AH1048" s="1">
        <v>-0.86558102239799772</v>
      </c>
    </row>
    <row r="1049" spans="3:34" x14ac:dyDescent="0.3">
      <c r="C1049" s="3">
        <v>1044</v>
      </c>
      <c r="D1049" s="9">
        <v>-42421.040092984629</v>
      </c>
      <c r="G1049" s="1">
        <v>-2.91200000000023</v>
      </c>
      <c r="H1049" s="1">
        <v>-0.96878056807940027</v>
      </c>
      <c r="AC1049" s="3">
        <v>1044</v>
      </c>
      <c r="AD1049" s="9">
        <v>63211.480318689995</v>
      </c>
      <c r="AG1049" s="1">
        <v>-2.91200000000023</v>
      </c>
      <c r="AH1049" s="1">
        <v>-0.86551300861863456</v>
      </c>
    </row>
    <row r="1050" spans="3:34" x14ac:dyDescent="0.3">
      <c r="C1050" s="3">
        <v>1045</v>
      </c>
      <c r="D1050" s="9">
        <v>-42428.780942587902</v>
      </c>
      <c r="G1050" s="1">
        <v>-2.9100000000002302</v>
      </c>
      <c r="H1050" s="1">
        <v>-0.9687118797623917</v>
      </c>
      <c r="AC1050" s="3">
        <v>1045</v>
      </c>
      <c r="AD1050" s="9">
        <v>63219.149577416079</v>
      </c>
      <c r="AG1050" s="1">
        <v>-2.9100000000002302</v>
      </c>
      <c r="AH1050" s="1">
        <v>-0.86544491177547334</v>
      </c>
    </row>
    <row r="1051" spans="3:34" x14ac:dyDescent="0.3">
      <c r="C1051" s="3">
        <v>1046</v>
      </c>
      <c r="D1051" s="9">
        <v>-42436.47836086031</v>
      </c>
      <c r="G1051" s="1">
        <v>-2.90800000000023</v>
      </c>
      <c r="H1051" s="1">
        <v>-0.9686430537156383</v>
      </c>
      <c r="AC1051" s="3">
        <v>1046</v>
      </c>
      <c r="AD1051" s="9">
        <v>63226.755481191176</v>
      </c>
      <c r="AG1051" s="1">
        <v>-2.90800000000023</v>
      </c>
      <c r="AH1051" s="1">
        <v>-0.86537673168923335</v>
      </c>
    </row>
    <row r="1052" spans="3:34" x14ac:dyDescent="0.3">
      <c r="C1052" s="3">
        <v>1047</v>
      </c>
      <c r="D1052" s="9">
        <v>-42444.132431572922</v>
      </c>
      <c r="G1052" s="1">
        <v>-2.9060000000002302</v>
      </c>
      <c r="H1052" s="1">
        <v>-0.96857408963111613</v>
      </c>
      <c r="AC1052" s="3">
        <v>1047</v>
      </c>
      <c r="AD1052" s="9">
        <v>63234.298170517541</v>
      </c>
      <c r="AG1052" s="1">
        <v>-2.9060000000002302</v>
      </c>
      <c r="AH1052" s="1">
        <v>-0.86530846818011198</v>
      </c>
    </row>
    <row r="1053" spans="3:34" x14ac:dyDescent="0.3">
      <c r="C1053" s="3">
        <v>1048</v>
      </c>
      <c r="D1053" s="9">
        <v>-42451.743238429895</v>
      </c>
      <c r="G1053" s="1">
        <v>-2.90400000000023</v>
      </c>
      <c r="H1053" s="1">
        <v>-0.96850498719992806</v>
      </c>
      <c r="AC1053" s="3">
        <v>1048</v>
      </c>
      <c r="AD1053" s="9">
        <v>63241.777785730977</v>
      </c>
      <c r="AG1053" s="1">
        <v>-2.90400000000023</v>
      </c>
      <c r="AH1053" s="1">
        <v>-0.86524012106778247</v>
      </c>
    </row>
    <row r="1054" spans="3:34" x14ac:dyDescent="0.3">
      <c r="C1054" s="3">
        <v>1049</v>
      </c>
      <c r="D1054" s="9">
        <v>-42459.310865068161</v>
      </c>
      <c r="G1054" s="1">
        <v>-2.9020000000002302</v>
      </c>
      <c r="H1054" s="1">
        <v>-0.96843574611230099</v>
      </c>
      <c r="AC1054" s="3">
        <v>1049</v>
      </c>
      <c r="AD1054" s="9">
        <v>63249.194467000387</v>
      </c>
      <c r="AG1054" s="1">
        <v>-2.9020000000002302</v>
      </c>
      <c r="AH1054" s="1">
        <v>-0.86517169017139228</v>
      </c>
    </row>
    <row r="1055" spans="3:34" x14ac:dyDescent="0.3">
      <c r="C1055" s="3">
        <v>1050</v>
      </c>
      <c r="D1055" s="9">
        <v>-42466.835395057002</v>
      </c>
      <c r="G1055" s="1">
        <v>-2.9000000000002299</v>
      </c>
      <c r="H1055" s="1">
        <v>-0.96836636605758253</v>
      </c>
      <c r="AC1055" s="3">
        <v>1050</v>
      </c>
      <c r="AD1055" s="9">
        <v>63256.548354327366</v>
      </c>
      <c r="AG1055" s="1">
        <v>-2.9000000000002299</v>
      </c>
      <c r="AH1055" s="1">
        <v>-0.86510317530956093</v>
      </c>
    </row>
    <row r="1056" spans="3:34" x14ac:dyDescent="0.3">
      <c r="C1056" s="3">
        <v>1051</v>
      </c>
      <c r="D1056" s="9">
        <v>-42474.316911897746</v>
      </c>
      <c r="G1056" s="1">
        <v>-2.8980000000002302</v>
      </c>
      <c r="H1056" s="1">
        <v>-0.96829684672423821</v>
      </c>
      <c r="AC1056" s="3">
        <v>1051</v>
      </c>
      <c r="AD1056" s="9">
        <v>63263.839587545786</v>
      </c>
      <c r="AG1056" s="1">
        <v>-2.8980000000002302</v>
      </c>
      <c r="AH1056" s="1">
        <v>-0.86503457630037861</v>
      </c>
    </row>
    <row r="1057" spans="3:34" x14ac:dyDescent="0.3">
      <c r="C1057" s="3">
        <v>1052</v>
      </c>
      <c r="D1057" s="9">
        <v>-42481.755499023391</v>
      </c>
      <c r="G1057" s="1">
        <v>-2.8960000000002299</v>
      </c>
      <c r="H1057" s="1">
        <v>-0.96822718779984862</v>
      </c>
      <c r="AC1057" s="3">
        <v>1052</v>
      </c>
      <c r="AD1057" s="9">
        <v>63271.068306321373</v>
      </c>
      <c r="AG1057" s="1">
        <v>-2.8960000000002299</v>
      </c>
      <c r="AH1057" s="1">
        <v>-0.86496589296140358</v>
      </c>
    </row>
    <row r="1058" spans="3:34" x14ac:dyDescent="0.3">
      <c r="C1058" s="3">
        <v>1053</v>
      </c>
      <c r="D1058" s="9">
        <v>-42489.151239798273</v>
      </c>
      <c r="G1058" s="1">
        <v>-2.8940000000002302</v>
      </c>
      <c r="H1058" s="1">
        <v>-0.96815738897110659</v>
      </c>
      <c r="AC1058" s="3">
        <v>1053</v>
      </c>
      <c r="AD1058" s="9">
        <v>63278.234650151302</v>
      </c>
      <c r="AG1058" s="1">
        <v>-2.8940000000002302</v>
      </c>
      <c r="AH1058" s="1">
        <v>-0.86489712510966121</v>
      </c>
    </row>
    <row r="1059" spans="3:34" x14ac:dyDescent="0.3">
      <c r="C1059" s="3">
        <v>1054</v>
      </c>
      <c r="D1059" s="9">
        <v>-42496.504217517693</v>
      </c>
      <c r="G1059" s="1">
        <v>-2.8920000000002299</v>
      </c>
      <c r="H1059" s="1">
        <v>-0.96808744992381346</v>
      </c>
      <c r="AC1059" s="3">
        <v>1054</v>
      </c>
      <c r="AD1059" s="9">
        <v>63285.338758363789</v>
      </c>
      <c r="AG1059" s="1">
        <v>-2.8920000000002299</v>
      </c>
      <c r="AH1059" s="1">
        <v>-0.86482827256164108</v>
      </c>
    </row>
    <row r="1060" spans="3:34" x14ac:dyDescent="0.3">
      <c r="C1060" s="3">
        <v>1055</v>
      </c>
      <c r="D1060" s="9">
        <v>-42503.814515407597</v>
      </c>
      <c r="G1060" s="1">
        <v>-2.8900000000002302</v>
      </c>
      <c r="H1060" s="1">
        <v>-0.96801737034287694</v>
      </c>
      <c r="AC1060" s="3">
        <v>1055</v>
      </c>
      <c r="AD1060" s="9">
        <v>63292.380770117736</v>
      </c>
      <c r="AG1060" s="1">
        <v>-2.8900000000002302</v>
      </c>
      <c r="AH1060" s="1">
        <v>-0.86475933513329584</v>
      </c>
    </row>
    <row r="1061" spans="3:34" x14ac:dyDescent="0.3">
      <c r="C1061" s="3">
        <v>1056</v>
      </c>
      <c r="D1061" s="9">
        <v>-42511.082216624207</v>
      </c>
      <c r="G1061" s="1">
        <v>-2.8880000000002299</v>
      </c>
      <c r="H1061" s="1">
        <v>-0.96794714991230713</v>
      </c>
      <c r="AC1061" s="3">
        <v>1056</v>
      </c>
      <c r="AD1061" s="9">
        <v>63299.360824402233</v>
      </c>
      <c r="AG1061" s="1">
        <v>-2.8880000000002299</v>
      </c>
      <c r="AH1061" s="1">
        <v>-0.86469031264003904</v>
      </c>
    </row>
    <row r="1062" spans="3:34" x14ac:dyDescent="0.3">
      <c r="C1062" s="3">
        <v>1057</v>
      </c>
      <c r="D1062" s="9">
        <v>-42518.307404253712</v>
      </c>
      <c r="G1062" s="1">
        <v>-2.8860000000002302</v>
      </c>
      <c r="H1062" s="1">
        <v>-0.9678767883152144</v>
      </c>
      <c r="AC1062" s="3">
        <v>1057</v>
      </c>
      <c r="AD1062" s="9">
        <v>63306.279060036286</v>
      </c>
      <c r="AG1062" s="1">
        <v>-2.8860000000002302</v>
      </c>
      <c r="AH1062" s="1">
        <v>-0.86462120489674288</v>
      </c>
    </row>
    <row r="1063" spans="3:34" x14ac:dyDescent="0.3">
      <c r="C1063" s="3">
        <v>1058</v>
      </c>
      <c r="D1063" s="9">
        <v>-42525.490161311893</v>
      </c>
      <c r="G1063" s="1">
        <v>-2.8840000000002299</v>
      </c>
      <c r="H1063" s="1">
        <v>-0.96780628523380596</v>
      </c>
      <c r="AC1063" s="3">
        <v>1058</v>
      </c>
      <c r="AD1063" s="9">
        <v>63313.13561566834</v>
      </c>
      <c r="AG1063" s="1">
        <v>-2.8840000000002299</v>
      </c>
      <c r="AH1063" s="1">
        <v>-0.86455201171773688</v>
      </c>
    </row>
    <row r="1064" spans="3:34" x14ac:dyDescent="0.3">
      <c r="C1064" s="3">
        <v>1059</v>
      </c>
      <c r="D1064" s="9">
        <v>-42532.630570743808</v>
      </c>
      <c r="G1064" s="1">
        <v>-2.8820000000002302</v>
      </c>
      <c r="H1064" s="1">
        <v>-0.96773564034938242</v>
      </c>
      <c r="AC1064" s="3">
        <v>1059</v>
      </c>
      <c r="AD1064" s="9">
        <v>63319.930629775939</v>
      </c>
      <c r="AG1064" s="1">
        <v>-2.8820000000002302</v>
      </c>
      <c r="AH1064" s="1">
        <v>-0.86448273291680566</v>
      </c>
    </row>
    <row r="1065" spans="3:34" x14ac:dyDescent="0.3">
      <c r="C1065" s="3">
        <v>1060</v>
      </c>
      <c r="D1065" s="9">
        <v>-42539.728715423465</v>
      </c>
      <c r="G1065" s="1">
        <v>-2.8800000000002299</v>
      </c>
      <c r="H1065" s="1">
        <v>-0.9676648533423351</v>
      </c>
      <c r="AC1065" s="3">
        <v>1060</v>
      </c>
      <c r="AD1065" s="9">
        <v>63326.664240665341</v>
      </c>
      <c r="AG1065" s="1">
        <v>-2.8800000000002299</v>
      </c>
      <c r="AH1065" s="1">
        <v>-0.86441336830718662</v>
      </c>
    </row>
    <row r="1066" spans="3:34" x14ac:dyDescent="0.3">
      <c r="C1066" s="3">
        <v>1061</v>
      </c>
      <c r="D1066" s="9">
        <v>-42546.784678153468</v>
      </c>
      <c r="G1066" s="1">
        <v>-2.8780000000002302</v>
      </c>
      <c r="H1066" s="1">
        <v>-0.96759392389214316</v>
      </c>
      <c r="AC1066" s="3">
        <v>1061</v>
      </c>
      <c r="AD1066" s="9">
        <v>63333.336586471116</v>
      </c>
      <c r="AG1066" s="1">
        <v>-2.8780000000002302</v>
      </c>
      <c r="AH1066" s="1">
        <v>-0.86434391770156849</v>
      </c>
    </row>
    <row r="1067" spans="3:34" x14ac:dyDescent="0.3">
      <c r="C1067" s="3">
        <v>1062</v>
      </c>
      <c r="D1067" s="9">
        <v>-42553.798541664706</v>
      </c>
      <c r="G1067" s="1">
        <v>-2.8760000000002299</v>
      </c>
      <c r="H1067" s="1">
        <v>-0.96752285167737007</v>
      </c>
      <c r="AC1067" s="3">
        <v>1062</v>
      </c>
      <c r="AD1067" s="9">
        <v>63339.947805155811</v>
      </c>
      <c r="AG1067" s="1">
        <v>-2.8760000000002299</v>
      </c>
      <c r="AH1067" s="1">
        <v>-0.86427438091208952</v>
      </c>
    </row>
    <row r="1068" spans="3:34" x14ac:dyDescent="0.3">
      <c r="C1068" s="3">
        <v>1063</v>
      </c>
      <c r="D1068" s="9">
        <v>-42560.770388616031</v>
      </c>
      <c r="G1068" s="1">
        <v>-2.8740000000002301</v>
      </c>
      <c r="H1068" s="1">
        <v>-0.96745163637566045</v>
      </c>
      <c r="AC1068" s="3">
        <v>1063</v>
      </c>
      <c r="AD1068" s="9">
        <v>63346.498034509554</v>
      </c>
      <c r="AG1068" s="1">
        <v>-2.8740000000002301</v>
      </c>
      <c r="AH1068" s="1">
        <v>-0.86420475775033467</v>
      </c>
    </row>
    <row r="1069" spans="3:34" x14ac:dyDescent="0.3">
      <c r="C1069" s="3">
        <v>1064</v>
      </c>
      <c r="D1069" s="9">
        <v>-42567.70030159389</v>
      </c>
      <c r="G1069" s="1">
        <v>-2.8720000000002299</v>
      </c>
      <c r="H1069" s="1">
        <v>-0.96738027766373735</v>
      </c>
      <c r="AC1069" s="3">
        <v>1064</v>
      </c>
      <c r="AD1069" s="9">
        <v>63352.98741214969</v>
      </c>
      <c r="AG1069" s="1">
        <v>-2.8720000000002299</v>
      </c>
      <c r="AH1069" s="1">
        <v>-0.86413504802733443</v>
      </c>
    </row>
    <row r="1070" spans="3:34" x14ac:dyDescent="0.3">
      <c r="C1070" s="3">
        <v>1065</v>
      </c>
      <c r="D1070" s="9">
        <v>-42574.588363112074</v>
      </c>
      <c r="G1070" s="1">
        <v>-2.8700000000002301</v>
      </c>
      <c r="H1070" s="1">
        <v>-0.96730877521739878</v>
      </c>
      <c r="AC1070" s="3">
        <v>1065</v>
      </c>
      <c r="AD1070" s="9">
        <v>63359.41607552045</v>
      </c>
      <c r="AG1070" s="1">
        <v>-2.8700000000002301</v>
      </c>
      <c r="AH1070" s="1">
        <v>-0.86406525155356251</v>
      </c>
    </row>
    <row r="1071" spans="3:34" x14ac:dyDescent="0.3">
      <c r="C1071" s="3">
        <v>1066</v>
      </c>
      <c r="D1071" s="9">
        <v>-42581.434655611331</v>
      </c>
      <c r="G1071" s="1">
        <v>-2.8680000000002299</v>
      </c>
      <c r="H1071" s="1">
        <v>-0.9672371287115149</v>
      </c>
      <c r="AC1071" s="3">
        <v>1066</v>
      </c>
      <c r="AD1071" s="9">
        <v>63365.784161892559</v>
      </c>
      <c r="AG1071" s="1">
        <v>-2.8680000000002299</v>
      </c>
      <c r="AH1071" s="1">
        <v>-0.86399536813893374</v>
      </c>
    </row>
    <row r="1072" spans="3:34" x14ac:dyDescent="0.3">
      <c r="C1072" s="3">
        <v>1067</v>
      </c>
      <c r="D1072" s="9">
        <v>-42588.239261459094</v>
      </c>
      <c r="G1072" s="1">
        <v>-2.8660000000002399</v>
      </c>
      <c r="H1072" s="1">
        <v>-0.96716533782002434</v>
      </c>
      <c r="AC1072" s="3">
        <v>1067</v>
      </c>
      <c r="AD1072" s="9">
        <v>63372.091808362908</v>
      </c>
      <c r="AG1072" s="1">
        <v>-2.8660000000002399</v>
      </c>
      <c r="AH1072" s="1">
        <v>-0.86392539759280285</v>
      </c>
    </row>
    <row r="1073" spans="3:34" x14ac:dyDescent="0.3">
      <c r="C1073" s="3">
        <v>1068</v>
      </c>
      <c r="D1073" s="9">
        <v>-42595.002262949129</v>
      </c>
      <c r="G1073" s="1">
        <v>-2.8640000000002401</v>
      </c>
      <c r="H1073" s="1">
        <v>-0.96709340221593121</v>
      </c>
      <c r="AC1073" s="3">
        <v>1068</v>
      </c>
      <c r="AD1073" s="9">
        <v>63378.339151854183</v>
      </c>
      <c r="AG1073" s="1">
        <v>-2.8640000000002401</v>
      </c>
      <c r="AH1073" s="1">
        <v>-0.86385533972396056</v>
      </c>
    </row>
    <row r="1074" spans="3:34" x14ac:dyDescent="0.3">
      <c r="C1074" s="3">
        <v>1069</v>
      </c>
      <c r="D1074" s="9">
        <v>-42601.72374230127</v>
      </c>
      <c r="G1074" s="1">
        <v>-2.8620000000002399</v>
      </c>
      <c r="H1074" s="1">
        <v>-0.96702132157130216</v>
      </c>
      <c r="AC1074" s="3">
        <v>1069</v>
      </c>
      <c r="AD1074" s="9">
        <v>63384.526329114538</v>
      </c>
      <c r="AG1074" s="1">
        <v>-2.8620000000002399</v>
      </c>
      <c r="AH1074" s="1">
        <v>-0.86378519434063383</v>
      </c>
    </row>
    <row r="1075" spans="3:34" x14ac:dyDescent="0.3">
      <c r="C1075" s="3">
        <v>1070</v>
      </c>
      <c r="D1075" s="9">
        <v>-42608.403781661051</v>
      </c>
      <c r="G1075" s="1">
        <v>-2.8600000000002401</v>
      </c>
      <c r="H1075" s="1">
        <v>-0.96694909555726305</v>
      </c>
      <c r="AC1075" s="3">
        <v>1070</v>
      </c>
      <c r="AD1075" s="9">
        <v>63390.653476717242</v>
      </c>
      <c r="AG1075" s="1">
        <v>-2.8600000000002401</v>
      </c>
      <c r="AH1075" s="1">
        <v>-0.86371496125048253</v>
      </c>
    </row>
    <row r="1076" spans="3:34" x14ac:dyDescent="0.3">
      <c r="C1076" s="3">
        <v>1071</v>
      </c>
      <c r="D1076" s="9">
        <v>-42615.042463099431</v>
      </c>
      <c r="G1076" s="1">
        <v>-2.8580000000002399</v>
      </c>
      <c r="H1076" s="1">
        <v>-0.96687672384399603</v>
      </c>
      <c r="AC1076" s="3">
        <v>1071</v>
      </c>
      <c r="AD1076" s="9">
        <v>63396.720731060363</v>
      </c>
      <c r="AG1076" s="1">
        <v>-2.8580000000002399</v>
      </c>
      <c r="AH1076" s="1">
        <v>-0.86364464026059762</v>
      </c>
    </row>
    <row r="1077" spans="3:34" x14ac:dyDescent="0.3">
      <c r="C1077" s="3">
        <v>1072</v>
      </c>
      <c r="D1077" s="9">
        <v>-42621.639868612496</v>
      </c>
      <c r="G1077" s="1">
        <v>-2.8560000000002401</v>
      </c>
      <c r="H1077" s="1">
        <v>-0.96680420610073536</v>
      </c>
      <c r="AC1077" s="3">
        <v>1072</v>
      </c>
      <c r="AD1077" s="9">
        <v>63402.728228366374</v>
      </c>
      <c r="AG1077" s="1">
        <v>-2.8560000000002401</v>
      </c>
      <c r="AH1077" s="1">
        <v>-0.86357423117749921</v>
      </c>
    </row>
    <row r="1078" spans="3:34" x14ac:dyDescent="0.3">
      <c r="C1078" s="3">
        <v>1073</v>
      </c>
      <c r="D1078" s="9">
        <v>-42628.196080121124</v>
      </c>
      <c r="G1078" s="1">
        <v>-2.8540000000002399</v>
      </c>
      <c r="H1078" s="1">
        <v>-0.96673154199576505</v>
      </c>
      <c r="AC1078" s="3">
        <v>1073</v>
      </c>
      <c r="AD1078" s="9">
        <v>63408.676104681923</v>
      </c>
      <c r="AG1078" s="1">
        <v>-2.8540000000002399</v>
      </c>
      <c r="AH1078" s="1">
        <v>-0.8635037338071343</v>
      </c>
    </row>
    <row r="1079" spans="3:34" x14ac:dyDescent="0.3">
      <c r="C1079" s="3">
        <v>1074</v>
      </c>
      <c r="D1079" s="9">
        <v>-42634.711179470716</v>
      </c>
      <c r="G1079" s="1">
        <v>-2.8520000000002401</v>
      </c>
      <c r="H1079" s="1">
        <v>-0.96665873119641577</v>
      </c>
      <c r="AC1079" s="3">
        <v>1074</v>
      </c>
      <c r="AD1079" s="9">
        <v>63414.564495877399</v>
      </c>
      <c r="AG1079" s="1">
        <v>-2.8520000000002401</v>
      </c>
      <c r="AH1079" s="1">
        <v>-0.86343314795487502</v>
      </c>
    </row>
    <row r="1080" spans="3:34" x14ac:dyDescent="0.3">
      <c r="C1080" s="3">
        <v>1075</v>
      </c>
      <c r="D1080" s="9">
        <v>-42641.185248430862</v>
      </c>
      <c r="G1080" s="1">
        <v>-2.8500000000002399</v>
      </c>
      <c r="H1080" s="1">
        <v>-0.96658577336906049</v>
      </c>
      <c r="AC1080" s="3">
        <v>1075</v>
      </c>
      <c r="AD1080" s="9">
        <v>63420.393537646691</v>
      </c>
      <c r="AG1080" s="1">
        <v>-2.8500000000002399</v>
      </c>
      <c r="AH1080" s="1">
        <v>-0.86336247342551642</v>
      </c>
    </row>
    <row r="1081" spans="3:34" x14ac:dyDescent="0.3">
      <c r="C1081" s="3">
        <v>1076</v>
      </c>
      <c r="D1081" s="9">
        <v>-42647.618368695075</v>
      </c>
      <c r="G1081" s="1">
        <v>-2.8480000000002401</v>
      </c>
      <c r="H1081" s="1">
        <v>-0.96651266817911252</v>
      </c>
      <c r="AC1081" s="3">
        <v>1076</v>
      </c>
      <c r="AD1081" s="9">
        <v>63426.163365506822</v>
      </c>
      <c r="AG1081" s="1">
        <v>-2.8480000000002401</v>
      </c>
      <c r="AH1081" s="1">
        <v>-0.86329171002327421</v>
      </c>
    </row>
    <row r="1082" spans="3:34" x14ac:dyDescent="0.3">
      <c r="C1082" s="3">
        <v>1077</v>
      </c>
      <c r="D1082" s="9">
        <v>-42654.010621880479</v>
      </c>
      <c r="G1082" s="1">
        <v>-2.8460000000002399</v>
      </c>
      <c r="H1082" s="1">
        <v>-0.96643941529102118</v>
      </c>
      <c r="AC1082" s="3">
        <v>1077</v>
      </c>
      <c r="AD1082" s="9">
        <v>63431.874114797662</v>
      </c>
      <c r="AG1082" s="1">
        <v>-2.8460000000002399</v>
      </c>
      <c r="AH1082" s="1">
        <v>-0.86322085755178279</v>
      </c>
    </row>
    <row r="1083" spans="3:34" x14ac:dyDescent="0.3">
      <c r="C1083" s="3">
        <v>1078</v>
      </c>
      <c r="D1083" s="9">
        <v>-42660.362089527516</v>
      </c>
      <c r="G1083" s="1">
        <v>-2.8440000000002401</v>
      </c>
      <c r="H1083" s="1">
        <v>-0.96636601436826897</v>
      </c>
      <c r="AC1083" s="3">
        <v>1078</v>
      </c>
      <c r="AD1083" s="9">
        <v>63437.525920681583</v>
      </c>
      <c r="AG1083" s="1">
        <v>-2.8440000000002401</v>
      </c>
      <c r="AH1083" s="1">
        <v>-0.86314991581409362</v>
      </c>
    </row>
    <row r="1084" spans="3:34" x14ac:dyDescent="0.3">
      <c r="C1084" s="3">
        <v>1079</v>
      </c>
      <c r="D1084" s="9">
        <v>-42666.672853099662</v>
      </c>
      <c r="G1084" s="1">
        <v>-2.8420000000002399</v>
      </c>
      <c r="H1084" s="1">
        <v>-0.96629246507336852</v>
      </c>
      <c r="AC1084" s="3">
        <v>1079</v>
      </c>
      <c r="AD1084" s="9">
        <v>63443.118918143176</v>
      </c>
      <c r="AG1084" s="1">
        <v>-2.8420000000002399</v>
      </c>
      <c r="AH1084" s="1">
        <v>-0.86307888461267213</v>
      </c>
    </row>
    <row r="1085" spans="3:34" x14ac:dyDescent="0.3">
      <c r="C1085" s="3">
        <v>1080</v>
      </c>
      <c r="D1085" s="9">
        <v>-42672.942993983139</v>
      </c>
      <c r="G1085" s="1">
        <v>-2.8400000000002401</v>
      </c>
      <c r="H1085" s="1">
        <v>-0.96621876706785859</v>
      </c>
      <c r="AC1085" s="3">
        <v>1080</v>
      </c>
      <c r="AD1085" s="9">
        <v>63448.653241988963</v>
      </c>
      <c r="AG1085" s="1">
        <v>-2.8400000000002401</v>
      </c>
      <c r="AH1085" s="1">
        <v>-0.86300776374939625</v>
      </c>
    </row>
    <row r="1086" spans="3:34" x14ac:dyDescent="0.3">
      <c r="C1086" s="3">
        <v>1081</v>
      </c>
      <c r="D1086" s="9">
        <v>-42679.172593486612</v>
      </c>
      <c r="G1086" s="1">
        <v>-2.8380000000002399</v>
      </c>
      <c r="H1086" s="1">
        <v>-0.96614492001230123</v>
      </c>
      <c r="AC1086" s="3">
        <v>1081</v>
      </c>
      <c r="AD1086" s="9">
        <v>63454.129026847033</v>
      </c>
      <c r="AG1086" s="1">
        <v>-2.8380000000002399</v>
      </c>
      <c r="AH1086" s="1">
        <v>-0.86293655302555439</v>
      </c>
    </row>
    <row r="1087" spans="3:34" x14ac:dyDescent="0.3">
      <c r="C1087" s="3">
        <v>1082</v>
      </c>
      <c r="D1087" s="9">
        <v>-42685.361732840931</v>
      </c>
      <c r="G1087" s="1">
        <v>-2.8360000000002401</v>
      </c>
      <c r="H1087" s="1">
        <v>-0.96607092356627811</v>
      </c>
      <c r="AC1087" s="3">
        <v>1082</v>
      </c>
      <c r="AD1087" s="9">
        <v>63459.546407166825</v>
      </c>
      <c r="AG1087" s="1">
        <v>-2.8360000000002401</v>
      </c>
      <c r="AH1087" s="1">
        <v>-0.86286525224184296</v>
      </c>
    </row>
    <row r="1088" spans="3:34" x14ac:dyDescent="0.3">
      <c r="C1088" s="3">
        <v>1083</v>
      </c>
      <c r="D1088" s="9">
        <v>-42691.510493198824</v>
      </c>
      <c r="G1088" s="1">
        <v>-2.8340000000002399</v>
      </c>
      <c r="H1088" s="1">
        <v>-0.96599677738838774</v>
      </c>
      <c r="AC1088" s="3">
        <v>1083</v>
      </c>
      <c r="AD1088" s="9">
        <v>63464.905517218773</v>
      </c>
      <c r="AG1088" s="1">
        <v>-2.8340000000002399</v>
      </c>
      <c r="AH1088" s="1">
        <v>-0.86279386119836432</v>
      </c>
    </row>
    <row r="1089" spans="3:34" x14ac:dyDescent="0.3">
      <c r="C1089" s="3">
        <v>1084</v>
      </c>
      <c r="D1089" s="9">
        <v>-42697.618955634629</v>
      </c>
      <c r="G1089" s="1">
        <v>-2.8320000000002401</v>
      </c>
      <c r="H1089" s="1">
        <v>-0.96592248113624135</v>
      </c>
      <c r="AC1089" s="3">
        <v>1084</v>
      </c>
      <c r="AD1089" s="9">
        <v>63470.206491094046</v>
      </c>
      <c r="AG1089" s="1">
        <v>-2.8320000000002401</v>
      </c>
      <c r="AH1089" s="1">
        <v>-0.86272237969462473</v>
      </c>
    </row>
    <row r="1090" spans="3:34" x14ac:dyDescent="0.3">
      <c r="C1090" s="3">
        <v>1085</v>
      </c>
      <c r="D1090" s="9">
        <v>-42703.687201144028</v>
      </c>
      <c r="G1090" s="1">
        <v>-2.8300000000002399</v>
      </c>
      <c r="H1090" s="1">
        <v>-0.96584803446645984</v>
      </c>
      <c r="AC1090" s="3">
        <v>1085</v>
      </c>
      <c r="AD1090" s="9">
        <v>63475.449462704237</v>
      </c>
      <c r="AG1090" s="1">
        <v>-2.8300000000002399</v>
      </c>
      <c r="AH1090" s="1">
        <v>-0.86265080752953194</v>
      </c>
    </row>
    <row r="1091" spans="3:34" x14ac:dyDescent="0.3">
      <c r="C1091" s="3">
        <v>1086</v>
      </c>
      <c r="D1091" s="9">
        <v>-42709.715310643747</v>
      </c>
      <c r="G1091" s="1">
        <v>-2.8280000000002401</v>
      </c>
      <c r="H1091" s="1">
        <v>-0.96577343703467056</v>
      </c>
      <c r="AC1091" s="3">
        <v>1086</v>
      </c>
      <c r="AD1091" s="9">
        <v>63480.634565781118</v>
      </c>
      <c r="AG1091" s="1">
        <v>-2.8280000000002401</v>
      </c>
      <c r="AH1091" s="1">
        <v>-0.8625791445013935</v>
      </c>
    </row>
    <row r="1092" spans="3:34" x14ac:dyDescent="0.3">
      <c r="C1092" s="3">
        <v>1087</v>
      </c>
      <c r="D1092" s="9">
        <v>-42715.70336497129</v>
      </c>
      <c r="G1092" s="1">
        <v>-2.8260000000002399</v>
      </c>
      <c r="H1092" s="1">
        <v>-0.96569868849550322</v>
      </c>
      <c r="AC1092" s="3">
        <v>1087</v>
      </c>
      <c r="AD1092" s="9">
        <v>63485.761933876318</v>
      </c>
      <c r="AG1092" s="1">
        <v>-2.8260000000002399</v>
      </c>
      <c r="AH1092" s="1">
        <v>-0.86250739040791413</v>
      </c>
    </row>
    <row r="1093" spans="3:34" x14ac:dyDescent="0.3">
      <c r="C1093" s="3">
        <v>1088</v>
      </c>
      <c r="D1093" s="9">
        <v>-42721.651444884679</v>
      </c>
      <c r="G1093" s="1">
        <v>-2.8240000000002401</v>
      </c>
      <c r="H1093" s="1">
        <v>-0.96562378850258779</v>
      </c>
      <c r="AC1093" s="3">
        <v>1088</v>
      </c>
      <c r="AD1093" s="9">
        <v>63490.831700361072</v>
      </c>
      <c r="AG1093" s="1">
        <v>-2.8240000000002401</v>
      </c>
      <c r="AH1093" s="1">
        <v>-0.86243554504619357</v>
      </c>
    </row>
    <row r="1094" spans="3:34" x14ac:dyDescent="0.3">
      <c r="C1094" s="3">
        <v>1089</v>
      </c>
      <c r="D1094" s="9">
        <v>-42727.559631062177</v>
      </c>
      <c r="G1094" s="1">
        <v>-2.8220000000002399</v>
      </c>
      <c r="H1094" s="1">
        <v>-0.96554873670854924</v>
      </c>
      <c r="AC1094" s="3">
        <v>1089</v>
      </c>
      <c r="AD1094" s="9">
        <v>63495.84399842596</v>
      </c>
      <c r="AG1094" s="1">
        <v>-2.8220000000002399</v>
      </c>
      <c r="AH1094" s="1">
        <v>-0.86236360821272451</v>
      </c>
    </row>
    <row r="1095" spans="3:34" x14ac:dyDescent="0.3">
      <c r="C1095" s="3">
        <v>1090</v>
      </c>
      <c r="D1095" s="9">
        <v>-42733.42800410201</v>
      </c>
      <c r="G1095" s="1">
        <v>-2.8200000000002401</v>
      </c>
      <c r="H1095" s="1">
        <v>-0.96547353276500569</v>
      </c>
      <c r="AC1095" s="3">
        <v>1090</v>
      </c>
      <c r="AD1095" s="9">
        <v>63500.798961080589</v>
      </c>
      <c r="AG1095" s="1">
        <v>-2.8200000000002401</v>
      </c>
      <c r="AH1095" s="1">
        <v>-0.86229157970339043</v>
      </c>
    </row>
    <row r="1096" spans="3:34" x14ac:dyDescent="0.3">
      <c r="C1096" s="3">
        <v>1091</v>
      </c>
      <c r="D1096" s="9">
        <v>-42739.256644522146</v>
      </c>
      <c r="G1096" s="1">
        <v>-2.8180000000002399</v>
      </c>
      <c r="H1096" s="1">
        <v>-0.96539817632256419</v>
      </c>
      <c r="AC1096" s="3">
        <v>1091</v>
      </c>
      <c r="AD1096" s="9">
        <v>63505.696721153385</v>
      </c>
      <c r="AG1096" s="1">
        <v>-2.8180000000002399</v>
      </c>
      <c r="AH1096" s="1">
        <v>-0.86221945931346322</v>
      </c>
    </row>
    <row r="1097" spans="3:34" x14ac:dyDescent="0.3">
      <c r="C1097" s="3">
        <v>1092</v>
      </c>
      <c r="D1097" s="9">
        <v>-42745.045632759946</v>
      </c>
      <c r="G1097" s="1">
        <v>-2.8160000000002401</v>
      </c>
      <c r="H1097" s="1">
        <v>-0.96532266703081715</v>
      </c>
      <c r="AC1097" s="3">
        <v>1092</v>
      </c>
      <c r="AD1097" s="9">
        <v>63510.53741129129</v>
      </c>
      <c r="AG1097" s="1">
        <v>-2.8160000000002401</v>
      </c>
      <c r="AH1097" s="1">
        <v>-0.86214724683760102</v>
      </c>
    </row>
    <row r="1098" spans="3:34" x14ac:dyDescent="0.3">
      <c r="C1098" s="3">
        <v>1093</v>
      </c>
      <c r="D1098" s="9">
        <v>-42750.795049172011</v>
      </c>
      <c r="G1098" s="1">
        <v>-2.8140000000002399</v>
      </c>
      <c r="H1098" s="1">
        <v>-0.965247004538339</v>
      </c>
      <c r="AC1098" s="3">
        <v>1093</v>
      </c>
      <c r="AD1098" s="9">
        <v>63515.321163959525</v>
      </c>
      <c r="AG1098" s="1">
        <v>-2.8140000000002399</v>
      </c>
      <c r="AH1098" s="1">
        <v>-0.86207494206984614</v>
      </c>
    </row>
    <row r="1099" spans="3:34" x14ac:dyDescent="0.3">
      <c r="C1099" s="3">
        <v>1094</v>
      </c>
      <c r="D1099" s="9">
        <v>-42756.504974033822</v>
      </c>
      <c r="G1099" s="1">
        <v>-2.8120000000002401</v>
      </c>
      <c r="H1099" s="1">
        <v>-0.96517118849268313</v>
      </c>
      <c r="AC1099" s="3">
        <v>1094</v>
      </c>
      <c r="AD1099" s="9">
        <v>63520.048111441305</v>
      </c>
      <c r="AG1099" s="1">
        <v>-2.8120000000002401</v>
      </c>
      <c r="AH1099" s="1">
        <v>-0.86200254480362259</v>
      </c>
    </row>
    <row r="1100" spans="3:34" x14ac:dyDescent="0.3">
      <c r="C1100" s="3">
        <v>1095</v>
      </c>
      <c r="D1100" s="9">
        <v>-42762.175487539564</v>
      </c>
      <c r="G1100" s="1">
        <v>-2.8100000000002399</v>
      </c>
      <c r="H1100" s="1">
        <v>-0.96509521854037739</v>
      </c>
      <c r="AC1100" s="3">
        <v>1095</v>
      </c>
      <c r="AD1100" s="9">
        <v>63524.718385837652</v>
      </c>
      <c r="AG1100" s="1">
        <v>-2.8100000000002399</v>
      </c>
      <c r="AH1100" s="1">
        <v>-0.86193005483173368</v>
      </c>
    </row>
    <row r="1101" spans="3:34" x14ac:dyDescent="0.3">
      <c r="C1101" s="3">
        <v>1096</v>
      </c>
      <c r="D1101" s="9">
        <v>-42767.806669801816</v>
      </c>
      <c r="G1101" s="1">
        <v>-2.8080000000002401</v>
      </c>
      <c r="H1101" s="1">
        <v>-0.96501909432692157</v>
      </c>
      <c r="AC1101" s="3">
        <v>1096</v>
      </c>
      <c r="AD1101" s="9">
        <v>63529.332119067054</v>
      </c>
      <c r="AG1101" s="1">
        <v>-2.8080000000002401</v>
      </c>
      <c r="AH1101" s="1">
        <v>-0.86185747194636042</v>
      </c>
    </row>
    <row r="1102" spans="3:34" x14ac:dyDescent="0.3">
      <c r="C1102" s="3">
        <v>1097</v>
      </c>
      <c r="D1102" s="9">
        <v>-42773.398600851331</v>
      </c>
      <c r="G1102" s="1">
        <v>-2.8060000000002399</v>
      </c>
      <c r="H1102" s="1">
        <v>-0.96494281549678307</v>
      </c>
      <c r="AC1102" s="3">
        <v>1097</v>
      </c>
      <c r="AD1102" s="9">
        <v>63533.889442865293</v>
      </c>
      <c r="AG1102" s="1">
        <v>-2.8060000000002399</v>
      </c>
      <c r="AH1102" s="1">
        <v>-0.86178479593905843</v>
      </c>
    </row>
    <row r="1103" spans="3:34" x14ac:dyDescent="0.3">
      <c r="C1103" s="3">
        <v>1098</v>
      </c>
      <c r="D1103" s="9">
        <v>-42778.951360636762</v>
      </c>
      <c r="G1103" s="1">
        <v>-2.8040000000002401</v>
      </c>
      <c r="H1103" s="1">
        <v>-0.96486638169339389</v>
      </c>
      <c r="AC1103" s="3">
        <v>1098</v>
      </c>
      <c r="AD1103" s="9">
        <v>63538.390488785182</v>
      </c>
      <c r="AG1103" s="1">
        <v>-2.8040000000002401</v>
      </c>
      <c r="AH1103" s="1">
        <v>-0.86171202660075608</v>
      </c>
    </row>
    <row r="1104" spans="3:34" x14ac:dyDescent="0.3">
      <c r="C1104" s="3">
        <v>1099</v>
      </c>
      <c r="D1104" s="9">
        <v>-42784.465029024439</v>
      </c>
      <c r="G1104" s="1">
        <v>-2.8020000000002399</v>
      </c>
      <c r="H1104" s="1">
        <v>-0.96478979255914654</v>
      </c>
      <c r="AC1104" s="3">
        <v>1099</v>
      </c>
      <c r="AD1104" s="9">
        <v>63542.835388196312</v>
      </c>
      <c r="AG1104" s="1">
        <v>-2.8020000000002399</v>
      </c>
      <c r="AH1104" s="1">
        <v>-0.86163916372175242</v>
      </c>
    </row>
    <row r="1105" spans="3:34" x14ac:dyDescent="0.3">
      <c r="C1105" s="3">
        <v>1100</v>
      </c>
      <c r="D1105" s="9">
        <v>-42789.93968579809</v>
      </c>
      <c r="G1105" s="1">
        <v>-2.8000000000002401</v>
      </c>
      <c r="H1105" s="1">
        <v>-0.96471304773539091</v>
      </c>
      <c r="AC1105" s="3">
        <v>1100</v>
      </c>
      <c r="AD1105" s="9">
        <v>63547.224272284817</v>
      </c>
      <c r="AG1105" s="1">
        <v>-2.8000000000002401</v>
      </c>
      <c r="AH1105" s="1">
        <v>-0.86156620709171416</v>
      </c>
    </row>
    <row r="1106" spans="3:34" x14ac:dyDescent="0.3">
      <c r="C1106" s="3">
        <v>1101</v>
      </c>
      <c r="D1106" s="9">
        <v>-42795.375410658649</v>
      </c>
      <c r="G1106" s="1">
        <v>-2.7980000000002399</v>
      </c>
      <c r="H1106" s="1">
        <v>-0.96463614686243049</v>
      </c>
      <c r="AC1106" s="3">
        <v>1101</v>
      </c>
      <c r="AD1106" s="9">
        <v>63551.557272053164</v>
      </c>
      <c r="AG1106" s="1">
        <v>-2.7980000000002399</v>
      </c>
      <c r="AH1106" s="1">
        <v>-0.86149315649967395</v>
      </c>
    </row>
    <row r="1107" spans="3:34" x14ac:dyDescent="0.3">
      <c r="C1107" s="3">
        <v>1102</v>
      </c>
      <c r="D1107" s="9">
        <v>-42800.772283223938</v>
      </c>
      <c r="G1107" s="1">
        <v>-2.7960000000002401</v>
      </c>
      <c r="H1107" s="1">
        <v>-0.96455908957951852</v>
      </c>
      <c r="AC1107" s="3">
        <v>1102</v>
      </c>
      <c r="AD1107" s="9">
        <v>63555.83451831992</v>
      </c>
      <c r="AG1107" s="1">
        <v>-2.7960000000002401</v>
      </c>
      <c r="AH1107" s="1">
        <v>-0.86142001173402805</v>
      </c>
    </row>
    <row r="1108" spans="3:34" x14ac:dyDescent="0.3">
      <c r="C1108" s="3">
        <v>1103</v>
      </c>
      <c r="D1108" s="9">
        <v>-42806.130383028511</v>
      </c>
      <c r="G1108" s="1">
        <v>-2.7940000000002398</v>
      </c>
      <c r="H1108" s="1">
        <v>-0.96448187552485476</v>
      </c>
      <c r="AC1108" s="3">
        <v>1103</v>
      </c>
      <c r="AD1108" s="9">
        <v>63560.056141719491</v>
      </c>
      <c r="AG1108" s="1">
        <v>-2.7940000000002398</v>
      </c>
      <c r="AH1108" s="1">
        <v>-0.86134677258253367</v>
      </c>
    </row>
    <row r="1109" spans="3:34" x14ac:dyDescent="0.3">
      <c r="C1109" s="3">
        <v>1104</v>
      </c>
      <c r="D1109" s="9">
        <v>-42811.449789523322</v>
      </c>
      <c r="G1109" s="1">
        <v>-2.7920000000002401</v>
      </c>
      <c r="H1109" s="1">
        <v>-0.96440450433558178</v>
      </c>
      <c r="AC1109" s="3">
        <v>1104</v>
      </c>
      <c r="AD1109" s="9">
        <v>63564.222272701947</v>
      </c>
      <c r="AG1109" s="1">
        <v>-2.7920000000002401</v>
      </c>
      <c r="AH1109" s="1">
        <v>-0.86127343883230689</v>
      </c>
    </row>
    <row r="1110" spans="3:34" x14ac:dyDescent="0.3">
      <c r="C1110" s="3">
        <v>1105</v>
      </c>
      <c r="D1110" s="9">
        <v>-42816.730582075594</v>
      </c>
      <c r="G1110" s="1">
        <v>-2.7900000000002398</v>
      </c>
      <c r="H1110" s="1">
        <v>-0.96432697564778058</v>
      </c>
      <c r="AC1110" s="3">
        <v>1105</v>
      </c>
      <c r="AD1110" s="9">
        <v>63568.333041532773</v>
      </c>
      <c r="AG1110" s="1">
        <v>-2.7900000000002398</v>
      </c>
      <c r="AH1110" s="1">
        <v>-0.86120001026982018</v>
      </c>
    </row>
    <row r="1111" spans="3:34" x14ac:dyDescent="0.3">
      <c r="C1111" s="3">
        <v>1106</v>
      </c>
      <c r="D1111" s="9">
        <v>-42821.972839968497</v>
      </c>
      <c r="G1111" s="1">
        <v>-2.7880000000002401</v>
      </c>
      <c r="H1111" s="1">
        <v>-0.96424928909646812</v>
      </c>
      <c r="AC1111" s="3">
        <v>1106</v>
      </c>
      <c r="AD1111" s="9">
        <v>63572.388578292659</v>
      </c>
      <c r="AG1111" s="1">
        <v>-2.7880000000002401</v>
      </c>
      <c r="AH1111" s="1">
        <v>-0.86112648668090008</v>
      </c>
    </row>
    <row r="1112" spans="3:34" x14ac:dyDescent="0.3">
      <c r="C1112" s="3">
        <v>1107</v>
      </c>
      <c r="D1112" s="9">
        <v>-42827.176642400955</v>
      </c>
      <c r="G1112" s="1">
        <v>-2.7860000000002398</v>
      </c>
      <c r="H1112" s="1">
        <v>-0.96417144431559276</v>
      </c>
      <c r="AC1112" s="3">
        <v>1107</v>
      </c>
      <c r="AD1112" s="9">
        <v>63576.389012877291</v>
      </c>
      <c r="AG1112" s="1">
        <v>-2.7860000000002398</v>
      </c>
      <c r="AH1112" s="1">
        <v>-0.86105286785072455</v>
      </c>
    </row>
    <row r="1113" spans="3:34" x14ac:dyDescent="0.3">
      <c r="C1113" s="3">
        <v>1108</v>
      </c>
      <c r="D1113" s="9">
        <v>-42832.342068487422</v>
      </c>
      <c r="G1113" s="1">
        <v>-2.7840000000002401</v>
      </c>
      <c r="H1113" s="1">
        <v>-0.96409344093803051</v>
      </c>
      <c r="AC1113" s="3">
        <v>1108</v>
      </c>
      <c r="AD1113" s="9">
        <v>63580.334474997144</v>
      </c>
      <c r="AG1113" s="1">
        <v>-2.7840000000002401</v>
      </c>
      <c r="AH1113" s="1">
        <v>-0.86097915356382126</v>
      </c>
    </row>
    <row r="1114" spans="3:34" x14ac:dyDescent="0.3">
      <c r="C1114" s="3">
        <v>1109</v>
      </c>
      <c r="D1114" s="9">
        <v>-42837.469197257626</v>
      </c>
      <c r="G1114" s="1">
        <v>-2.7820000000002398</v>
      </c>
      <c r="H1114" s="1">
        <v>-0.96401527859558223</v>
      </c>
      <c r="AC1114" s="3">
        <v>1109</v>
      </c>
      <c r="AD1114" s="9">
        <v>63584.225094177265</v>
      </c>
      <c r="AG1114" s="1">
        <v>-2.7820000000002398</v>
      </c>
      <c r="AH1114" s="1">
        <v>-0.86090534360406468</v>
      </c>
    </row>
    <row r="1115" spans="3:34" x14ac:dyDescent="0.3">
      <c r="C1115" s="3">
        <v>1110</v>
      </c>
      <c r="D1115" s="9">
        <v>-42842.558107656369</v>
      </c>
      <c r="G1115" s="1">
        <v>-2.7800000000002401</v>
      </c>
      <c r="H1115" s="1">
        <v>-0.96393695691896852</v>
      </c>
      <c r="AC1115" s="3">
        <v>1110</v>
      </c>
      <c r="AD1115" s="9">
        <v>63588.060999757079</v>
      </c>
      <c r="AG1115" s="1">
        <v>-2.7800000000002401</v>
      </c>
      <c r="AH1115" s="1">
        <v>-0.86083143775467352</v>
      </c>
    </row>
    <row r="1116" spans="3:34" x14ac:dyDescent="0.3">
      <c r="C1116" s="3">
        <v>1111</v>
      </c>
      <c r="D1116" s="9">
        <v>-42847.60887854328</v>
      </c>
      <c r="G1116" s="1">
        <v>-2.7780000000002398</v>
      </c>
      <c r="H1116" s="1">
        <v>-0.96385847553782722</v>
      </c>
      <c r="AC1116" s="3">
        <v>1111</v>
      </c>
      <c r="AD1116" s="9">
        <v>63591.842320890188</v>
      </c>
      <c r="AG1116" s="1">
        <v>-2.7780000000002398</v>
      </c>
      <c r="AH1116" s="1">
        <v>-0.86075743579820863</v>
      </c>
    </row>
    <row r="1117" spans="3:34" x14ac:dyDescent="0.3">
      <c r="C1117" s="3">
        <v>1112</v>
      </c>
      <c r="D1117" s="9">
        <v>-42852.621588692615</v>
      </c>
      <c r="G1117" s="1">
        <v>-2.7760000000002401</v>
      </c>
      <c r="H1117" s="1">
        <v>-0.96377983408070889</v>
      </c>
      <c r="AC1117" s="3">
        <v>1112</v>
      </c>
      <c r="AD1117" s="9">
        <v>63595.569186544162</v>
      </c>
      <c r="AG1117" s="1">
        <v>-2.7760000000002401</v>
      </c>
      <c r="AH1117" s="1">
        <v>-0.860683337516571</v>
      </c>
    </row>
    <row r="1118" spans="3:34" x14ac:dyDescent="0.3">
      <c r="C1118" s="3">
        <v>1113</v>
      </c>
      <c r="D1118" s="9">
        <v>-42857.596316793017</v>
      </c>
      <c r="G1118" s="1">
        <v>-2.77400000000025</v>
      </c>
      <c r="H1118" s="1">
        <v>-0.96370103217507375</v>
      </c>
      <c r="AC1118" s="3">
        <v>1113</v>
      </c>
      <c r="AD1118" s="9">
        <v>63599.24172550036</v>
      </c>
      <c r="AG1118" s="1">
        <v>-2.77400000000025</v>
      </c>
      <c r="AH1118" s="1">
        <v>-0.86060914269099842</v>
      </c>
    </row>
    <row r="1119" spans="3:34" x14ac:dyDescent="0.3">
      <c r="C1119" s="3">
        <v>1114</v>
      </c>
      <c r="D1119" s="9">
        <v>-42862.533141447311</v>
      </c>
      <c r="G1119" s="1">
        <v>-2.7720000000002498</v>
      </c>
      <c r="H1119" s="1">
        <v>-0.96362206944728612</v>
      </c>
      <c r="AC1119" s="3">
        <v>1114</v>
      </c>
      <c r="AD1119" s="9">
        <v>63602.860066353729</v>
      </c>
      <c r="AG1119" s="1">
        <v>-2.7720000000002498</v>
      </c>
      <c r="AH1119" s="1">
        <v>-0.86053485110206285</v>
      </c>
    </row>
    <row r="1120" spans="3:34" x14ac:dyDescent="0.3">
      <c r="C1120" s="3">
        <v>1115</v>
      </c>
      <c r="D1120" s="9">
        <v>-42867.432141172285</v>
      </c>
      <c r="G1120" s="1">
        <v>-2.77000000000025</v>
      </c>
      <c r="H1120" s="1">
        <v>-0.96354294552261321</v>
      </c>
      <c r="AC1120" s="3">
        <v>1115</v>
      </c>
      <c r="AD1120" s="9">
        <v>63606.424337512624</v>
      </c>
      <c r="AG1120" s="1">
        <v>-2.77000000000025</v>
      </c>
      <c r="AH1120" s="1">
        <v>-0.86046046252966968</v>
      </c>
    </row>
    <row r="1121" spans="3:34" x14ac:dyDescent="0.3">
      <c r="C1121" s="3">
        <v>1116</v>
      </c>
      <c r="D1121" s="9">
        <v>-42872.293394398468</v>
      </c>
      <c r="G1121" s="1">
        <v>-2.7680000000002498</v>
      </c>
      <c r="H1121" s="1">
        <v>-0.96346366002521966</v>
      </c>
      <c r="AC1121" s="3">
        <v>1116</v>
      </c>
      <c r="AD1121" s="9">
        <v>63609.934667198628</v>
      </c>
      <c r="AG1121" s="1">
        <v>-2.7680000000002498</v>
      </c>
      <c r="AH1121" s="1">
        <v>-0.86038597675305351</v>
      </c>
    </row>
    <row r="1122" spans="3:34" x14ac:dyDescent="0.3">
      <c r="C1122" s="3">
        <v>1117</v>
      </c>
      <c r="D1122" s="9">
        <v>-42877.116979469909</v>
      </c>
      <c r="G1122" s="1">
        <v>-2.76600000000025</v>
      </c>
      <c r="H1122" s="1">
        <v>-0.96338421257816376</v>
      </c>
      <c r="AC1122" s="3">
        <v>1117</v>
      </c>
      <c r="AD1122" s="9">
        <v>63613.391183446343</v>
      </c>
      <c r="AG1122" s="1">
        <v>-2.76600000000025</v>
      </c>
      <c r="AH1122" s="1">
        <v>-0.86031139355077668</v>
      </c>
    </row>
    <row r="1123" spans="3:34" x14ac:dyDescent="0.3">
      <c r="C1123" s="3">
        <v>1118</v>
      </c>
      <c r="D1123" s="9">
        <v>-42881.902974643999</v>
      </c>
      <c r="G1123" s="1">
        <v>-2.7640000000002498</v>
      </c>
      <c r="H1123" s="1">
        <v>-0.96330460280339392</v>
      </c>
      <c r="AC1123" s="3">
        <v>1118</v>
      </c>
      <c r="AD1123" s="9">
        <v>63616.794014103238</v>
      </c>
      <c r="AG1123" s="1">
        <v>-2.7640000000002498</v>
      </c>
      <c r="AH1123" s="1">
        <v>-0.86023671270072577</v>
      </c>
    </row>
    <row r="1124" spans="3:34" x14ac:dyDescent="0.3">
      <c r="C1124" s="3">
        <v>1119</v>
      </c>
      <c r="D1124" s="9">
        <v>-42886.651458091234</v>
      </c>
      <c r="G1124" s="1">
        <v>-2.76200000000025</v>
      </c>
      <c r="H1124" s="1">
        <v>-0.96322483032174488</v>
      </c>
      <c r="AC1124" s="3">
        <v>1119</v>
      </c>
      <c r="AD1124" s="9">
        <v>63620.143286829472</v>
      </c>
      <c r="AG1124" s="1">
        <v>-2.76200000000025</v>
      </c>
      <c r="AH1124" s="1">
        <v>-0.86016193398011065</v>
      </c>
    </row>
    <row r="1125" spans="3:34" x14ac:dyDescent="0.3">
      <c r="C1125" s="3">
        <v>1120</v>
      </c>
      <c r="D1125" s="9">
        <v>-42891.362507894999</v>
      </c>
      <c r="G1125" s="1">
        <v>-2.7600000000002498</v>
      </c>
      <c r="H1125" s="1">
        <v>-0.96314489475293363</v>
      </c>
      <c r="AC1125" s="3">
        <v>1120</v>
      </c>
      <c r="AD1125" s="9">
        <v>63623.4391290977</v>
      </c>
      <c r="AG1125" s="1">
        <v>-2.7600000000002498</v>
      </c>
      <c r="AH1125" s="1">
        <v>-0.86008705716546019</v>
      </c>
    </row>
    <row r="1126" spans="3:34" x14ac:dyDescent="0.3">
      <c r="C1126" s="3">
        <v>1121</v>
      </c>
      <c r="D1126" s="9">
        <v>-42896.0362020514</v>
      </c>
      <c r="G1126" s="1">
        <v>-2.75800000000025</v>
      </c>
      <c r="H1126" s="1">
        <v>-0.96306479571555559</v>
      </c>
      <c r="AC1126" s="3">
        <v>1121</v>
      </c>
      <c r="AD1126" s="9">
        <v>63626.681668192934</v>
      </c>
      <c r="AG1126" s="1">
        <v>-2.75800000000025</v>
      </c>
      <c r="AH1126" s="1">
        <v>-0.86001208203262092</v>
      </c>
    </row>
    <row r="1127" spans="3:34" x14ac:dyDescent="0.3">
      <c r="C1127" s="3">
        <v>1122</v>
      </c>
      <c r="D1127" s="9">
        <v>-42900.672618469034</v>
      </c>
      <c r="G1127" s="1">
        <v>-2.7560000000002498</v>
      </c>
      <c r="H1127" s="1">
        <v>-0.96298453282708041</v>
      </c>
      <c r="AC1127" s="3">
        <v>1122</v>
      </c>
      <c r="AD1127" s="9">
        <v>63629.871031212344</v>
      </c>
      <c r="AG1127" s="1">
        <v>-2.7560000000002498</v>
      </c>
      <c r="AH1127" s="1">
        <v>-0.85993700835675457</v>
      </c>
    </row>
    <row r="1128" spans="3:34" x14ac:dyDescent="0.3">
      <c r="C1128" s="3">
        <v>1123</v>
      </c>
      <c r="D1128" s="9">
        <v>-42905.271834968786</v>
      </c>
      <c r="G1128" s="1">
        <v>-2.75400000000025</v>
      </c>
      <c r="H1128" s="1">
        <v>-0.96290410570384866</v>
      </c>
      <c r="AC1128" s="3">
        <v>1123</v>
      </c>
      <c r="AD1128" s="9">
        <v>63633.007345065111</v>
      </c>
      <c r="AG1128" s="1">
        <v>-2.75400000000025</v>
      </c>
      <c r="AH1128" s="1">
        <v>-0.85986183591233456</v>
      </c>
    </row>
    <row r="1129" spans="3:34" x14ac:dyDescent="0.3">
      <c r="C1129" s="3">
        <v>1124</v>
      </c>
      <c r="D1129" s="9">
        <v>-42909.833929283639</v>
      </c>
      <c r="G1129" s="1">
        <v>-2.7520000000002498</v>
      </c>
      <c r="H1129" s="1">
        <v>-0.96282351396106747</v>
      </c>
      <c r="AC1129" s="3">
        <v>1124</v>
      </c>
      <c r="AD1129" s="9">
        <v>63636.090736472281</v>
      </c>
      <c r="AG1129" s="1">
        <v>-2.7520000000002498</v>
      </c>
      <c r="AH1129" s="1">
        <v>-0.85978656447314428</v>
      </c>
    </row>
    <row r="1130" spans="3:34" x14ac:dyDescent="0.3">
      <c r="C1130" s="3">
        <v>1125</v>
      </c>
      <c r="D1130" s="9">
        <v>-42914.358979058474</v>
      </c>
      <c r="G1130" s="1">
        <v>-2.75000000000025</v>
      </c>
      <c r="H1130" s="1">
        <v>-0.96274275721280633</v>
      </c>
      <c r="AC1130" s="3">
        <v>1125</v>
      </c>
      <c r="AD1130" s="9">
        <v>63639.121331966569</v>
      </c>
      <c r="AG1130" s="1">
        <v>-2.75000000000025</v>
      </c>
      <c r="AH1130" s="1">
        <v>-0.85971119381227457</v>
      </c>
    </row>
    <row r="1131" spans="3:34" x14ac:dyDescent="0.3">
      <c r="C1131" s="3">
        <v>1126</v>
      </c>
      <c r="D1131" s="9">
        <v>-42918.847061849869</v>
      </c>
      <c r="G1131" s="1">
        <v>-2.7480000000002498</v>
      </c>
      <c r="H1131" s="1">
        <v>-0.96266183507199377</v>
      </c>
      <c r="AC1131" s="3">
        <v>1126</v>
      </c>
      <c r="AD1131" s="9">
        <v>63642.099257892245</v>
      </c>
      <c r="AG1131" s="1">
        <v>-2.7480000000002498</v>
      </c>
      <c r="AH1131" s="1">
        <v>-0.85963572370211994</v>
      </c>
    </row>
    <row r="1132" spans="3:34" x14ac:dyDescent="0.3">
      <c r="C1132" s="3">
        <v>1127</v>
      </c>
      <c r="D1132" s="9">
        <v>-42923.298255125912</v>
      </c>
      <c r="G1132" s="1">
        <v>-2.74600000000025</v>
      </c>
      <c r="H1132" s="1">
        <v>-0.96258074715041297</v>
      </c>
      <c r="AC1132" s="3">
        <v>1127</v>
      </c>
      <c r="AD1132" s="9">
        <v>63645.024640404947</v>
      </c>
      <c r="AG1132" s="1">
        <v>-2.74600000000025</v>
      </c>
      <c r="AH1132" s="1">
        <v>-0.85956015391437812</v>
      </c>
    </row>
    <row r="1133" spans="3:34" x14ac:dyDescent="0.3">
      <c r="C1133" s="3">
        <v>1128</v>
      </c>
      <c r="D1133" s="9">
        <v>-42927.712636266013</v>
      </c>
      <c r="G1133" s="1">
        <v>-2.7440000000002498</v>
      </c>
      <c r="H1133" s="1">
        <v>-0.96249949305869742</v>
      </c>
      <c r="AC1133" s="3">
        <v>1128</v>
      </c>
      <c r="AD1133" s="9">
        <v>63647.897605471553</v>
      </c>
      <c r="AG1133" s="1">
        <v>-2.7440000000002498</v>
      </c>
      <c r="AH1133" s="1">
        <v>-0.8594844842200452</v>
      </c>
    </row>
    <row r="1134" spans="3:34" x14ac:dyDescent="0.3">
      <c r="C1134" s="3">
        <v>1129</v>
      </c>
      <c r="D1134" s="9">
        <v>-42932.090282560683</v>
      </c>
      <c r="G1134" s="1">
        <v>-2.74200000000025</v>
      </c>
      <c r="H1134" s="1">
        <v>-0.9624180724063276</v>
      </c>
      <c r="AC1134" s="3">
        <v>1129</v>
      </c>
      <c r="AD1134" s="9">
        <v>63650.718278870037</v>
      </c>
      <c r="AG1134" s="1">
        <v>-2.74200000000025</v>
      </c>
      <c r="AH1134" s="1">
        <v>-0.85940871438941457</v>
      </c>
    </row>
    <row r="1135" spans="3:34" x14ac:dyDescent="0.3">
      <c r="C1135" s="3">
        <v>1130</v>
      </c>
      <c r="D1135" s="9">
        <v>-42936.43127121139</v>
      </c>
      <c r="G1135" s="1">
        <v>-2.7400000000002498</v>
      </c>
      <c r="H1135" s="1">
        <v>-0.96233648480162681</v>
      </c>
      <c r="AC1135" s="3">
        <v>1130</v>
      </c>
      <c r="AD1135" s="9">
        <v>63653.486786189293</v>
      </c>
      <c r="AG1135" s="1">
        <v>-2.7400000000002498</v>
      </c>
      <c r="AH1135" s="1">
        <v>-0.85933284419207379</v>
      </c>
    </row>
    <row r="1136" spans="3:34" x14ac:dyDescent="0.3">
      <c r="C1136" s="3">
        <v>1131</v>
      </c>
      <c r="D1136" s="9">
        <v>-42940.735679330348</v>
      </c>
      <c r="G1136" s="1">
        <v>-2.73800000000025</v>
      </c>
      <c r="H1136" s="1">
        <v>-0.9622547298517562</v>
      </c>
      <c r="AC1136" s="3">
        <v>1131</v>
      </c>
      <c r="AD1136" s="9">
        <v>63656.203252829051</v>
      </c>
      <c r="AG1136" s="1">
        <v>-2.73800000000025</v>
      </c>
      <c r="AH1136" s="1">
        <v>-0.8592568733969016</v>
      </c>
    </row>
    <row r="1137" spans="3:34" x14ac:dyDescent="0.3">
      <c r="C1137" s="3">
        <v>1132</v>
      </c>
      <c r="D1137" s="9">
        <v>-42945.003583940328</v>
      </c>
      <c r="G1137" s="1">
        <v>-2.7360000000002498</v>
      </c>
      <c r="H1137" s="1">
        <v>-0.96217280716271225</v>
      </c>
      <c r="AC1137" s="3">
        <v>1132</v>
      </c>
      <c r="AD1137" s="9">
        <v>63658.867803999674</v>
      </c>
      <c r="AG1137" s="1">
        <v>-2.7360000000002498</v>
      </c>
      <c r="AH1137" s="1">
        <v>-0.85918080177206602</v>
      </c>
    </row>
    <row r="1138" spans="3:34" x14ac:dyDescent="0.3">
      <c r="C1138" s="3">
        <v>1133</v>
      </c>
      <c r="D1138" s="9">
        <v>-42949.235061974468</v>
      </c>
      <c r="G1138" s="1">
        <v>-2.73400000000025</v>
      </c>
      <c r="H1138" s="1">
        <v>-0.96209071633932131</v>
      </c>
      <c r="AC1138" s="3">
        <v>1133</v>
      </c>
      <c r="AD1138" s="9">
        <v>63661.480564722071</v>
      </c>
      <c r="AG1138" s="1">
        <v>-2.73400000000025</v>
      </c>
      <c r="AH1138" s="1">
        <v>-0.85910462908502105</v>
      </c>
    </row>
    <row r="1139" spans="3:34" x14ac:dyDescent="0.3">
      <c r="C1139" s="3">
        <v>1134</v>
      </c>
      <c r="D1139" s="9">
        <v>-42953.430190276144</v>
      </c>
      <c r="G1139" s="1">
        <v>-2.7320000000002498</v>
      </c>
      <c r="H1139" s="1">
        <v>-0.96200845698523618</v>
      </c>
      <c r="AC1139" s="3">
        <v>1134</v>
      </c>
      <c r="AD1139" s="9">
        <v>63664.041659827555</v>
      </c>
      <c r="AG1139" s="1">
        <v>-2.7320000000002498</v>
      </c>
      <c r="AH1139" s="1">
        <v>-0.85902835510250453</v>
      </c>
    </row>
    <row r="1140" spans="3:34" x14ac:dyDescent="0.3">
      <c r="C1140" s="3">
        <v>1135</v>
      </c>
      <c r="D1140" s="9">
        <v>-42957.589045598703</v>
      </c>
      <c r="G1140" s="1">
        <v>-2.73000000000025</v>
      </c>
      <c r="H1140" s="1">
        <v>-0.96192602870293198</v>
      </c>
      <c r="AC1140" s="3">
        <v>1135</v>
      </c>
      <c r="AD1140" s="9">
        <v>63666.551213957697</v>
      </c>
      <c r="AG1140" s="1">
        <v>-2.73000000000025</v>
      </c>
      <c r="AH1140" s="1">
        <v>-0.8589519795905346</v>
      </c>
    </row>
    <row r="1141" spans="3:34" x14ac:dyDescent="0.3">
      <c r="C1141" s="3">
        <v>1136</v>
      </c>
      <c r="D1141" s="9">
        <v>-42961.711704605361</v>
      </c>
      <c r="G1141" s="1">
        <v>-2.7280000000002498</v>
      </c>
      <c r="H1141" s="1">
        <v>-0.96184343109370174</v>
      </c>
      <c r="AC1141" s="3">
        <v>1136</v>
      </c>
      <c r="AD1141" s="9">
        <v>63669.009351564207</v>
      </c>
      <c r="AG1141" s="1">
        <v>-2.7280000000002498</v>
      </c>
      <c r="AH1141" s="1">
        <v>-0.85887550231440835</v>
      </c>
    </row>
    <row r="1142" spans="3:34" x14ac:dyDescent="0.3">
      <c r="C1142" s="3">
        <v>1137</v>
      </c>
      <c r="D1142" s="9">
        <v>-42965.798243869001</v>
      </c>
      <c r="G1142" s="1">
        <v>-2.72600000000025</v>
      </c>
      <c r="H1142" s="1">
        <v>-0.96176066375765246</v>
      </c>
      <c r="AC1142" s="3">
        <v>1137</v>
      </c>
      <c r="AD1142" s="9">
        <v>63671.416196908824</v>
      </c>
      <c r="AG1142" s="1">
        <v>-2.72600000000025</v>
      </c>
      <c r="AH1142" s="1">
        <v>-0.85879892303869798</v>
      </c>
    </row>
    <row r="1143" spans="3:34" x14ac:dyDescent="0.3">
      <c r="C1143" s="3">
        <v>1138</v>
      </c>
      <c r="D1143" s="9">
        <v>-42969.848739871988</v>
      </c>
      <c r="G1143" s="1">
        <v>-2.7240000000002502</v>
      </c>
      <c r="H1143" s="1">
        <v>-0.96167772629370074</v>
      </c>
      <c r="AC1143" s="3">
        <v>1138</v>
      </c>
      <c r="AD1143" s="9">
        <v>63673.771874063154</v>
      </c>
      <c r="AG1143" s="1">
        <v>-2.7240000000002502</v>
      </c>
      <c r="AH1143" s="1">
        <v>-0.85872224152724819</v>
      </c>
    </row>
    <row r="1144" spans="3:34" x14ac:dyDescent="0.3">
      <c r="C1144" s="3">
        <v>1139</v>
      </c>
      <c r="D1144" s="9">
        <v>-42973.863269005997</v>
      </c>
      <c r="G1144" s="1">
        <v>-2.72200000000025</v>
      </c>
      <c r="H1144" s="1">
        <v>-0.96159461829956905</v>
      </c>
      <c r="AC1144" s="3">
        <v>1139</v>
      </c>
      <c r="AD1144" s="9">
        <v>63676.076506908626</v>
      </c>
      <c r="AG1144" s="1">
        <v>-2.72200000000025</v>
      </c>
      <c r="AH1144" s="1">
        <v>-0.85864545754317445</v>
      </c>
    </row>
    <row r="1145" spans="3:34" x14ac:dyDescent="0.3">
      <c r="C1145" s="3">
        <v>1140</v>
      </c>
      <c r="D1145" s="9">
        <v>-42977.841907571856</v>
      </c>
      <c r="G1145" s="1">
        <v>-2.7200000000002502</v>
      </c>
      <c r="H1145" s="1">
        <v>-0.96151133937178102</v>
      </c>
      <c r="AC1145" s="3">
        <v>1140</v>
      </c>
      <c r="AD1145" s="9">
        <v>63678.330219136289</v>
      </c>
      <c r="AG1145" s="1">
        <v>-2.7200000000002502</v>
      </c>
      <c r="AH1145" s="1">
        <v>-0.85856857084885896</v>
      </c>
    </row>
    <row r="1146" spans="3:34" x14ac:dyDescent="0.3">
      <c r="C1146" s="3">
        <v>1141</v>
      </c>
      <c r="D1146" s="9">
        <v>-42981.784731779378</v>
      </c>
      <c r="G1146" s="1">
        <v>-2.71800000000025</v>
      </c>
      <c r="H1146" s="1">
        <v>-0.96142788910565724</v>
      </c>
      <c r="AC1146" s="3">
        <v>1141</v>
      </c>
      <c r="AD1146" s="9">
        <v>63680.533134246769</v>
      </c>
      <c r="AG1146" s="1">
        <v>-2.71800000000025</v>
      </c>
      <c r="AH1146" s="1">
        <v>-0.8584915812059486</v>
      </c>
    </row>
    <row r="1147" spans="3:34" x14ac:dyDescent="0.3">
      <c r="C1147" s="3">
        <v>1142</v>
      </c>
      <c r="D1147" s="9">
        <v>-42985.691817747189</v>
      </c>
      <c r="G1147" s="1">
        <v>-2.7160000000002502</v>
      </c>
      <c r="H1147" s="1">
        <v>-0.96134426709531151</v>
      </c>
      <c r="AC1147" s="3">
        <v>1142</v>
      </c>
      <c r="AD1147" s="9">
        <v>63682.6853755501</v>
      </c>
      <c r="AG1147" s="1">
        <v>-2.7160000000002502</v>
      </c>
      <c r="AH1147" s="1">
        <v>-0.85841448837535239</v>
      </c>
    </row>
    <row r="1148" spans="3:34" x14ac:dyDescent="0.3">
      <c r="C1148" s="3">
        <v>1143</v>
      </c>
      <c r="D1148" s="9">
        <v>-42989.563241502532</v>
      </c>
      <c r="G1148" s="1">
        <v>-2.71400000000025</v>
      </c>
      <c r="H1148" s="1">
        <v>-0.96126047293364625</v>
      </c>
      <c r="AC1148" s="3">
        <v>1143</v>
      </c>
      <c r="AD1148" s="9">
        <v>63684.787066165678</v>
      </c>
      <c r="AG1148" s="1">
        <v>-2.71400000000025</v>
      </c>
      <c r="AH1148" s="1">
        <v>-0.85833729211723797</v>
      </c>
    </row>
    <row r="1149" spans="3:34" x14ac:dyDescent="0.3">
      <c r="C1149" s="3">
        <v>1144</v>
      </c>
      <c r="D1149" s="9">
        <v>-42993.399078981165</v>
      </c>
      <c r="G1149" s="1">
        <v>-2.7120000000002502</v>
      </c>
      <c r="H1149" s="1">
        <v>-0.96117650621234818</v>
      </c>
      <c r="AC1149" s="3">
        <v>1144</v>
      </c>
      <c r="AD1149" s="9">
        <v>63686.838329022088</v>
      </c>
      <c r="AG1149" s="1">
        <v>-2.7120000000002502</v>
      </c>
      <c r="AH1149" s="1">
        <v>-0.85825999219102955</v>
      </c>
    </row>
    <row r="1150" spans="3:34" x14ac:dyDescent="0.3">
      <c r="C1150" s="3">
        <v>1145</v>
      </c>
      <c r="D1150" s="9">
        <v>-42997.199406027139</v>
      </c>
      <c r="G1150" s="1">
        <v>-2.71000000000025</v>
      </c>
      <c r="H1150" s="1">
        <v>-0.96109236652188423</v>
      </c>
      <c r="AC1150" s="3">
        <v>1145</v>
      </c>
      <c r="AD1150" s="9">
        <v>63688.839286857066</v>
      </c>
      <c r="AG1150" s="1">
        <v>-2.71000000000025</v>
      </c>
      <c r="AH1150" s="1">
        <v>-0.85818258835540462</v>
      </c>
    </row>
    <row r="1151" spans="3:34" x14ac:dyDescent="0.3">
      <c r="C1151" s="3">
        <v>1146</v>
      </c>
      <c r="D1151" s="9">
        <v>-43000.964298392682</v>
      </c>
      <c r="G1151" s="1">
        <v>-2.7080000000002502</v>
      </c>
      <c r="H1151" s="1">
        <v>-0.96100805345149709</v>
      </c>
      <c r="AC1151" s="3">
        <v>1146</v>
      </c>
      <c r="AD1151" s="9">
        <v>63690.790062217362</v>
      </c>
      <c r="AG1151" s="1">
        <v>-2.7080000000002502</v>
      </c>
      <c r="AH1151" s="1">
        <v>-0.85810508036829125</v>
      </c>
    </row>
    <row r="1152" spans="3:34" x14ac:dyDescent="0.3">
      <c r="C1152" s="3">
        <v>1147</v>
      </c>
      <c r="D1152" s="9">
        <v>-43004.693831738005</v>
      </c>
      <c r="G1152" s="1">
        <v>-2.70600000000025</v>
      </c>
      <c r="H1152" s="1">
        <v>-0.96092356658920075</v>
      </c>
      <c r="AC1152" s="3">
        <v>1147</v>
      </c>
      <c r="AD1152" s="9">
        <v>63692.690777458643</v>
      </c>
      <c r="AG1152" s="1">
        <v>-2.70600000000025</v>
      </c>
      <c r="AH1152" s="1">
        <v>-0.85802746798686558</v>
      </c>
    </row>
    <row r="1153" spans="3:34" x14ac:dyDescent="0.3">
      <c r="C1153" s="3">
        <v>1148</v>
      </c>
      <c r="D1153" s="9">
        <v>-43008.388081631172</v>
      </c>
      <c r="G1153" s="1">
        <v>-2.7040000000002502</v>
      </c>
      <c r="H1153" s="1">
        <v>-0.96083890552177686</v>
      </c>
      <c r="AC1153" s="3">
        <v>1148</v>
      </c>
      <c r="AD1153" s="9">
        <v>63694.54155474541</v>
      </c>
      <c r="AG1153" s="1">
        <v>-2.7040000000002502</v>
      </c>
      <c r="AH1153" s="1">
        <v>-0.85794975096754877</v>
      </c>
    </row>
    <row r="1154" spans="3:34" x14ac:dyDescent="0.3">
      <c r="C1154" s="3">
        <v>1149</v>
      </c>
      <c r="D1154" s="9">
        <v>-43012.04712354792</v>
      </c>
      <c r="G1154" s="1">
        <v>-2.70200000000025</v>
      </c>
      <c r="H1154" s="1">
        <v>-0.96075406983476941</v>
      </c>
      <c r="AC1154" s="3">
        <v>1149</v>
      </c>
      <c r="AD1154" s="9">
        <v>63696.342516050892</v>
      </c>
      <c r="AG1154" s="1">
        <v>-2.70200000000025</v>
      </c>
      <c r="AH1154" s="1">
        <v>-0.85787192906600385</v>
      </c>
    </row>
    <row r="1155" spans="3:34" x14ac:dyDescent="0.3">
      <c r="C1155" s="3">
        <v>1150</v>
      </c>
      <c r="D1155" s="9">
        <v>-43015.671032871534</v>
      </c>
      <c r="G1155" s="1">
        <v>-2.7000000000002502</v>
      </c>
      <c r="H1155" s="1">
        <v>-0.96066905911248113</v>
      </c>
      <c r="AC1155" s="3">
        <v>1150</v>
      </c>
      <c r="AD1155" s="9">
        <v>63698.093783156983</v>
      </c>
      <c r="AG1155" s="1">
        <v>-2.7000000000002502</v>
      </c>
      <c r="AH1155" s="1">
        <v>-0.85779400203713319</v>
      </c>
    </row>
    <row r="1156" spans="3:34" x14ac:dyDescent="0.3">
      <c r="C1156" s="3">
        <v>1151</v>
      </c>
      <c r="D1156" s="9">
        <v>-43019.259884892665</v>
      </c>
      <c r="G1156" s="1">
        <v>-2.69800000000025</v>
      </c>
      <c r="H1156" s="1">
        <v>-0.96058387293796865</v>
      </c>
      <c r="AC1156" s="3">
        <v>1151</v>
      </c>
      <c r="AD1156" s="9">
        <v>63699.795477654137</v>
      </c>
      <c r="AG1156" s="1">
        <v>-2.69800000000025</v>
      </c>
      <c r="AH1156" s="1">
        <v>-0.85771596963507579</v>
      </c>
    </row>
    <row r="1157" spans="3:34" x14ac:dyDescent="0.3">
      <c r="C1157" s="3">
        <v>1152</v>
      </c>
      <c r="D1157" s="9">
        <v>-43022.813754809213</v>
      </c>
      <c r="G1157" s="1">
        <v>-2.6960000000002502</v>
      </c>
      <c r="H1157" s="1">
        <v>-0.96049851089303839</v>
      </c>
      <c r="AC1157" s="3">
        <v>1152</v>
      </c>
      <c r="AD1157" s="9">
        <v>63701.447720941251</v>
      </c>
      <c r="AG1157" s="1">
        <v>-2.6960000000002502</v>
      </c>
      <c r="AH1157" s="1">
        <v>-0.85763783161320428</v>
      </c>
    </row>
    <row r="1158" spans="3:34" x14ac:dyDescent="0.3">
      <c r="C1158" s="3">
        <v>1153</v>
      </c>
      <c r="D1158" s="9">
        <v>-43026.332717726138</v>
      </c>
      <c r="G1158" s="1">
        <v>-2.69400000000025</v>
      </c>
      <c r="H1158" s="1">
        <v>-0.96041297255824187</v>
      </c>
      <c r="AC1158" s="3">
        <v>1153</v>
      </c>
      <c r="AD1158" s="9">
        <v>63703.050634225663</v>
      </c>
      <c r="AG1158" s="1">
        <v>-2.69400000000025</v>
      </c>
      <c r="AH1158" s="1">
        <v>-0.85755958772412144</v>
      </c>
    </row>
    <row r="1159" spans="3:34" x14ac:dyDescent="0.3">
      <c r="C1159" s="3">
        <v>1154</v>
      </c>
      <c r="D1159" s="9">
        <v>-43029.81684865534</v>
      </c>
      <c r="G1159" s="1">
        <v>-2.6920000000002502</v>
      </c>
      <c r="H1159" s="1">
        <v>-0.96032725751287162</v>
      </c>
      <c r="AC1159" s="3">
        <v>1154</v>
      </c>
      <c r="AD1159" s="9">
        <v>63704.604338522993</v>
      </c>
      <c r="AG1159" s="1">
        <v>-2.6920000000002502</v>
      </c>
      <c r="AH1159" s="1">
        <v>-0.85748123771965812</v>
      </c>
    </row>
    <row r="1160" spans="3:34" x14ac:dyDescent="0.3">
      <c r="C1160" s="3">
        <v>1155</v>
      </c>
      <c r="D1160" s="9">
        <v>-43033.266222515522</v>
      </c>
      <c r="G1160" s="1">
        <v>-2.69000000000025</v>
      </c>
      <c r="H1160" s="1">
        <v>-0.9602413653349563</v>
      </c>
      <c r="AC1160" s="3">
        <v>1155</v>
      </c>
      <c r="AD1160" s="9">
        <v>63706.108954657102</v>
      </c>
      <c r="AG1160" s="1">
        <v>-2.69000000000025</v>
      </c>
      <c r="AH1160" s="1">
        <v>-0.85740278135087022</v>
      </c>
    </row>
    <row r="1161" spans="3:34" x14ac:dyDescent="0.3">
      <c r="C1161" s="3">
        <v>1156</v>
      </c>
      <c r="D1161" s="9">
        <v>-43036.680914132005</v>
      </c>
      <c r="G1161" s="1">
        <v>-2.6880000000002502</v>
      </c>
      <c r="H1161" s="1">
        <v>-0.96015529560125668</v>
      </c>
      <c r="AC1161" s="3">
        <v>1156</v>
      </c>
      <c r="AD1161" s="9">
        <v>63707.564603260034</v>
      </c>
      <c r="AG1161" s="1">
        <v>-2.6880000000002502</v>
      </c>
      <c r="AH1161" s="1">
        <v>-0.85732421836803507</v>
      </c>
    </row>
    <row r="1162" spans="3:34" x14ac:dyDescent="0.3">
      <c r="C1162" s="3">
        <v>1157</v>
      </c>
      <c r="D1162" s="9">
        <v>-43040.060998236637</v>
      </c>
      <c r="G1162" s="1">
        <v>-2.68600000000025</v>
      </c>
      <c r="H1162" s="1">
        <v>-0.96006904788726077</v>
      </c>
      <c r="AC1162" s="3">
        <v>1157</v>
      </c>
      <c r="AD1162" s="9">
        <v>63708.971404771895</v>
      </c>
      <c r="AG1162" s="1">
        <v>-2.68600000000025</v>
      </c>
      <c r="AH1162" s="1">
        <v>-0.85724554852064894</v>
      </c>
    </row>
    <row r="1163" spans="3:34" x14ac:dyDescent="0.3">
      <c r="C1163" s="3">
        <v>1158</v>
      </c>
      <c r="D1163" s="9">
        <v>-43043.406549467618</v>
      </c>
      <c r="G1163" s="1">
        <v>-2.68400000000026</v>
      </c>
      <c r="H1163" s="1">
        <v>-0.95998262176717997</v>
      </c>
      <c r="AC1163" s="3">
        <v>1158</v>
      </c>
      <c r="AD1163" s="9">
        <v>63710.329479440836</v>
      </c>
      <c r="AG1163" s="1">
        <v>-2.68400000000026</v>
      </c>
      <c r="AH1163" s="1">
        <v>-0.85716677155742516</v>
      </c>
    </row>
    <row r="1164" spans="3:34" x14ac:dyDescent="0.3">
      <c r="C1164" s="3">
        <v>1159</v>
      </c>
      <c r="D1164" s="9">
        <v>-43046.71764236936</v>
      </c>
      <c r="G1164" s="1">
        <v>-2.6820000000002602</v>
      </c>
      <c r="H1164" s="1">
        <v>-0.95989601681394265</v>
      </c>
      <c r="AC1164" s="3">
        <v>1159</v>
      </c>
      <c r="AD1164" s="9">
        <v>63711.638947322957</v>
      </c>
      <c r="AG1164" s="1">
        <v>-2.6820000000002602</v>
      </c>
      <c r="AH1164" s="1">
        <v>-0.8570878872262877</v>
      </c>
    </row>
    <row r="1165" spans="3:34" x14ac:dyDescent="0.3">
      <c r="C1165" s="3">
        <v>1160</v>
      </c>
      <c r="D1165" s="9">
        <v>-43049.994351392379</v>
      </c>
      <c r="G1165" s="1">
        <v>-2.68000000000026</v>
      </c>
      <c r="H1165" s="1">
        <v>-0.95980923259919249</v>
      </c>
      <c r="AC1165" s="3">
        <v>1160</v>
      </c>
      <c r="AD1165" s="9">
        <v>63712.899928282233</v>
      </c>
      <c r="AG1165" s="1">
        <v>-2.68000000000026</v>
      </c>
      <c r="AH1165" s="1">
        <v>-0.85700889527437296</v>
      </c>
    </row>
    <row r="1166" spans="3:34" x14ac:dyDescent="0.3">
      <c r="C1166" s="3">
        <v>1161</v>
      </c>
      <c r="D1166" s="9">
        <v>-43053.236750893127</v>
      </c>
      <c r="G1166" s="1">
        <v>-2.6780000000002602</v>
      </c>
      <c r="H1166" s="1">
        <v>-0.95972226869328192</v>
      </c>
      <c r="AC1166" s="3">
        <v>1161</v>
      </c>
      <c r="AD1166" s="9">
        <v>63714.112541990486</v>
      </c>
      <c r="AG1166" s="1">
        <v>-2.6780000000002602</v>
      </c>
      <c r="AH1166" s="1">
        <v>-0.85692979544802317</v>
      </c>
    </row>
    <row r="1167" spans="3:34" x14ac:dyDescent="0.3">
      <c r="C1167" s="3">
        <v>1162</v>
      </c>
      <c r="D1167" s="9">
        <v>-43056.444915133878</v>
      </c>
      <c r="G1167" s="1">
        <v>-2.6760000000002599</v>
      </c>
      <c r="H1167" s="1">
        <v>-0.95963512466526801</v>
      </c>
      <c r="AC1167" s="3">
        <v>1162</v>
      </c>
      <c r="AD1167" s="9">
        <v>63715.276907927284</v>
      </c>
      <c r="AG1167" s="1">
        <v>-2.6760000000002599</v>
      </c>
      <c r="AH1167" s="1">
        <v>-0.85685058749278487</v>
      </c>
    </row>
    <row r="1168" spans="3:34" x14ac:dyDescent="0.3">
      <c r="C1168" s="3">
        <v>1163</v>
      </c>
      <c r="D1168" s="9">
        <v>-43059.618918282584</v>
      </c>
      <c r="G1168" s="1">
        <v>-2.6740000000002602</v>
      </c>
      <c r="H1168" s="1">
        <v>-0.95954780008290796</v>
      </c>
      <c r="AC1168" s="3">
        <v>1163</v>
      </c>
      <c r="AD1168" s="9">
        <v>63716.393145379923</v>
      </c>
      <c r="AG1168" s="1">
        <v>-2.6740000000002602</v>
      </c>
      <c r="AH1168" s="1">
        <v>-0.85677127115340523</v>
      </c>
    </row>
    <row r="1169" spans="3:34" x14ac:dyDescent="0.3">
      <c r="C1169" s="3">
        <v>1164</v>
      </c>
      <c r="D1169" s="9">
        <v>-43062.758834412751</v>
      </c>
      <c r="G1169" s="1">
        <v>-2.6720000000002599</v>
      </c>
      <c r="H1169" s="1">
        <v>-0.95946029451265435</v>
      </c>
      <c r="AC1169" s="3">
        <v>1164</v>
      </c>
      <c r="AD1169" s="9">
        <v>63717.461373443344</v>
      </c>
      <c r="AG1169" s="1">
        <v>-2.6720000000002599</v>
      </c>
      <c r="AH1169" s="1">
        <v>-0.8566918461738301</v>
      </c>
    </row>
    <row r="1170" spans="3:34" x14ac:dyDescent="0.3">
      <c r="C1170" s="3">
        <v>1165</v>
      </c>
      <c r="D1170" s="9">
        <v>-43065.864737503296</v>
      </c>
      <c r="G1170" s="1">
        <v>-2.6700000000002602</v>
      </c>
      <c r="H1170" s="1">
        <v>-0.9593726075196507</v>
      </c>
      <c r="AC1170" s="3">
        <v>1165</v>
      </c>
      <c r="AD1170" s="9">
        <v>63718.481711020097</v>
      </c>
      <c r="AG1170" s="1">
        <v>-2.6700000000002602</v>
      </c>
      <c r="AH1170" s="1">
        <v>-0.85661231229719959</v>
      </c>
    </row>
    <row r="1171" spans="3:34" x14ac:dyDescent="0.3">
      <c r="C1171" s="3">
        <v>1166</v>
      </c>
      <c r="D1171" s="9">
        <v>-43068.936701438462</v>
      </c>
      <c r="G1171" s="1">
        <v>-2.6680000000002599</v>
      </c>
      <c r="H1171" s="1">
        <v>-0.95928473866772679</v>
      </c>
      <c r="AC1171" s="3">
        <v>1166</v>
      </c>
      <c r="AD1171" s="9">
        <v>63719.454276820274</v>
      </c>
      <c r="AG1171" s="1">
        <v>-2.6680000000002599</v>
      </c>
      <c r="AH1171" s="1">
        <v>-0.85653266926584559</v>
      </c>
    </row>
    <row r="1172" spans="3:34" x14ac:dyDescent="0.3">
      <c r="C1172" s="3">
        <v>1167</v>
      </c>
      <c r="D1172" s="9">
        <v>-43071.974800007622</v>
      </c>
      <c r="G1172" s="1">
        <v>-2.6660000000002602</v>
      </c>
      <c r="H1172" s="1">
        <v>-0.95919668751939402</v>
      </c>
      <c r="AC1172" s="3">
        <v>1167</v>
      </c>
      <c r="AD1172" s="9">
        <v>63720.379189361476</v>
      </c>
      <c r="AG1172" s="1">
        <v>-2.6660000000002602</v>
      </c>
      <c r="AH1172" s="1">
        <v>-0.85645291682128932</v>
      </c>
    </row>
    <row r="1173" spans="3:34" x14ac:dyDescent="0.3">
      <c r="C1173" s="3">
        <v>1168</v>
      </c>
      <c r="D1173" s="9">
        <v>-43074.979106905201</v>
      </c>
      <c r="G1173" s="1">
        <v>-2.6640000000002599</v>
      </c>
      <c r="H1173" s="1">
        <v>-0.95910845363584007</v>
      </c>
      <c r="AC1173" s="3">
        <v>1168</v>
      </c>
      <c r="AD1173" s="9">
        <v>63721.256566968761</v>
      </c>
      <c r="AG1173" s="1">
        <v>-2.6640000000002599</v>
      </c>
      <c r="AH1173" s="1">
        <v>-0.85637305470423697</v>
      </c>
    </row>
    <row r="1174" spans="3:34" x14ac:dyDescent="0.3">
      <c r="C1174" s="3">
        <v>1169</v>
      </c>
      <c r="D1174" s="9">
        <v>-43077.949695730567</v>
      </c>
      <c r="G1174" s="1">
        <v>-2.6620000000002602</v>
      </c>
      <c r="H1174" s="1">
        <v>-0.95902003657692547</v>
      </c>
      <c r="AC1174" s="3">
        <v>1169</v>
      </c>
      <c r="AD1174" s="9">
        <v>63722.086527774591</v>
      </c>
      <c r="AG1174" s="1">
        <v>-2.6620000000002602</v>
      </c>
      <c r="AH1174" s="1">
        <v>-0.85629308265457771</v>
      </c>
    </row>
    <row r="1175" spans="3:34" x14ac:dyDescent="0.3">
      <c r="C1175" s="3">
        <v>1170</v>
      </c>
      <c r="D1175" s="9">
        <v>-43080.886639987861</v>
      </c>
      <c r="G1175" s="1">
        <v>-2.6600000000002599</v>
      </c>
      <c r="H1175" s="1">
        <v>-0.9589314359011778</v>
      </c>
      <c r="AC1175" s="3">
        <v>1170</v>
      </c>
      <c r="AD1175" s="9">
        <v>63722.869189718826</v>
      </c>
      <c r="AG1175" s="1">
        <v>-2.6600000000002599</v>
      </c>
      <c r="AH1175" s="1">
        <v>-0.85621300041138015</v>
      </c>
    </row>
    <row r="1176" spans="3:34" x14ac:dyDescent="0.3">
      <c r="C1176" s="3">
        <v>1171</v>
      </c>
      <c r="D1176" s="9">
        <v>-43083.790013085905</v>
      </c>
      <c r="G1176" s="1">
        <v>-2.6580000000002602</v>
      </c>
      <c r="H1176" s="1">
        <v>-0.95884265116578715</v>
      </c>
      <c r="AC1176" s="3">
        <v>1171</v>
      </c>
      <c r="AD1176" s="9">
        <v>63723.604670548637</v>
      </c>
      <c r="AG1176" s="1">
        <v>-2.6580000000002602</v>
      </c>
      <c r="AH1176" s="1">
        <v>-0.85613280771288891</v>
      </c>
    </row>
    <row r="1177" spans="3:34" x14ac:dyDescent="0.3">
      <c r="C1177" s="3">
        <v>1172</v>
      </c>
      <c r="D1177" s="9">
        <v>-43086.659888338101</v>
      </c>
      <c r="G1177" s="1">
        <v>-2.6560000000002599</v>
      </c>
      <c r="H1177" s="1">
        <v>-0.95875368192660204</v>
      </c>
      <c r="AC1177" s="3">
        <v>1172</v>
      </c>
      <c r="AD1177" s="9">
        <v>63724.293087818492</v>
      </c>
      <c r="AG1177" s="1">
        <v>-2.6560000000002599</v>
      </c>
      <c r="AH1177" s="1">
        <v>-0.85605250429652202</v>
      </c>
    </row>
    <row r="1178" spans="3:34" x14ac:dyDescent="0.3">
      <c r="C1178" s="3">
        <v>1173</v>
      </c>
      <c r="D1178" s="9">
        <v>-43089.496338962257</v>
      </c>
      <c r="G1178" s="1">
        <v>-2.6540000000002602</v>
      </c>
      <c r="H1178" s="1">
        <v>-0.95866452773812361</v>
      </c>
      <c r="AC1178" s="3">
        <v>1173</v>
      </c>
      <c r="AD1178" s="9">
        <v>63724.934558890149</v>
      </c>
      <c r="AG1178" s="1">
        <v>-2.6540000000002602</v>
      </c>
      <c r="AH1178" s="1">
        <v>-0.85597208989886731</v>
      </c>
    </row>
    <row r="1179" spans="3:34" x14ac:dyDescent="0.3">
      <c r="C1179" s="3">
        <v>1174</v>
      </c>
      <c r="D1179" s="9">
        <v>-43092.299438080539</v>
      </c>
      <c r="G1179" s="1">
        <v>-2.6520000000002599</v>
      </c>
      <c r="H1179" s="1">
        <v>-0.95857518815350129</v>
      </c>
      <c r="AC1179" s="3">
        <v>1174</v>
      </c>
      <c r="AD1179" s="9">
        <v>63725.529200932557</v>
      </c>
      <c r="AG1179" s="1">
        <v>-2.6520000000002599</v>
      </c>
      <c r="AH1179" s="1">
        <v>-0.85589156425567947</v>
      </c>
    </row>
    <row r="1180" spans="3:34" x14ac:dyDescent="0.3">
      <c r="C1180" s="3">
        <v>1175</v>
      </c>
      <c r="D1180" s="9">
        <v>-43095.069258719304</v>
      </c>
      <c r="G1180" s="1">
        <v>-2.6500000000002601</v>
      </c>
      <c r="H1180" s="1">
        <v>-0.95848566272452873</v>
      </c>
      <c r="AC1180" s="3">
        <v>1175</v>
      </c>
      <c r="AD1180" s="9">
        <v>63726.077130921898</v>
      </c>
      <c r="AG1180" s="1">
        <v>-2.6500000000002601</v>
      </c>
      <c r="AH1180" s="1">
        <v>-0.85581092710187723</v>
      </c>
    </row>
    <row r="1181" spans="3:34" x14ac:dyDescent="0.3">
      <c r="C1181" s="3">
        <v>1176</v>
      </c>
      <c r="D1181" s="9">
        <v>-43097.805873809033</v>
      </c>
      <c r="G1181" s="1">
        <v>-2.6480000000002599</v>
      </c>
      <c r="H1181" s="1">
        <v>-0.95839595100163744</v>
      </c>
      <c r="AC1181" s="3">
        <v>1176</v>
      </c>
      <c r="AD1181" s="9">
        <v>63726.57846564152</v>
      </c>
      <c r="AG1181" s="1">
        <v>-2.6480000000002599</v>
      </c>
      <c r="AH1181" s="1">
        <v>-0.85573017817153862</v>
      </c>
    </row>
    <row r="1182" spans="3:34" x14ac:dyDescent="0.3">
      <c r="C1182" s="3">
        <v>1177</v>
      </c>
      <c r="D1182" s="9">
        <v>-43100.509356184171</v>
      </c>
      <c r="G1182" s="1">
        <v>-2.6460000000002601</v>
      </c>
      <c r="H1182" s="1">
        <v>-0.958306052533893</v>
      </c>
      <c r="AC1182" s="3">
        <v>1177</v>
      </c>
      <c r="AD1182" s="9">
        <v>63727.033321681905</v>
      </c>
      <c r="AG1182" s="1">
        <v>-2.6460000000002601</v>
      </c>
      <c r="AH1182" s="1">
        <v>-0.85564931719790027</v>
      </c>
    </row>
    <row r="1183" spans="3:34" x14ac:dyDescent="0.3">
      <c r="C1183" s="3">
        <v>1178</v>
      </c>
      <c r="D1183" s="9">
        <v>-43103.179778583042</v>
      </c>
      <c r="G1183" s="1">
        <v>-2.6440000000002599</v>
      </c>
      <c r="H1183" s="1">
        <v>-0.95821596686899024</v>
      </c>
      <c r="AC1183" s="3">
        <v>1178</v>
      </c>
      <c r="AD1183" s="9">
        <v>63727.441815440681</v>
      </c>
      <c r="AG1183" s="1">
        <v>-2.6440000000002599</v>
      </c>
      <c r="AH1183" s="1">
        <v>-0.85556834391335168</v>
      </c>
    </row>
    <row r="1184" spans="3:34" x14ac:dyDescent="0.3">
      <c r="C1184" s="3">
        <v>1179</v>
      </c>
      <c r="D1184" s="9">
        <v>-43105.817213647773</v>
      </c>
      <c r="G1184" s="1">
        <v>-2.6420000000002601</v>
      </c>
      <c r="H1184" s="1">
        <v>-0.95812569355324761</v>
      </c>
      <c r="AC1184" s="3">
        <v>1179</v>
      </c>
      <c r="AD1184" s="9">
        <v>63727.804063122567</v>
      </c>
      <c r="AG1184" s="1">
        <v>-2.6420000000002601</v>
      </c>
      <c r="AH1184" s="1">
        <v>-0.85548725804943393</v>
      </c>
    </row>
    <row r="1185" spans="3:34" x14ac:dyDescent="0.3">
      <c r="C1185" s="3">
        <v>1180</v>
      </c>
      <c r="D1185" s="9">
        <v>-43108.421733924115</v>
      </c>
      <c r="G1185" s="1">
        <v>-2.6400000000002599</v>
      </c>
      <c r="H1185" s="1">
        <v>-0.95803523213160302</v>
      </c>
      <c r="AC1185" s="3">
        <v>1180</v>
      </c>
      <c r="AD1185" s="9">
        <v>63728.120180739366</v>
      </c>
      <c r="AG1185" s="1">
        <v>-2.6400000000002599</v>
      </c>
      <c r="AH1185" s="1">
        <v>-0.85540605933683456</v>
      </c>
    </row>
    <row r="1186" spans="3:34" x14ac:dyDescent="0.3">
      <c r="C1186" s="3">
        <v>1181</v>
      </c>
      <c r="D1186" s="9">
        <v>-43110.993411861389</v>
      </c>
      <c r="G1186" s="1">
        <v>-2.6380000000002601</v>
      </c>
      <c r="H1186" s="1">
        <v>-0.95794458214760825</v>
      </c>
      <c r="AC1186" s="3">
        <v>1181</v>
      </c>
      <c r="AD1186" s="9">
        <v>63728.390284109977</v>
      </c>
      <c r="AG1186" s="1">
        <v>-2.6380000000002601</v>
      </c>
      <c r="AH1186" s="1">
        <v>-0.85532474750538645</v>
      </c>
    </row>
    <row r="1187" spans="3:34" x14ac:dyDescent="0.3">
      <c r="C1187" s="3">
        <v>1182</v>
      </c>
      <c r="D1187" s="9">
        <v>-43113.532319812395</v>
      </c>
      <c r="G1187" s="1">
        <v>-2.6360000000002599</v>
      </c>
      <c r="H1187" s="1">
        <v>-0.95785374314342442</v>
      </c>
      <c r="AC1187" s="3">
        <v>1182</v>
      </c>
      <c r="AD1187" s="9">
        <v>63728.614488860301</v>
      </c>
      <c r="AG1187" s="1">
        <v>-2.6360000000002599</v>
      </c>
      <c r="AH1187" s="1">
        <v>-0.85524332228406219</v>
      </c>
    </row>
    <row r="1188" spans="3:34" x14ac:dyDescent="0.3">
      <c r="C1188" s="3">
        <v>1183</v>
      </c>
      <c r="D1188" s="9">
        <v>-43116.038530033256</v>
      </c>
      <c r="G1188" s="1">
        <v>-2.6340000000002601</v>
      </c>
      <c r="H1188" s="1">
        <v>-0.95776271465981733</v>
      </c>
      <c r="AC1188" s="3">
        <v>1183</v>
      </c>
      <c r="AD1188" s="9">
        <v>63728.792910423326</v>
      </c>
      <c r="AG1188" s="1">
        <v>-2.6340000000002601</v>
      </c>
      <c r="AH1188" s="1">
        <v>-0.85516178340097304</v>
      </c>
    </row>
    <row r="1189" spans="3:34" x14ac:dyDescent="0.3">
      <c r="C1189" s="3">
        <v>1184</v>
      </c>
      <c r="D1189" s="9">
        <v>-43118.512114683363</v>
      </c>
      <c r="G1189" s="1">
        <v>-2.6320000000002599</v>
      </c>
      <c r="H1189" s="1">
        <v>-0.95767149623615155</v>
      </c>
      <c r="AC1189" s="3">
        <v>1184</v>
      </c>
      <c r="AD1189" s="9">
        <v>63728.925664039052</v>
      </c>
      <c r="AG1189" s="1">
        <v>-2.6320000000002599</v>
      </c>
      <c r="AH1189" s="1">
        <v>-0.85508013058336396</v>
      </c>
    </row>
    <row r="1190" spans="3:34" x14ac:dyDescent="0.3">
      <c r="C1190" s="3">
        <v>1185</v>
      </c>
      <c r="D1190" s="9">
        <v>-43120.953145825253</v>
      </c>
      <c r="G1190" s="1">
        <v>-2.6300000000002601</v>
      </c>
      <c r="H1190" s="1">
        <v>-0.95758008741038592</v>
      </c>
      <c r="AC1190" s="3">
        <v>1185</v>
      </c>
      <c r="AD1190" s="9">
        <v>63729.012864754506</v>
      </c>
      <c r="AG1190" s="1">
        <v>-2.6300000000002601</v>
      </c>
      <c r="AH1190" s="1">
        <v>-0.85499836355761083</v>
      </c>
    </row>
    <row r="1191" spans="3:34" x14ac:dyDescent="0.3">
      <c r="C1191" s="3">
        <v>1186</v>
      </c>
      <c r="D1191" s="9">
        <v>-43123.361695424508</v>
      </c>
      <c r="G1191" s="1">
        <v>-2.6280000000002599</v>
      </c>
      <c r="H1191" s="1">
        <v>-0.95748848771906891</v>
      </c>
      <c r="AC1191" s="3">
        <v>1186</v>
      </c>
      <c r="AD1191" s="9">
        <v>63729.054627423728</v>
      </c>
      <c r="AG1191" s="1">
        <v>-2.6280000000002599</v>
      </c>
      <c r="AH1191" s="1">
        <v>-0.85491648204921722</v>
      </c>
    </row>
    <row r="1192" spans="3:34" x14ac:dyDescent="0.3">
      <c r="C1192" s="3">
        <v>1187</v>
      </c>
      <c r="D1192" s="9">
        <v>-43125.737835349697</v>
      </c>
      <c r="G1192" s="1">
        <v>-2.6260000000002601</v>
      </c>
      <c r="H1192" s="1">
        <v>-0.95739669669733285</v>
      </c>
      <c r="AC1192" s="3">
        <v>1187</v>
      </c>
      <c r="AD1192" s="9">
        <v>63729.051066707783</v>
      </c>
      <c r="AG1192" s="1">
        <v>-2.6260000000002601</v>
      </c>
      <c r="AH1192" s="1">
        <v>-0.85483448578281107</v>
      </c>
    </row>
    <row r="1193" spans="3:34" x14ac:dyDescent="0.3">
      <c r="C1193" s="3">
        <v>1188</v>
      </c>
      <c r="D1193" s="9">
        <v>-43128.081637372226</v>
      </c>
      <c r="G1193" s="1">
        <v>-2.6240000000002599</v>
      </c>
      <c r="H1193" s="1">
        <v>-0.95730471387888927</v>
      </c>
      <c r="AC1193" s="3">
        <v>1188</v>
      </c>
      <c r="AD1193" s="9">
        <v>63729.00229707473</v>
      </c>
      <c r="AG1193" s="1">
        <v>-2.6240000000002599</v>
      </c>
      <c r="AH1193" s="1">
        <v>-0.85475237448214092</v>
      </c>
    </row>
    <row r="1194" spans="3:34" x14ac:dyDescent="0.3">
      <c r="C1194" s="3">
        <v>1189</v>
      </c>
      <c r="D1194" s="9">
        <v>-43130.393173166274</v>
      </c>
      <c r="G1194" s="1">
        <v>-2.6220000000002601</v>
      </c>
      <c r="H1194" s="1">
        <v>-0.95721253879602386</v>
      </c>
      <c r="AC1194" s="3">
        <v>1189</v>
      </c>
      <c r="AD1194" s="9">
        <v>63728.908432799661</v>
      </c>
      <c r="AG1194" s="1">
        <v>-2.6220000000002601</v>
      </c>
      <c r="AH1194" s="1">
        <v>-0.85467014787007278</v>
      </c>
    </row>
    <row r="1195" spans="3:34" x14ac:dyDescent="0.3">
      <c r="C1195" s="3">
        <v>1190</v>
      </c>
      <c r="D1195" s="9">
        <v>-43132.67251430871</v>
      </c>
      <c r="G1195" s="1">
        <v>-2.6200000000002599</v>
      </c>
      <c r="H1195" s="1">
        <v>-0.95712017097959079</v>
      </c>
      <c r="AC1195" s="3">
        <v>1190</v>
      </c>
      <c r="AD1195" s="9">
        <v>63728.769587964656</v>
      </c>
      <c r="AG1195" s="1">
        <v>-2.6200000000002599</v>
      </c>
      <c r="AH1195" s="1">
        <v>-0.85458780566858716</v>
      </c>
    </row>
    <row r="1196" spans="3:34" x14ac:dyDescent="0.3">
      <c r="C1196" s="3">
        <v>1191</v>
      </c>
      <c r="D1196" s="9">
        <v>-43134.919732278977</v>
      </c>
      <c r="G1196" s="1">
        <v>-2.6180000000002601</v>
      </c>
      <c r="H1196" s="1">
        <v>-0.9570276099590086</v>
      </c>
      <c r="AC1196" s="3">
        <v>1191</v>
      </c>
      <c r="AD1196" s="9">
        <v>63728.585876458841</v>
      </c>
      <c r="AG1196" s="1">
        <v>-2.6180000000002601</v>
      </c>
      <c r="AH1196" s="1">
        <v>-0.8545053475987745</v>
      </c>
    </row>
    <row r="1197" spans="3:34" x14ac:dyDescent="0.3">
      <c r="C1197" s="3">
        <v>1192</v>
      </c>
      <c r="D1197" s="9">
        <v>-43137.134898459008</v>
      </c>
      <c r="G1197" s="1">
        <v>-2.6160000000002599</v>
      </c>
      <c r="H1197" s="1">
        <v>-0.95693485526225397</v>
      </c>
      <c r="AC1197" s="3">
        <v>1192</v>
      </c>
      <c r="AD1197" s="9">
        <v>63728.357411978337</v>
      </c>
      <c r="AG1197" s="1">
        <v>-2.6160000000002599</v>
      </c>
      <c r="AH1197" s="1">
        <v>-0.85442277338083272</v>
      </c>
    </row>
    <row r="1198" spans="3:34" x14ac:dyDescent="0.3">
      <c r="C1198" s="3">
        <v>1193</v>
      </c>
      <c r="D1198" s="9">
        <v>-43139.318084133156</v>
      </c>
      <c r="G1198" s="1">
        <v>-2.6140000000002601</v>
      </c>
      <c r="H1198" s="1">
        <v>-0.9568419064158572</v>
      </c>
      <c r="AC1198" s="3">
        <v>1193</v>
      </c>
      <c r="AD1198" s="9">
        <v>63728.084308026322</v>
      </c>
      <c r="AG1198" s="1">
        <v>-2.6140000000002601</v>
      </c>
      <c r="AH1198" s="1">
        <v>-0.85434008273406381</v>
      </c>
    </row>
    <row r="1199" spans="3:34" x14ac:dyDescent="0.3">
      <c r="C1199" s="3">
        <v>1194</v>
      </c>
      <c r="D1199" s="9">
        <v>-43141.469360488096</v>
      </c>
      <c r="G1199" s="1">
        <v>-2.6120000000002599</v>
      </c>
      <c r="H1199" s="1">
        <v>-0.95674876294489675</v>
      </c>
      <c r="AC1199" s="3">
        <v>1194</v>
      </c>
      <c r="AD1199" s="9">
        <v>63727.766677912994</v>
      </c>
      <c r="AG1199" s="1">
        <v>-2.6120000000002599</v>
      </c>
      <c r="AH1199" s="1">
        <v>-0.85425727537686946</v>
      </c>
    </row>
    <row r="1200" spans="3:34" x14ac:dyDescent="0.3">
      <c r="C1200" s="3">
        <v>1195</v>
      </c>
      <c r="D1200" s="9">
        <v>-43143.588798612742</v>
      </c>
      <c r="G1200" s="1">
        <v>-2.6100000000002601</v>
      </c>
      <c r="H1200" s="1">
        <v>-0.95665542437299445</v>
      </c>
      <c r="AC1200" s="3">
        <v>1195</v>
      </c>
      <c r="AD1200" s="9">
        <v>63727.404634755636</v>
      </c>
      <c r="AG1200" s="1">
        <v>-2.6100000000002601</v>
      </c>
      <c r="AH1200" s="1">
        <v>-0.85417435102674855</v>
      </c>
    </row>
    <row r="1201" spans="3:34" x14ac:dyDescent="0.3">
      <c r="C1201" s="3">
        <v>1196</v>
      </c>
      <c r="D1201" s="9">
        <v>-43145.676469498139</v>
      </c>
      <c r="G1201" s="1">
        <v>-2.6080000000002599</v>
      </c>
      <c r="H1201" s="1">
        <v>-0.95656189022230953</v>
      </c>
      <c r="AC1201" s="3">
        <v>1196</v>
      </c>
      <c r="AD1201" s="9">
        <v>63726.998291478572</v>
      </c>
      <c r="AG1201" s="1">
        <v>-2.6080000000002599</v>
      </c>
      <c r="AH1201" s="1">
        <v>-0.85409130940029288</v>
      </c>
    </row>
    <row r="1202" spans="3:34" x14ac:dyDescent="0.3">
      <c r="C1202" s="3">
        <v>1197</v>
      </c>
      <c r="D1202" s="9">
        <v>-43147.732444037429</v>
      </c>
      <c r="G1202" s="1">
        <v>-2.6060000000002601</v>
      </c>
      <c r="H1202" s="1">
        <v>-0.95646816001353385</v>
      </c>
      <c r="AC1202" s="3">
        <v>1197</v>
      </c>
      <c r="AD1202" s="9">
        <v>63726.547760813228</v>
      </c>
      <c r="AG1202" s="1">
        <v>-2.6060000000002601</v>
      </c>
      <c r="AH1202" s="1">
        <v>-0.8540081502131841</v>
      </c>
    </row>
    <row r="1203" spans="3:34" x14ac:dyDescent="0.3">
      <c r="C1203" s="3">
        <v>1198</v>
      </c>
      <c r="D1203" s="9">
        <v>-43149.756793025714</v>
      </c>
      <c r="G1203" s="1">
        <v>-2.6040000000002599</v>
      </c>
      <c r="H1203" s="1">
        <v>-0.95637423326588666</v>
      </c>
      <c r="AC1203" s="3">
        <v>1198</v>
      </c>
      <c r="AD1203" s="9">
        <v>63726.053155298119</v>
      </c>
      <c r="AG1203" s="1">
        <v>-2.6040000000002599</v>
      </c>
      <c r="AH1203" s="1">
        <v>-0.85392487318019061</v>
      </c>
    </row>
    <row r="1204" spans="3:34" x14ac:dyDescent="0.3">
      <c r="C1204" s="3">
        <v>1199</v>
      </c>
      <c r="D1204" s="9">
        <v>-43151.749587160026</v>
      </c>
      <c r="G1204" s="1">
        <v>-2.6020000000002601</v>
      </c>
      <c r="H1204" s="1">
        <v>-0.95628010949710929</v>
      </c>
      <c r="AC1204" s="3">
        <v>1199</v>
      </c>
      <c r="AD1204" s="9">
        <v>63725.5145872789</v>
      </c>
      <c r="AG1204" s="1">
        <v>-2.6020000000002601</v>
      </c>
      <c r="AH1204" s="1">
        <v>-0.85384147801516241</v>
      </c>
    </row>
    <row r="1205" spans="3:34" x14ac:dyDescent="0.3">
      <c r="C1205" s="3">
        <v>1200</v>
      </c>
      <c r="D1205" s="9">
        <v>-43153.710897039229</v>
      </c>
      <c r="G1205" s="1">
        <v>-2.6000000000002599</v>
      </c>
      <c r="H1205" s="1">
        <v>-0.95618578822345934</v>
      </c>
      <c r="AC1205" s="3">
        <v>1200</v>
      </c>
      <c r="AD1205" s="9">
        <v>63724.932168908366</v>
      </c>
      <c r="AG1205" s="1">
        <v>-2.6000000000002599</v>
      </c>
      <c r="AH1205" s="1">
        <v>-0.8537579644310298</v>
      </c>
    </row>
    <row r="1206" spans="3:34" x14ac:dyDescent="0.3">
      <c r="C1206" s="3">
        <v>1201</v>
      </c>
      <c r="D1206" s="9">
        <v>-43155.640793163911</v>
      </c>
      <c r="G1206" s="1">
        <v>-2.5980000000002601</v>
      </c>
      <c r="H1206" s="1">
        <v>-0.95609126895970609</v>
      </c>
      <c r="AC1206" s="3">
        <v>1201</v>
      </c>
      <c r="AD1206" s="9">
        <v>63724.30601214648</v>
      </c>
      <c r="AG1206" s="1">
        <v>-2.5980000000002601</v>
      </c>
      <c r="AH1206" s="1">
        <v>-0.85367433213979782</v>
      </c>
    </row>
    <row r="1207" spans="3:34" x14ac:dyDescent="0.3">
      <c r="C1207" s="3">
        <v>1202</v>
      </c>
      <c r="D1207" s="9">
        <v>-43157.539345936384</v>
      </c>
      <c r="G1207" s="1">
        <v>-2.5960000000002599</v>
      </c>
      <c r="H1207" s="1">
        <v>-0.95599655121912452</v>
      </c>
      <c r="AC1207" s="3">
        <v>1202</v>
      </c>
      <c r="AD1207" s="9">
        <v>63723.636228760399</v>
      </c>
      <c r="AG1207" s="1">
        <v>-2.5960000000002599</v>
      </c>
      <c r="AH1207" s="1">
        <v>-0.85359058085254347</v>
      </c>
    </row>
    <row r="1208" spans="3:34" x14ac:dyDescent="0.3">
      <c r="C1208" s="3">
        <v>1203</v>
      </c>
      <c r="D1208" s="9">
        <v>-43159.406625660507</v>
      </c>
      <c r="G1208" s="1">
        <v>-2.5940000000002601</v>
      </c>
      <c r="H1208" s="1">
        <v>-0.95590163451349042</v>
      </c>
      <c r="AC1208" s="3">
        <v>1203</v>
      </c>
      <c r="AD1208" s="9">
        <v>63722.922930324508</v>
      </c>
      <c r="AG1208" s="1">
        <v>-2.5940000000002601</v>
      </c>
      <c r="AH1208" s="1">
        <v>-0.85350671027941238</v>
      </c>
    </row>
    <row r="1209" spans="3:34" x14ac:dyDescent="0.3">
      <c r="C1209" s="3">
        <v>1204</v>
      </c>
      <c r="D1209" s="9">
        <v>-43161.242702541698</v>
      </c>
      <c r="G1209" s="1">
        <v>-2.5920000000002701</v>
      </c>
      <c r="H1209" s="1">
        <v>-0.95580651835307495</v>
      </c>
      <c r="AC1209" s="3">
        <v>1204</v>
      </c>
      <c r="AD1209" s="9">
        <v>63722.166228220442</v>
      </c>
      <c r="AG1209" s="1">
        <v>-2.5920000000002701</v>
      </c>
      <c r="AH1209" s="1">
        <v>-0.85342272012961529</v>
      </c>
    </row>
    <row r="1210" spans="3:34" x14ac:dyDescent="0.3">
      <c r="C1210" s="3">
        <v>1205</v>
      </c>
      <c r="D1210" s="9">
        <v>-43163.047646686835</v>
      </c>
      <c r="G1210" s="1">
        <v>-2.5900000000002699</v>
      </c>
      <c r="H1210" s="1">
        <v>-0.95571120224663786</v>
      </c>
      <c r="AC1210" s="3">
        <v>1205</v>
      </c>
      <c r="AD1210" s="9">
        <v>63721.366233637113</v>
      </c>
      <c r="AG1210" s="1">
        <v>-2.5900000000002699</v>
      </c>
      <c r="AH1210" s="1">
        <v>-0.85333861011142231</v>
      </c>
    </row>
    <row r="1211" spans="3:34" x14ac:dyDescent="0.3">
      <c r="C1211" s="3">
        <v>1206</v>
      </c>
      <c r="D1211" s="9">
        <v>-43164.82152810417</v>
      </c>
      <c r="G1211" s="1">
        <v>-2.5880000000002701</v>
      </c>
      <c r="H1211" s="1">
        <v>-0.95561568570142419</v>
      </c>
      <c r="AC1211" s="3">
        <v>1206</v>
      </c>
      <c r="AD1211" s="9">
        <v>63720.523057570768</v>
      </c>
      <c r="AG1211" s="1">
        <v>-2.5880000000002701</v>
      </c>
      <c r="AH1211" s="1">
        <v>-0.8532543799321628</v>
      </c>
    </row>
    <row r="1212" spans="3:34" x14ac:dyDescent="0.3">
      <c r="C1212" s="3">
        <v>1207</v>
      </c>
      <c r="D1212" s="9">
        <v>-43166.564416703273</v>
      </c>
      <c r="G1212" s="1">
        <v>-2.5860000000002699</v>
      </c>
      <c r="H1212" s="1">
        <v>-0.95551996822315821</v>
      </c>
      <c r="AC1212" s="3">
        <v>1207</v>
      </c>
      <c r="AD1212" s="9">
        <v>63719.636810825003</v>
      </c>
      <c r="AG1212" s="1">
        <v>-2.5860000000002699</v>
      </c>
      <c r="AH1212" s="1">
        <v>-0.85317002929821883</v>
      </c>
    </row>
    <row r="1213" spans="3:34" x14ac:dyDescent="0.3">
      <c r="C1213" s="3">
        <v>1208</v>
      </c>
      <c r="D1213" s="9">
        <v>-43168.276382294978</v>
      </c>
      <c r="G1213" s="1">
        <v>-2.5840000000002701</v>
      </c>
      <c r="H1213" s="1">
        <v>-0.95542404931603631</v>
      </c>
      <c r="AC1213" s="3">
        <v>1208</v>
      </c>
      <c r="AD1213" s="9">
        <v>63718.7076040108</v>
      </c>
      <c r="AG1213" s="1">
        <v>-2.5840000000002701</v>
      </c>
      <c r="AH1213" s="1">
        <v>-0.85308555791502283</v>
      </c>
    </row>
    <row r="1214" spans="3:34" x14ac:dyDescent="0.3">
      <c r="C1214" s="3">
        <v>1209</v>
      </c>
      <c r="D1214" s="9">
        <v>-43169.957494591275</v>
      </c>
      <c r="G1214" s="1">
        <v>-2.5820000000002699</v>
      </c>
      <c r="H1214" s="1">
        <v>-0.95532792848272363</v>
      </c>
      <c r="AC1214" s="3">
        <v>1209</v>
      </c>
      <c r="AD1214" s="9">
        <v>63717.735547546552</v>
      </c>
      <c r="AG1214" s="1">
        <v>-2.5820000000002699</v>
      </c>
      <c r="AH1214" s="1">
        <v>-0.85300096548705329</v>
      </c>
    </row>
    <row r="1215" spans="3:34" x14ac:dyDescent="0.3">
      <c r="C1215" s="3">
        <v>1210</v>
      </c>
      <c r="D1215" s="9">
        <v>-43171.607823205282</v>
      </c>
      <c r="G1215" s="1">
        <v>-2.5800000000002701</v>
      </c>
      <c r="H1215" s="1">
        <v>-0.95523160522434725</v>
      </c>
      <c r="AC1215" s="3">
        <v>1210</v>
      </c>
      <c r="AD1215" s="9">
        <v>63716.720751658162</v>
      </c>
      <c r="AG1215" s="1">
        <v>-2.5800000000002701</v>
      </c>
      <c r="AH1215" s="1">
        <v>-0.85291625171783181</v>
      </c>
    </row>
    <row r="1216" spans="3:34" x14ac:dyDescent="0.3">
      <c r="C1216" s="3">
        <v>1211</v>
      </c>
      <c r="D1216" s="9">
        <v>-43173.227437651185</v>
      </c>
      <c r="G1216" s="1">
        <v>-2.5780000000002699</v>
      </c>
      <c r="H1216" s="1">
        <v>-0.955135079040491</v>
      </c>
      <c r="AC1216" s="3">
        <v>1211</v>
      </c>
      <c r="AD1216" s="9">
        <v>63715.663326379006</v>
      </c>
      <c r="AG1216" s="1">
        <v>-2.5780000000002699</v>
      </c>
      <c r="AH1216" s="1">
        <v>-0.85283141630991788</v>
      </c>
    </row>
    <row r="1217" spans="3:34" x14ac:dyDescent="0.3">
      <c r="C1217" s="3">
        <v>1212</v>
      </c>
      <c r="D1217" s="9">
        <v>-43174.816407344122</v>
      </c>
      <c r="G1217" s="1">
        <v>-2.5760000000002701</v>
      </c>
      <c r="H1217" s="1">
        <v>-0.95503834942918997</v>
      </c>
      <c r="AC1217" s="3">
        <v>1212</v>
      </c>
      <c r="AD1217" s="9">
        <v>63714.563381550048</v>
      </c>
      <c r="AG1217" s="1">
        <v>-2.5760000000002701</v>
      </c>
      <c r="AH1217" s="1">
        <v>-0.85274645896490686</v>
      </c>
    </row>
    <row r="1218" spans="3:34" x14ac:dyDescent="0.3">
      <c r="C1218" s="3">
        <v>1213</v>
      </c>
      <c r="D1218" s="9">
        <v>-43176.374801600199</v>
      </c>
      <c r="G1218" s="1">
        <v>-2.5740000000002698</v>
      </c>
      <c r="H1218" s="1">
        <v>-0.95494141588692449</v>
      </c>
      <c r="AC1218" s="3">
        <v>1213</v>
      </c>
      <c r="AD1218" s="9">
        <v>63713.421026819829</v>
      </c>
      <c r="AG1218" s="1">
        <v>-2.5740000000002698</v>
      </c>
      <c r="AH1218" s="1">
        <v>-0.8526613793834249</v>
      </c>
    </row>
    <row r="1219" spans="3:34" x14ac:dyDescent="0.3">
      <c r="C1219" s="3">
        <v>1214</v>
      </c>
      <c r="D1219" s="9">
        <v>-43177.902689636365</v>
      </c>
      <c r="G1219" s="1">
        <v>-2.5720000000002701</v>
      </c>
      <c r="H1219" s="1">
        <v>-0.95484427790861537</v>
      </c>
      <c r="AC1219" s="3">
        <v>1214</v>
      </c>
      <c r="AD1219" s="9">
        <v>63712.236371644562</v>
      </c>
      <c r="AG1219" s="1">
        <v>-2.5720000000002701</v>
      </c>
      <c r="AH1219" s="1">
        <v>-0.85257617726512602</v>
      </c>
    </row>
    <row r="1220" spans="3:34" x14ac:dyDescent="0.3">
      <c r="C1220" s="3">
        <v>1215</v>
      </c>
      <c r="D1220" s="9">
        <v>-43179.400140570375</v>
      </c>
      <c r="G1220" s="1">
        <v>-2.5700000000002698</v>
      </c>
      <c r="H1220" s="1">
        <v>-0.95474693498761731</v>
      </c>
      <c r="AC1220" s="3">
        <v>1215</v>
      </c>
      <c r="AD1220" s="9">
        <v>63711.009525288151</v>
      </c>
      <c r="AG1220" s="1">
        <v>-2.5700000000002698</v>
      </c>
      <c r="AH1220" s="1">
        <v>-0.85249085230868782</v>
      </c>
    </row>
    <row r="1221" spans="3:34" x14ac:dyDescent="0.3">
      <c r="C1221" s="3">
        <v>1216</v>
      </c>
      <c r="D1221" s="9">
        <v>-43180.867223420748</v>
      </c>
      <c r="G1221" s="1">
        <v>-2.5680000000002701</v>
      </c>
      <c r="H1221" s="1">
        <v>-0.95464938661571341</v>
      </c>
      <c r="AC1221" s="3">
        <v>1216</v>
      </c>
      <c r="AD1221" s="9">
        <v>63709.740596822245</v>
      </c>
      <c r="AG1221" s="1">
        <v>-2.5680000000002701</v>
      </c>
      <c r="AH1221" s="1">
        <v>-0.85240540421180744</v>
      </c>
    </row>
    <row r="1222" spans="3:34" x14ac:dyDescent="0.3">
      <c r="C1222" s="3">
        <v>1217</v>
      </c>
      <c r="D1222" s="9">
        <v>-43182.304007106686</v>
      </c>
      <c r="G1222" s="1">
        <v>-2.5660000000002698</v>
      </c>
      <c r="H1222" s="1">
        <v>-0.95455163228311035</v>
      </c>
      <c r="AC1222" s="3">
        <v>1217</v>
      </c>
      <c r="AD1222" s="9">
        <v>63708.429695126317</v>
      </c>
      <c r="AG1222" s="1">
        <v>-2.5660000000002698</v>
      </c>
      <c r="AH1222" s="1">
        <v>-0.85231983267119837</v>
      </c>
    </row>
    <row r="1223" spans="3:34" x14ac:dyDescent="0.3">
      <c r="C1223" s="3">
        <v>1218</v>
      </c>
      <c r="D1223" s="9">
        <v>-43183.710560448038</v>
      </c>
      <c r="G1223" s="1">
        <v>-2.5640000000002701</v>
      </c>
      <c r="H1223" s="1">
        <v>-0.95445367147843152</v>
      </c>
      <c r="AC1223" s="3">
        <v>1218</v>
      </c>
      <c r="AD1223" s="9">
        <v>63707.076928887676</v>
      </c>
      <c r="AG1223" s="1">
        <v>-2.5640000000002701</v>
      </c>
      <c r="AH1223" s="1">
        <v>-0.85223413738258602</v>
      </c>
    </row>
    <row r="1224" spans="3:34" x14ac:dyDescent="0.3">
      <c r="C1224" s="3">
        <v>1219</v>
      </c>
      <c r="D1224" s="9">
        <v>-43185.08695216522</v>
      </c>
      <c r="G1224" s="1">
        <v>-2.5620000000002698</v>
      </c>
      <c r="H1224" s="1">
        <v>-0.95435550368871191</v>
      </c>
      <c r="AC1224" s="3">
        <v>1219</v>
      </c>
      <c r="AD1224" s="9">
        <v>63705.682406601554</v>
      </c>
      <c r="AG1224" s="1">
        <v>-2.5620000000002698</v>
      </c>
      <c r="AH1224" s="1">
        <v>-0.85214831804070412</v>
      </c>
    </row>
    <row r="1225" spans="3:34" x14ac:dyDescent="0.3">
      <c r="C1225" s="3">
        <v>1220</v>
      </c>
      <c r="D1225" s="9">
        <v>-43186.433250879192</v>
      </c>
      <c r="G1225" s="1">
        <v>-2.5600000000002701</v>
      </c>
      <c r="H1225" s="1">
        <v>-0.95425712839939236</v>
      </c>
      <c r="AC1225" s="3">
        <v>1220</v>
      </c>
      <c r="AD1225" s="9">
        <v>63704.246236571184</v>
      </c>
      <c r="AG1225" s="1">
        <v>-2.5600000000002701</v>
      </c>
      <c r="AH1225" s="1">
        <v>-0.85206237433929088</v>
      </c>
    </row>
    <row r="1226" spans="3:34" x14ac:dyDescent="0.3">
      <c r="C1226" s="3">
        <v>1221</v>
      </c>
      <c r="D1226" s="9">
        <v>-43187.74952511138</v>
      </c>
      <c r="G1226" s="1">
        <v>-2.5580000000002698</v>
      </c>
      <c r="H1226" s="1">
        <v>-0.95415854509431342</v>
      </c>
      <c r="AC1226" s="3">
        <v>1221</v>
      </c>
      <c r="AD1226" s="9">
        <v>63702.768526907792</v>
      </c>
      <c r="AG1226" s="1">
        <v>-2.5580000000002698</v>
      </c>
      <c r="AH1226" s="1">
        <v>-0.85197630597108476</v>
      </c>
    </row>
    <row r="1227" spans="3:34" x14ac:dyDescent="0.3">
      <c r="C1227" s="3">
        <v>1222</v>
      </c>
      <c r="D1227" s="9">
        <v>-43189.035843283666</v>
      </c>
      <c r="G1227" s="1">
        <v>-2.5560000000002701</v>
      </c>
      <c r="H1227" s="1">
        <v>-0.95405975325571002</v>
      </c>
      <c r="AC1227" s="3">
        <v>1222</v>
      </c>
      <c r="AD1227" s="9">
        <v>63701.249385530718</v>
      </c>
      <c r="AG1227" s="1">
        <v>-2.5560000000002701</v>
      </c>
      <c r="AH1227" s="1">
        <v>-0.85189011262782055</v>
      </c>
    </row>
    <row r="1228" spans="3:34" x14ac:dyDescent="0.3">
      <c r="C1228" s="3">
        <v>1223</v>
      </c>
      <c r="D1228" s="9">
        <v>-43190.292273718274</v>
      </c>
      <c r="G1228" s="1">
        <v>-2.5540000000002698</v>
      </c>
      <c r="H1228" s="1">
        <v>-0.95396075236420519</v>
      </c>
      <c r="AC1228" s="3">
        <v>1223</v>
      </c>
      <c r="AD1228" s="9">
        <v>63699.688920167471</v>
      </c>
      <c r="AG1228" s="1">
        <v>-2.5540000000002698</v>
      </c>
      <c r="AH1228" s="1">
        <v>-0.85180379400022599</v>
      </c>
    </row>
    <row r="1229" spans="3:34" x14ac:dyDescent="0.3">
      <c r="C1229" s="3">
        <v>1224</v>
      </c>
      <c r="D1229" s="9">
        <v>-43191.518884637779</v>
      </c>
      <c r="G1229" s="1">
        <v>-2.5520000000002701</v>
      </c>
      <c r="H1229" s="1">
        <v>-0.95386154189880468</v>
      </c>
      <c r="AC1229" s="3">
        <v>1224</v>
      </c>
      <c r="AD1229" s="9">
        <v>63698.087238353779</v>
      </c>
      <c r="AG1229" s="1">
        <v>-2.5520000000002701</v>
      </c>
      <c r="AH1229" s="1">
        <v>-0.85171734977801739</v>
      </c>
    </row>
    <row r="1230" spans="3:34" x14ac:dyDescent="0.3">
      <c r="C1230" s="3">
        <v>1225</v>
      </c>
      <c r="D1230" s="9">
        <v>-43192.715744165042</v>
      </c>
      <c r="G1230" s="1">
        <v>-2.5500000000002698</v>
      </c>
      <c r="H1230" s="1">
        <v>-0.95376212133689031</v>
      </c>
      <c r="AC1230" s="3">
        <v>1225</v>
      </c>
      <c r="AD1230" s="9">
        <v>63696.444447433663</v>
      </c>
      <c r="AG1230" s="1">
        <v>-2.5500000000002698</v>
      </c>
      <c r="AH1230" s="1">
        <v>-0.85163077964989509</v>
      </c>
    </row>
    <row r="1231" spans="3:34" x14ac:dyDescent="0.3">
      <c r="C1231" s="3">
        <v>1226</v>
      </c>
      <c r="D1231" s="9">
        <v>-43193.882920323136</v>
      </c>
      <c r="G1231" s="1">
        <v>-2.54800000000027</v>
      </c>
      <c r="H1231" s="1">
        <v>-0.95366249015421511</v>
      </c>
      <c r="AC1231" s="3">
        <v>1226</v>
      </c>
      <c r="AD1231" s="9">
        <v>63694.760654559475</v>
      </c>
      <c r="AG1231" s="1">
        <v>-2.54800000000027</v>
      </c>
      <c r="AH1231" s="1">
        <v>-0.85154408330354037</v>
      </c>
    </row>
    <row r="1232" spans="3:34" x14ac:dyDescent="0.3">
      <c r="C1232" s="3">
        <v>1227</v>
      </c>
      <c r="D1232" s="9">
        <v>-43195.020481035368</v>
      </c>
      <c r="G1232" s="1">
        <v>-2.5460000000002698</v>
      </c>
      <c r="H1232" s="1">
        <v>-0.95356264782489675</v>
      </c>
      <c r="AC1232" s="3">
        <v>1227</v>
      </c>
      <c r="AD1232" s="9">
        <v>63693.035966692049</v>
      </c>
      <c r="AG1232" s="1">
        <v>-2.5460000000002698</v>
      </c>
      <c r="AH1232" s="1">
        <v>-0.85145726042561132</v>
      </c>
    </row>
    <row r="1233" spans="3:34" x14ac:dyDescent="0.3">
      <c r="C1233" s="3">
        <v>1228</v>
      </c>
      <c r="D1233" s="9">
        <v>-43196.128494125165</v>
      </c>
      <c r="G1233" s="1">
        <v>-2.54400000000027</v>
      </c>
      <c r="H1233" s="1">
        <v>-0.95346259382141163</v>
      </c>
      <c r="AC1233" s="3">
        <v>1228</v>
      </c>
      <c r="AD1233" s="9">
        <v>63691.270490600669</v>
      </c>
      <c r="AG1233" s="1">
        <v>-2.54400000000027</v>
      </c>
      <c r="AH1233" s="1">
        <v>-0.85137031070173796</v>
      </c>
    </row>
    <row r="1234" spans="3:34" x14ac:dyDescent="0.3">
      <c r="C1234" s="3">
        <v>1229</v>
      </c>
      <c r="D1234" s="9">
        <v>-43197.207027316064</v>
      </c>
      <c r="G1234" s="1">
        <v>-2.5420000000002698</v>
      </c>
      <c r="H1234" s="1">
        <v>-0.95336232761458894</v>
      </c>
      <c r="AC1234" s="3">
        <v>1229</v>
      </c>
      <c r="AD1234" s="9">
        <v>63689.464332863216</v>
      </c>
      <c r="AG1234" s="1">
        <v>-2.5420000000002698</v>
      </c>
      <c r="AH1234" s="1">
        <v>-0.85128323381651916</v>
      </c>
    </row>
    <row r="1235" spans="3:34" x14ac:dyDescent="0.3">
      <c r="C1235" s="3">
        <v>1230</v>
      </c>
      <c r="D1235" s="9">
        <v>-43198.256148231674</v>
      </c>
      <c r="G1235" s="1">
        <v>-2.54000000000027</v>
      </c>
      <c r="H1235" s="1">
        <v>-0.95326184867360486</v>
      </c>
      <c r="AC1235" s="3">
        <v>1230</v>
      </c>
      <c r="AD1235" s="9">
        <v>63687.617599866229</v>
      </c>
      <c r="AG1235" s="1">
        <v>-2.54000000000027</v>
      </c>
      <c r="AH1235" s="1">
        <v>-0.85119602945351813</v>
      </c>
    </row>
    <row r="1236" spans="3:34" x14ac:dyDescent="0.3">
      <c r="C1236" s="3">
        <v>1231</v>
      </c>
      <c r="D1236" s="9">
        <v>-43199.275924395624</v>
      </c>
      <c r="G1236" s="1">
        <v>-2.5380000000002698</v>
      </c>
      <c r="H1236" s="1">
        <v>-0.95316115646597632</v>
      </c>
      <c r="AC1236" s="3">
        <v>1231</v>
      </c>
      <c r="AD1236" s="9">
        <v>63685.730397804953</v>
      </c>
      <c r="AG1236" s="1">
        <v>-2.5380000000002698</v>
      </c>
      <c r="AH1236" s="1">
        <v>-0.85110869729525807</v>
      </c>
    </row>
    <row r="1237" spans="3:34" x14ac:dyDescent="0.3">
      <c r="C1237" s="3">
        <v>1232</v>
      </c>
      <c r="D1237" s="9">
        <v>-43200.266423231536</v>
      </c>
      <c r="G1237" s="1">
        <v>-2.53600000000027</v>
      </c>
      <c r="H1237" s="1">
        <v>-0.95306025045755527</v>
      </c>
      <c r="AC1237" s="3">
        <v>1232</v>
      </c>
      <c r="AD1237" s="9">
        <v>63683.802832683439</v>
      </c>
      <c r="AG1237" s="1">
        <v>-2.53600000000027</v>
      </c>
      <c r="AH1237" s="1">
        <v>-0.85102123702321841</v>
      </c>
    </row>
    <row r="1238" spans="3:34" x14ac:dyDescent="0.3">
      <c r="C1238" s="3">
        <v>1233</v>
      </c>
      <c r="D1238" s="9">
        <v>-43201.227712062981</v>
      </c>
      <c r="G1238" s="1">
        <v>-2.5340000000002698</v>
      </c>
      <c r="H1238" s="1">
        <v>-0.95295913011252198</v>
      </c>
      <c r="AC1238" s="3">
        <v>1233</v>
      </c>
      <c r="AD1238" s="9">
        <v>63681.835010314629</v>
      </c>
      <c r="AG1238" s="1">
        <v>-2.5340000000002698</v>
      </c>
      <c r="AH1238" s="1">
        <v>-0.85093364831783092</v>
      </c>
    </row>
    <row r="1239" spans="3:34" x14ac:dyDescent="0.3">
      <c r="C1239" s="3">
        <v>1234</v>
      </c>
      <c r="D1239" s="9">
        <v>-43202.159858113439</v>
      </c>
      <c r="G1239" s="1">
        <v>-2.53200000000027</v>
      </c>
      <c r="H1239" s="1">
        <v>-0.95285779489337985</v>
      </c>
      <c r="AC1239" s="3">
        <v>1234</v>
      </c>
      <c r="AD1239" s="9">
        <v>63679.827036320421</v>
      </c>
      <c r="AG1239" s="1">
        <v>-2.53200000000027</v>
      </c>
      <c r="AH1239" s="1">
        <v>-0.85084593085847471</v>
      </c>
    </row>
    <row r="1240" spans="3:34" x14ac:dyDescent="0.3">
      <c r="C1240" s="3">
        <v>1235</v>
      </c>
      <c r="D1240" s="9">
        <v>-43203.062928506268</v>
      </c>
      <c r="G1240" s="1">
        <v>-2.5300000000002698</v>
      </c>
      <c r="H1240" s="1">
        <v>-0.95275624426094851</v>
      </c>
      <c r="AC1240" s="3">
        <v>1235</v>
      </c>
      <c r="AD1240" s="9">
        <v>63677.779016131768</v>
      </c>
      <c r="AG1240" s="1">
        <v>-2.5300000000002698</v>
      </c>
      <c r="AH1240" s="1">
        <v>-0.85075808432347277</v>
      </c>
    </row>
    <row r="1241" spans="3:34" x14ac:dyDescent="0.3">
      <c r="C1241" s="3">
        <v>1236</v>
      </c>
      <c r="D1241" s="9">
        <v>-43203.936990264679</v>
      </c>
      <c r="G1241" s="1">
        <v>-2.52800000000027</v>
      </c>
      <c r="H1241" s="1">
        <v>-0.95265447767435785</v>
      </c>
      <c r="AC1241" s="3">
        <v>1236</v>
      </c>
      <c r="AD1241" s="9">
        <v>63675.691054988733</v>
      </c>
      <c r="AG1241" s="1">
        <v>-2.52800000000027</v>
      </c>
      <c r="AH1241" s="1">
        <v>-0.85067010839008772</v>
      </c>
    </row>
    <row r="1242" spans="3:34" x14ac:dyDescent="0.3">
      <c r="C1242" s="3">
        <v>1237</v>
      </c>
      <c r="D1242" s="9">
        <v>-43204.782110311673</v>
      </c>
      <c r="G1242" s="1">
        <v>-2.5260000000002698</v>
      </c>
      <c r="H1242" s="1">
        <v>-0.95255249459104252</v>
      </c>
      <c r="AC1242" s="3">
        <v>1237</v>
      </c>
      <c r="AD1242" s="9">
        <v>63673.563257940616</v>
      </c>
      <c r="AG1242" s="1">
        <v>-2.5260000000002698</v>
      </c>
      <c r="AH1242" s="1">
        <v>-0.85058200273451723</v>
      </c>
    </row>
    <row r="1243" spans="3:34" x14ac:dyDescent="0.3">
      <c r="C1243" s="3">
        <v>1238</v>
      </c>
      <c r="D1243" s="9">
        <v>-43205.598355470043</v>
      </c>
      <c r="G1243" s="1">
        <v>-2.52400000000027</v>
      </c>
      <c r="H1243" s="1">
        <v>-0.95245029446673468</v>
      </c>
      <c r="AC1243" s="3">
        <v>1238</v>
      </c>
      <c r="AD1243" s="9">
        <v>63671.395729846001</v>
      </c>
      <c r="AG1243" s="1">
        <v>-2.52400000000027</v>
      </c>
      <c r="AH1243" s="1">
        <v>-0.85049376703189017</v>
      </c>
    </row>
    <row r="1244" spans="3:34" x14ac:dyDescent="0.3">
      <c r="C1244" s="3">
        <v>1239</v>
      </c>
      <c r="D1244" s="9">
        <v>-43206.38579246233</v>
      </c>
      <c r="G1244" s="1">
        <v>-2.5220000000002698</v>
      </c>
      <c r="H1244" s="1">
        <v>-0.95234787675545862</v>
      </c>
      <c r="AC1244" s="3">
        <v>1239</v>
      </c>
      <c r="AD1244" s="9">
        <v>63669.188575372871</v>
      </c>
      <c r="AG1244" s="1">
        <v>-2.5220000000002698</v>
      </c>
      <c r="AH1244" s="1">
        <v>-0.85040540095626194</v>
      </c>
    </row>
    <row r="1245" spans="3:34" x14ac:dyDescent="0.3">
      <c r="C1245" s="3">
        <v>1240</v>
      </c>
      <c r="D1245" s="9">
        <v>-43207.14448791078</v>
      </c>
      <c r="G1245" s="1">
        <v>-2.52000000000027</v>
      </c>
      <c r="H1245" s="1">
        <v>-0.95224524090952434</v>
      </c>
      <c r="AC1245" s="3">
        <v>1240</v>
      </c>
      <c r="AD1245" s="9">
        <v>63666.94189899871</v>
      </c>
      <c r="AG1245" s="1">
        <v>-2.52000000000027</v>
      </c>
      <c r="AH1245" s="1">
        <v>-0.85031690418061068</v>
      </c>
    </row>
    <row r="1246" spans="3:34" x14ac:dyDescent="0.3">
      <c r="C1246" s="3">
        <v>1241</v>
      </c>
      <c r="D1246" s="9">
        <v>-43207.874508337343</v>
      </c>
      <c r="G1246" s="1">
        <v>-2.5180000000002698</v>
      </c>
      <c r="H1246" s="1">
        <v>-0.95214238637952076</v>
      </c>
      <c r="AC1246" s="3">
        <v>1241</v>
      </c>
      <c r="AD1246" s="9">
        <v>63664.655805010538</v>
      </c>
      <c r="AG1246" s="1">
        <v>-2.5180000000002698</v>
      </c>
      <c r="AH1246" s="1">
        <v>-0.85022827637683274</v>
      </c>
    </row>
    <row r="1247" spans="3:34" x14ac:dyDescent="0.3">
      <c r="C1247" s="3">
        <v>1242</v>
      </c>
      <c r="D1247" s="9">
        <v>-43208.575920163617</v>
      </c>
      <c r="G1247" s="1">
        <v>-2.51600000000027</v>
      </c>
      <c r="H1247" s="1">
        <v>-0.9520393126143103</v>
      </c>
      <c r="AC1247" s="3">
        <v>1242</v>
      </c>
      <c r="AD1247" s="9">
        <v>63662.330397505066</v>
      </c>
      <c r="AG1247" s="1">
        <v>-2.51600000000027</v>
      </c>
      <c r="AH1247" s="1">
        <v>-0.85013951721573799</v>
      </c>
    </row>
    <row r="1248" spans="3:34" x14ac:dyDescent="0.3">
      <c r="C1248" s="3">
        <v>1243</v>
      </c>
      <c r="D1248" s="9">
        <v>-43209.248789710837</v>
      </c>
      <c r="G1248" s="1">
        <v>-2.5140000000002698</v>
      </c>
      <c r="H1248" s="1">
        <v>-0.95193601906102188</v>
      </c>
      <c r="AC1248" s="3">
        <v>1243</v>
      </c>
      <c r="AD1248" s="9">
        <v>63659.965780388746</v>
      </c>
      <c r="AG1248" s="1">
        <v>-2.5140000000002698</v>
      </c>
      <c r="AH1248" s="1">
        <v>-0.85005062636704642</v>
      </c>
    </row>
    <row r="1249" spans="3:34" x14ac:dyDescent="0.3">
      <c r="C1249" s="3">
        <v>1244</v>
      </c>
      <c r="D1249" s="9">
        <v>-43209.893183199849</v>
      </c>
      <c r="G1249" s="1">
        <v>-2.51200000000027</v>
      </c>
      <c r="H1249" s="1">
        <v>-0.95183250516504492</v>
      </c>
      <c r="AC1249" s="3">
        <v>1244</v>
      </c>
      <c r="AD1249" s="9">
        <v>63657.562057377916</v>
      </c>
      <c r="AG1249" s="1">
        <v>-2.51200000000027</v>
      </c>
      <c r="AH1249" s="1">
        <v>-0.84996160349938299</v>
      </c>
    </row>
    <row r="1250" spans="3:34" x14ac:dyDescent="0.3">
      <c r="C1250" s="3">
        <v>1245</v>
      </c>
      <c r="D1250" s="9">
        <v>-43210.509166751079</v>
      </c>
      <c r="G1250" s="1">
        <v>-2.5100000000002698</v>
      </c>
      <c r="H1250" s="1">
        <v>-0.95172877037002268</v>
      </c>
      <c r="AC1250" s="3">
        <v>1245</v>
      </c>
      <c r="AD1250" s="9">
        <v>63655.119331998845</v>
      </c>
      <c r="AG1250" s="1">
        <v>-2.5100000000002698</v>
      </c>
      <c r="AH1250" s="1">
        <v>-0.8498724482802732</v>
      </c>
    </row>
    <row r="1251" spans="3:34" x14ac:dyDescent="0.3">
      <c r="C1251" s="3">
        <v>1246</v>
      </c>
      <c r="D1251" s="9">
        <v>-43211.096806384528</v>
      </c>
      <c r="G1251" s="1">
        <v>-2.50800000000027</v>
      </c>
      <c r="H1251" s="1">
        <v>-0.95162481411784661</v>
      </c>
      <c r="AC1251" s="3">
        <v>1246</v>
      </c>
      <c r="AD1251" s="9">
        <v>63652.637707587855</v>
      </c>
      <c r="AG1251" s="1">
        <v>-2.50800000000027</v>
      </c>
      <c r="AH1251" s="1">
        <v>-0.84978316037613977</v>
      </c>
    </row>
    <row r="1252" spans="3:34" x14ac:dyDescent="0.3">
      <c r="C1252" s="3">
        <v>1247</v>
      </c>
      <c r="D1252" s="9">
        <v>-43211.656168019712</v>
      </c>
      <c r="G1252" s="1">
        <v>-2.5060000000002698</v>
      </c>
      <c r="H1252" s="1">
        <v>-0.95152063584864877</v>
      </c>
      <c r="AC1252" s="3">
        <v>1247</v>
      </c>
      <c r="AD1252" s="9">
        <v>63650.117287291425</v>
      </c>
      <c r="AG1252" s="1">
        <v>-2.5060000000002698</v>
      </c>
      <c r="AH1252" s="1">
        <v>-0.84969373945229654</v>
      </c>
    </row>
    <row r="1253" spans="3:34" x14ac:dyDescent="0.3">
      <c r="C1253" s="3">
        <v>1248</v>
      </c>
      <c r="D1253" s="9">
        <v>-43212.187317475677</v>
      </c>
      <c r="G1253" s="1">
        <v>-2.50400000000027</v>
      </c>
      <c r="H1253" s="1">
        <v>-0.95141623500079653</v>
      </c>
      <c r="AC1253" s="3">
        <v>1248</v>
      </c>
      <c r="AD1253" s="9">
        <v>63647.558174066296</v>
      </c>
      <c r="AG1253" s="1">
        <v>-2.50400000000027</v>
      </c>
      <c r="AH1253" s="1">
        <v>-0.84960418517294578</v>
      </c>
    </row>
    <row r="1254" spans="3:34" x14ac:dyDescent="0.3">
      <c r="C1254" s="3">
        <v>1249</v>
      </c>
      <c r="D1254" s="9">
        <v>-43212.690320470967</v>
      </c>
      <c r="G1254" s="1">
        <v>-2.50200000000028</v>
      </c>
      <c r="H1254" s="1">
        <v>-0.95131161101088568</v>
      </c>
      <c r="AC1254" s="3">
        <v>1249</v>
      </c>
      <c r="AD1254" s="9">
        <v>63644.960470679565</v>
      </c>
      <c r="AG1254" s="1">
        <v>-2.50200000000028</v>
      </c>
      <c r="AH1254" s="1">
        <v>-0.84951449720117289</v>
      </c>
    </row>
    <row r="1255" spans="3:34" x14ac:dyDescent="0.3">
      <c r="C1255" s="3">
        <v>1250</v>
      </c>
      <c r="D1255" s="9">
        <v>-43213.165242623611</v>
      </c>
      <c r="G1255" s="1">
        <v>-2.5000000000002802</v>
      </c>
      <c r="H1255" s="1">
        <v>-0.95120676331373288</v>
      </c>
      <c r="AC1255" s="3">
        <v>1250</v>
      </c>
      <c r="AD1255" s="9">
        <v>63642.324279708773</v>
      </c>
      <c r="AG1255" s="1">
        <v>-2.5000000000002802</v>
      </c>
      <c r="AH1255" s="1">
        <v>-0.8494246751989406</v>
      </c>
    </row>
    <row r="1256" spans="3:34" x14ac:dyDescent="0.3">
      <c r="C1256" s="3">
        <v>1251</v>
      </c>
      <c r="D1256" s="9">
        <v>-43213.612149451073</v>
      </c>
      <c r="G1256" s="1">
        <v>-2.49800000000028</v>
      </c>
      <c r="H1256" s="1">
        <v>-0.95110169134237099</v>
      </c>
      <c r="AC1256" s="3">
        <v>1251</v>
      </c>
      <c r="AD1256" s="9">
        <v>63639.649703542054</v>
      </c>
      <c r="AG1256" s="1">
        <v>-2.49800000000028</v>
      </c>
      <c r="AH1256" s="1">
        <v>-0.84933471882708755</v>
      </c>
    </row>
    <row r="1257" spans="3:34" x14ac:dyDescent="0.3">
      <c r="C1257" s="3">
        <v>1252</v>
      </c>
      <c r="D1257" s="9">
        <v>-43214.031106370283</v>
      </c>
      <c r="G1257" s="1">
        <v>-2.4960000000002802</v>
      </c>
      <c r="H1257" s="1">
        <v>-0.95099639452804186</v>
      </c>
      <c r="AC1257" s="3">
        <v>1252</v>
      </c>
      <c r="AD1257" s="9">
        <v>63636.936844378215</v>
      </c>
      <c r="AG1257" s="1">
        <v>-2.4960000000002802</v>
      </c>
      <c r="AH1257" s="1">
        <v>-0.84924462774532128</v>
      </c>
    </row>
    <row r="1258" spans="3:34" x14ac:dyDescent="0.3">
      <c r="C1258" s="3">
        <v>1253</v>
      </c>
      <c r="D1258" s="9">
        <v>-43214.422178697598</v>
      </c>
      <c r="G1258" s="1">
        <v>-2.49400000000028</v>
      </c>
      <c r="H1258" s="1">
        <v>-0.95089087230018898</v>
      </c>
      <c r="AC1258" s="3">
        <v>1253</v>
      </c>
      <c r="AD1258" s="9">
        <v>63634.185804226814</v>
      </c>
      <c r="AG1258" s="1">
        <v>-2.49400000000028</v>
      </c>
      <c r="AH1258" s="1">
        <v>-0.84915440161221456</v>
      </c>
    </row>
    <row r="1259" spans="3:34" x14ac:dyDescent="0.3">
      <c r="C1259" s="3">
        <v>1254</v>
      </c>
      <c r="D1259" s="9">
        <v>-43214.785431648757</v>
      </c>
      <c r="G1259" s="1">
        <v>-2.4920000000002802</v>
      </c>
      <c r="H1259" s="1">
        <v>-0.95078512408645199</v>
      </c>
      <c r="AC1259" s="3">
        <v>1254</v>
      </c>
      <c r="AD1259" s="9">
        <v>63631.396684908352</v>
      </c>
      <c r="AG1259" s="1">
        <v>-2.4920000000002802</v>
      </c>
      <c r="AH1259" s="1">
        <v>-0.84906404008520098</v>
      </c>
    </row>
    <row r="1260" spans="3:34" x14ac:dyDescent="0.3">
      <c r="C1260" s="3">
        <v>1255</v>
      </c>
      <c r="D1260" s="9">
        <v>-43215.120930338948</v>
      </c>
      <c r="G1260" s="1">
        <v>-2.49000000000028</v>
      </c>
      <c r="H1260" s="1">
        <v>-0.95067914931265907</v>
      </c>
      <c r="AC1260" s="3">
        <v>1255</v>
      </c>
      <c r="AD1260" s="9">
        <v>63628.569588054306</v>
      </c>
      <c r="AG1260" s="1">
        <v>-2.49000000000028</v>
      </c>
      <c r="AH1260" s="1">
        <v>-0.84897354282056969</v>
      </c>
    </row>
    <row r="1261" spans="3:34" x14ac:dyDescent="0.3">
      <c r="C1261" s="3">
        <v>1256</v>
      </c>
      <c r="D1261" s="9">
        <v>-43215.428739782685</v>
      </c>
      <c r="G1261" s="1">
        <v>-2.4880000000002802</v>
      </c>
      <c r="H1261" s="1">
        <v>-0.95057294740282106</v>
      </c>
      <c r="AC1261" s="3">
        <v>1256</v>
      </c>
      <c r="AD1261" s="9">
        <v>63625.704615107272</v>
      </c>
      <c r="AG1261" s="1">
        <v>-2.4880000000002802</v>
      </c>
      <c r="AH1261" s="1">
        <v>-0.84888290947346168</v>
      </c>
    </row>
    <row r="1262" spans="3:34" x14ac:dyDescent="0.3">
      <c r="C1262" s="3">
        <v>1257</v>
      </c>
      <c r="D1262" s="9">
        <v>-43215.708924893901</v>
      </c>
      <c r="G1262" s="1">
        <v>-2.48600000000028</v>
      </c>
      <c r="H1262" s="1">
        <v>-0.9504665177791245</v>
      </c>
      <c r="AC1262" s="3">
        <v>1257</v>
      </c>
      <c r="AD1262" s="9">
        <v>63622.80186732109</v>
      </c>
      <c r="AG1262" s="1">
        <v>-2.48600000000028</v>
      </c>
      <c r="AH1262" s="1">
        <v>-0.8487921396978646</v>
      </c>
    </row>
    <row r="1263" spans="3:34" x14ac:dyDescent="0.3">
      <c r="C1263" s="3">
        <v>1258</v>
      </c>
      <c r="D1263" s="9">
        <v>-43215.961550485874</v>
      </c>
      <c r="G1263" s="1">
        <v>-2.4840000000002802</v>
      </c>
      <c r="H1263" s="1">
        <v>-0.95035985986192473</v>
      </c>
      <c r="AC1263" s="3">
        <v>1258</v>
      </c>
      <c r="AD1263" s="9">
        <v>63619.861445760944</v>
      </c>
      <c r="AG1263" s="1">
        <v>-2.4840000000002802</v>
      </c>
      <c r="AH1263" s="1">
        <v>-0.84870123314660817</v>
      </c>
    </row>
    <row r="1264" spans="3:34" x14ac:dyDescent="0.3">
      <c r="C1264" s="3">
        <v>1259</v>
      </c>
      <c r="D1264" s="9">
        <v>-43216.186681271225</v>
      </c>
      <c r="G1264" s="1">
        <v>-2.48200000000028</v>
      </c>
      <c r="H1264" s="1">
        <v>-0.95025297306973966</v>
      </c>
      <c r="AC1264" s="3">
        <v>1259</v>
      </c>
      <c r="AD1264" s="9">
        <v>63616.883451303467</v>
      </c>
      <c r="AG1264" s="1">
        <v>-2.48200000000028</v>
      </c>
      <c r="AH1264" s="1">
        <v>-0.8486101894713598</v>
      </c>
    </row>
    <row r="1265" spans="3:34" x14ac:dyDescent="0.3">
      <c r="C1265" s="3">
        <v>1260</v>
      </c>
      <c r="D1265" s="9">
        <v>-43216.384381861935</v>
      </c>
      <c r="G1265" s="1">
        <v>-2.4800000000002802</v>
      </c>
      <c r="H1265" s="1">
        <v>-0.95014585681924246</v>
      </c>
      <c r="AC1265" s="3">
        <v>1260</v>
      </c>
      <c r="AD1265" s="9">
        <v>63613.867984636898</v>
      </c>
      <c r="AG1265" s="1">
        <v>-2.4800000000002802</v>
      </c>
      <c r="AH1265" s="1">
        <v>-0.84851900832261951</v>
      </c>
    </row>
    <row r="1266" spans="3:34" x14ac:dyDescent="0.3">
      <c r="C1266" s="3">
        <v>1261</v>
      </c>
      <c r="D1266" s="9">
        <v>-43216.554716769308</v>
      </c>
      <c r="G1266" s="1">
        <v>-2.47800000000028</v>
      </c>
      <c r="H1266" s="1">
        <v>-0.95003851052525501</v>
      </c>
      <c r="AC1266" s="3">
        <v>1261</v>
      </c>
      <c r="AD1266" s="9">
        <v>63610.815146261171</v>
      </c>
      <c r="AG1266" s="1">
        <v>-2.47800000000028</v>
      </c>
      <c r="AH1266" s="1">
        <v>-0.84842768934971546</v>
      </c>
    </row>
    <row r="1267" spans="3:34" x14ac:dyDescent="0.3">
      <c r="C1267" s="3">
        <v>1262</v>
      </c>
      <c r="D1267" s="9">
        <v>-43216.697750403975</v>
      </c>
      <c r="G1267" s="1">
        <v>-2.4760000000002802</v>
      </c>
      <c r="H1267" s="1">
        <v>-0.94993093360074143</v>
      </c>
      <c r="AC1267" s="3">
        <v>1262</v>
      </c>
      <c r="AD1267" s="9">
        <v>63607.725036488031</v>
      </c>
      <c r="AG1267" s="1">
        <v>-2.4760000000002802</v>
      </c>
      <c r="AH1267" s="1">
        <v>-0.84833623220079935</v>
      </c>
    </row>
    <row r="1268" spans="3:34" x14ac:dyDescent="0.3">
      <c r="C1268" s="3">
        <v>1263</v>
      </c>
      <c r="D1268" s="9">
        <v>-43216.813547075901</v>
      </c>
      <c r="G1268" s="1">
        <v>-2.47400000000028</v>
      </c>
      <c r="H1268" s="1">
        <v>-0.94982312545680048</v>
      </c>
      <c r="AC1268" s="3">
        <v>1263</v>
      </c>
      <c r="AD1268" s="9">
        <v>63604.597755441173</v>
      </c>
      <c r="AG1268" s="1">
        <v>-2.47400000000028</v>
      </c>
      <c r="AH1268" s="1">
        <v>-0.84824463652284166</v>
      </c>
    </row>
    <row r="1269" spans="3:34" x14ac:dyDescent="0.3">
      <c r="C1269" s="3">
        <v>1264</v>
      </c>
      <c r="D1269" s="9">
        <v>-43216.902170994363</v>
      </c>
      <c r="G1269" s="1">
        <v>-2.4720000000002802</v>
      </c>
      <c r="H1269" s="1">
        <v>-0.9497150855026596</v>
      </c>
      <c r="AC1269" s="3">
        <v>1264</v>
      </c>
      <c r="AD1269" s="9">
        <v>63601.433403056362</v>
      </c>
      <c r="AG1269" s="1">
        <v>-2.4720000000002802</v>
      </c>
      <c r="AH1269" s="1">
        <v>-0.84815290196162596</v>
      </c>
    </row>
    <row r="1270" spans="3:34" x14ac:dyDescent="0.3">
      <c r="C1270" s="3">
        <v>1265</v>
      </c>
      <c r="D1270" s="9">
        <v>-43216.963686267933</v>
      </c>
      <c r="G1270" s="1">
        <v>-2.47000000000028</v>
      </c>
      <c r="H1270" s="1">
        <v>-0.94960681314566719</v>
      </c>
      <c r="AC1270" s="3">
        <v>1265</v>
      </c>
      <c r="AD1270" s="9">
        <v>63598.232079081543</v>
      </c>
      <c r="AG1270" s="1">
        <v>-2.47000000000028</v>
      </c>
      <c r="AH1270" s="1">
        <v>-0.84806102816174589</v>
      </c>
    </row>
    <row r="1271" spans="3:34" x14ac:dyDescent="0.3">
      <c r="C1271" s="3">
        <v>1266</v>
      </c>
      <c r="D1271" s="9">
        <v>-43216.998156904527</v>
      </c>
      <c r="G1271" s="1">
        <v>-2.4680000000002802</v>
      </c>
      <c r="H1271" s="1">
        <v>-0.9494983077912863</v>
      </c>
      <c r="AC1271" s="3">
        <v>1266</v>
      </c>
      <c r="AD1271" s="9">
        <v>63594.993883077012</v>
      </c>
      <c r="AG1271" s="1">
        <v>-2.4680000000002802</v>
      </c>
      <c r="AH1271" s="1">
        <v>-0.84796901476659869</v>
      </c>
    </row>
    <row r="1272" spans="3:34" x14ac:dyDescent="0.3">
      <c r="C1272" s="3">
        <v>1267</v>
      </c>
      <c r="D1272" s="9">
        <v>-43217.005646811333</v>
      </c>
      <c r="G1272" s="1">
        <v>-2.46600000000028</v>
      </c>
      <c r="H1272" s="1">
        <v>-0.94938956884308734</v>
      </c>
      <c r="AC1272" s="3">
        <v>1267</v>
      </c>
      <c r="AD1272" s="9">
        <v>63591.718914415454</v>
      </c>
      <c r="AG1272" s="1">
        <v>-2.46600000000028</v>
      </c>
      <c r="AH1272" s="1">
        <v>-0.84787686141838137</v>
      </c>
    </row>
    <row r="1273" spans="3:34" x14ac:dyDescent="0.3">
      <c r="C1273" s="3">
        <v>1268</v>
      </c>
      <c r="D1273" s="9">
        <v>-43216.986219794875</v>
      </c>
      <c r="G1273" s="1">
        <v>-2.4640000000002802</v>
      </c>
      <c r="H1273" s="1">
        <v>-0.94928059570274148</v>
      </c>
      <c r="AC1273" s="3">
        <v>1268</v>
      </c>
      <c r="AD1273" s="9">
        <v>63588.40727228218</v>
      </c>
      <c r="AG1273" s="1">
        <v>-2.4640000000002802</v>
      </c>
      <c r="AH1273" s="1">
        <v>-0.84778456775808508</v>
      </c>
    </row>
    <row r="1274" spans="3:34" x14ac:dyDescent="0.3">
      <c r="C1274" s="3">
        <v>1269</v>
      </c>
      <c r="D1274" s="9">
        <v>-43216.939939560958</v>
      </c>
      <c r="G1274" s="1">
        <v>-2.46200000000028</v>
      </c>
      <c r="H1274" s="1">
        <v>-0.94917138777001275</v>
      </c>
      <c r="AC1274" s="3">
        <v>1269</v>
      </c>
      <c r="AD1274" s="9">
        <v>63585.059055675163</v>
      </c>
      <c r="AG1274" s="1">
        <v>-2.46200000000028</v>
      </c>
      <c r="AH1274" s="1">
        <v>-0.8476921334254911</v>
      </c>
    </row>
    <row r="1275" spans="3:34" x14ac:dyDescent="0.3">
      <c r="C1275" s="3">
        <v>1270</v>
      </c>
      <c r="D1275" s="9">
        <v>-43216.866869714708</v>
      </c>
      <c r="G1275" s="1">
        <v>-2.4600000000002802</v>
      </c>
      <c r="H1275" s="1">
        <v>-0.94906194444275249</v>
      </c>
      <c r="AC1275" s="3">
        <v>1270</v>
      </c>
      <c r="AD1275" s="9">
        <v>63581.674363405218</v>
      </c>
      <c r="AG1275" s="1">
        <v>-2.4600000000002802</v>
      </c>
      <c r="AH1275" s="1">
        <v>-0.8475995580591652</v>
      </c>
    </row>
    <row r="1276" spans="3:34" x14ac:dyDescent="0.3">
      <c r="C1276" s="3">
        <v>1271</v>
      </c>
      <c r="D1276" s="9">
        <v>-43216.767073760573</v>
      </c>
      <c r="G1276" s="1">
        <v>-2.45800000000028</v>
      </c>
      <c r="H1276" s="1">
        <v>-0.94895226511689079</v>
      </c>
      <c r="AC1276" s="3">
        <v>1271</v>
      </c>
      <c r="AD1276" s="9">
        <v>63578.253294096139</v>
      </c>
      <c r="AG1276" s="1">
        <v>-2.45800000000028</v>
      </c>
      <c r="AH1276" s="1">
        <v>-0.84750684129645326</v>
      </c>
    </row>
    <row r="1277" spans="3:34" x14ac:dyDescent="0.3">
      <c r="C1277" s="3">
        <v>1272</v>
      </c>
      <c r="D1277" s="9">
        <v>-43216.640615102282</v>
      </c>
      <c r="G1277" s="1">
        <v>-2.4560000000002802</v>
      </c>
      <c r="H1277" s="1">
        <v>-0.9488423491864304</v>
      </c>
      <c r="AC1277" s="3">
        <v>1272</v>
      </c>
      <c r="AD1277" s="9">
        <v>63574.7959461848</v>
      </c>
      <c r="AG1277" s="1">
        <v>-2.4560000000002802</v>
      </c>
      <c r="AH1277" s="1">
        <v>-0.84741398277347557</v>
      </c>
    </row>
    <row r="1278" spans="3:34" x14ac:dyDescent="0.3">
      <c r="C1278" s="3">
        <v>1273</v>
      </c>
      <c r="D1278" s="9">
        <v>-43216.487557042885</v>
      </c>
      <c r="G1278" s="1">
        <v>-2.45400000000028</v>
      </c>
      <c r="H1278" s="1">
        <v>-0.94873219604343906</v>
      </c>
      <c r="AC1278" s="3">
        <v>1273</v>
      </c>
      <c r="AD1278" s="9">
        <v>63571.302417921303</v>
      </c>
      <c r="AG1278" s="1">
        <v>-2.45400000000028</v>
      </c>
      <c r="AH1278" s="1">
        <v>-0.84732098212512286</v>
      </c>
    </row>
    <row r="1279" spans="3:34" x14ac:dyDescent="0.3">
      <c r="C1279" s="3">
        <v>1274</v>
      </c>
      <c r="D1279" s="9">
        <v>-43216.307962784776</v>
      </c>
      <c r="G1279" s="1">
        <v>-2.4520000000002802</v>
      </c>
      <c r="H1279" s="1">
        <v>-0.94862180507804272</v>
      </c>
      <c r="AC1279" s="3">
        <v>1274</v>
      </c>
      <c r="AD1279" s="9">
        <v>63567.772807369125</v>
      </c>
      <c r="AG1279" s="1">
        <v>-2.4520000000002802</v>
      </c>
      <c r="AH1279" s="1">
        <v>-0.84722783898505061</v>
      </c>
    </row>
    <row r="1280" spans="3:34" x14ac:dyDescent="0.3">
      <c r="C1280" s="3">
        <v>1275</v>
      </c>
      <c r="D1280" s="9">
        <v>-43216.101895429638</v>
      </c>
      <c r="G1280" s="1">
        <v>-2.45000000000028</v>
      </c>
      <c r="H1280" s="1">
        <v>-0.94851117567841814</v>
      </c>
      <c r="AC1280" s="3">
        <v>1275</v>
      </c>
      <c r="AD1280" s="9">
        <v>63564.207212405243</v>
      </c>
      <c r="AG1280" s="1">
        <v>-2.45000000000028</v>
      </c>
      <c r="AH1280" s="1">
        <v>-0.84713455298567386</v>
      </c>
    </row>
    <row r="1281" spans="3:34" x14ac:dyDescent="0.3">
      <c r="C1281" s="3">
        <v>1276</v>
      </c>
      <c r="D1281" s="9">
        <v>-43215.869417978523</v>
      </c>
      <c r="G1281" s="1">
        <v>-2.4480000000002802</v>
      </c>
      <c r="H1281" s="1">
        <v>-0.94840030723078594</v>
      </c>
      <c r="AC1281" s="3">
        <v>1276</v>
      </c>
      <c r="AD1281" s="9">
        <v>63560.605730720265</v>
      </c>
      <c r="AG1281" s="1">
        <v>-2.4480000000002802</v>
      </c>
      <c r="AH1281" s="1">
        <v>-0.84704112375816309</v>
      </c>
    </row>
    <row r="1282" spans="3:34" x14ac:dyDescent="0.3">
      <c r="C1282" s="3">
        <v>1277</v>
      </c>
      <c r="D1282" s="9">
        <v>-43215.610593331774</v>
      </c>
      <c r="G1282" s="1">
        <v>-2.44600000000028</v>
      </c>
      <c r="H1282" s="1">
        <v>-0.94828919911940301</v>
      </c>
      <c r="AC1282" s="3">
        <v>1277</v>
      </c>
      <c r="AD1282" s="9">
        <v>63556.968459818585</v>
      </c>
      <c r="AG1282" s="1">
        <v>-2.44600000000028</v>
      </c>
      <c r="AH1282" s="1">
        <v>-0.84694755093243823</v>
      </c>
    </row>
    <row r="1283" spans="3:34" x14ac:dyDescent="0.3">
      <c r="C1283" s="3">
        <v>1278</v>
      </c>
      <c r="D1283" s="9">
        <v>-43215.325484289126</v>
      </c>
      <c r="G1283" s="1">
        <v>-2.4440000000002802</v>
      </c>
      <c r="H1283" s="1">
        <v>-0.94817785072655569</v>
      </c>
      <c r="AC1283" s="3">
        <v>1278</v>
      </c>
      <c r="AD1283" s="9">
        <v>63553.295497018509</v>
      </c>
      <c r="AG1283" s="1">
        <v>-2.4440000000002802</v>
      </c>
      <c r="AH1283" s="1">
        <v>-0.84685383413716375</v>
      </c>
    </row>
    <row r="1284" spans="3:34" x14ac:dyDescent="0.3">
      <c r="C1284" s="3">
        <v>1279</v>
      </c>
      <c r="D1284" s="9">
        <v>-43215.01415354963</v>
      </c>
      <c r="G1284" s="1">
        <v>-2.4420000000002799</v>
      </c>
      <c r="H1284" s="1">
        <v>-0.94806626143255179</v>
      </c>
      <c r="AC1284" s="3">
        <v>1279</v>
      </c>
      <c r="AD1284" s="9">
        <v>63549.586939452405</v>
      </c>
      <c r="AG1284" s="1">
        <v>-2.4420000000002799</v>
      </c>
      <c r="AH1284" s="1">
        <v>-0.84675997299974404</v>
      </c>
    </row>
    <row r="1285" spans="3:34" x14ac:dyDescent="0.3">
      <c r="C1285" s="3">
        <v>1280</v>
      </c>
      <c r="D1285" s="9">
        <v>-43214.676663711733</v>
      </c>
      <c r="G1285" s="1">
        <v>-2.4400000000002802</v>
      </c>
      <c r="H1285" s="1">
        <v>-0.94795443061571427</v>
      </c>
      <c r="AC1285" s="3">
        <v>1280</v>
      </c>
      <c r="AD1285" s="9">
        <v>63545.842884066842</v>
      </c>
      <c r="AG1285" s="1">
        <v>-2.4400000000002802</v>
      </c>
      <c r="AH1285" s="1">
        <v>-0.8466659671463177</v>
      </c>
    </row>
    <row r="1286" spans="3:34" x14ac:dyDescent="0.3">
      <c r="C1286" s="3">
        <v>1281</v>
      </c>
      <c r="D1286" s="9">
        <v>-43214.313077273226</v>
      </c>
      <c r="G1286" s="1">
        <v>-2.4380000000002799</v>
      </c>
      <c r="H1286" s="1">
        <v>-0.94784235765237279</v>
      </c>
      <c r="AC1286" s="3">
        <v>1281</v>
      </c>
      <c r="AD1286" s="9">
        <v>63542.063427622743</v>
      </c>
      <c r="AG1286" s="1">
        <v>-2.4380000000002799</v>
      </c>
      <c r="AH1286" s="1">
        <v>-0.8465718162017527</v>
      </c>
    </row>
    <row r="1287" spans="3:34" x14ac:dyDescent="0.3">
      <c r="C1287" s="3">
        <v>1282</v>
      </c>
      <c r="D1287" s="9">
        <v>-43213.92345663131</v>
      </c>
      <c r="G1287" s="1">
        <v>-2.4360000000002802</v>
      </c>
      <c r="H1287" s="1">
        <v>-0.94773004191685739</v>
      </c>
      <c r="AC1287" s="3">
        <v>1282</v>
      </c>
      <c r="AD1287" s="9">
        <v>63538.248666695479</v>
      </c>
      <c r="AG1287" s="1">
        <v>-2.4360000000002802</v>
      </c>
      <c r="AH1287" s="1">
        <v>-0.84647751978964103</v>
      </c>
    </row>
    <row r="1288" spans="3:34" x14ac:dyDescent="0.3">
      <c r="C1288" s="3">
        <v>1283</v>
      </c>
      <c r="D1288" s="9">
        <v>-43213.507864082581</v>
      </c>
      <c r="G1288" s="1">
        <v>-2.4340000000002799</v>
      </c>
      <c r="H1288" s="1">
        <v>-0.94761748278149016</v>
      </c>
      <c r="AC1288" s="3">
        <v>1283</v>
      </c>
      <c r="AD1288" s="9">
        <v>63534.398697675111</v>
      </c>
      <c r="AG1288" s="1">
        <v>-2.4340000000002799</v>
      </c>
      <c r="AH1288" s="1">
        <v>-0.84638307753229369</v>
      </c>
    </row>
    <row r="1289" spans="3:34" x14ac:dyDescent="0.3">
      <c r="C1289" s="3">
        <v>1284</v>
      </c>
      <c r="D1289" s="9">
        <v>-43213.066361823039</v>
      </c>
      <c r="G1289" s="1">
        <v>-2.4320000000002802</v>
      </c>
      <c r="H1289" s="1">
        <v>-0.94750467961657869</v>
      </c>
      <c r="AC1289" s="3">
        <v>1284</v>
      </c>
      <c r="AD1289" s="9">
        <v>63530.513616766439</v>
      </c>
      <c r="AG1289" s="1">
        <v>-2.4320000000002802</v>
      </c>
      <c r="AH1289" s="1">
        <v>-0.84628848905073506</v>
      </c>
    </row>
    <row r="1290" spans="3:34" x14ac:dyDescent="0.3">
      <c r="C1290" s="3">
        <v>1285</v>
      </c>
      <c r="D1290" s="9">
        <v>-43212.599011948107</v>
      </c>
      <c r="G1290" s="1">
        <v>-2.4300000000002799</v>
      </c>
      <c r="H1290" s="1">
        <v>-0.94739163179040775</v>
      </c>
      <c r="AC1290" s="3">
        <v>1285</v>
      </c>
      <c r="AD1290" s="9">
        <v>63526.593519989197</v>
      </c>
      <c r="AG1290" s="1">
        <v>-2.4300000000002799</v>
      </c>
      <c r="AH1290" s="1">
        <v>-0.84619375396469843</v>
      </c>
    </row>
    <row r="1291" spans="3:34" x14ac:dyDescent="0.3">
      <c r="C1291" s="3">
        <v>1286</v>
      </c>
      <c r="D1291" s="9">
        <v>-43212.105876452661</v>
      </c>
      <c r="G1291" s="1">
        <v>-2.4280000000002802</v>
      </c>
      <c r="H1291" s="1">
        <v>-0.94727833866923239</v>
      </c>
      <c r="AC1291" s="3">
        <v>1286</v>
      </c>
      <c r="AD1291" s="9">
        <v>63522.638503178212</v>
      </c>
      <c r="AG1291" s="1">
        <v>-2.4280000000002802</v>
      </c>
      <c r="AH1291" s="1">
        <v>-0.84609887189261945</v>
      </c>
    </row>
    <row r="1292" spans="3:34" x14ac:dyDescent="0.3">
      <c r="C1292" s="3">
        <v>1287</v>
      </c>
      <c r="D1292" s="9">
        <v>-43211.587017231039</v>
      </c>
      <c r="G1292" s="1">
        <v>-2.4260000000002799</v>
      </c>
      <c r="H1292" s="1">
        <v>-0.94716479961727007</v>
      </c>
      <c r="AC1292" s="3">
        <v>1287</v>
      </c>
      <c r="AD1292" s="9">
        <v>63518.648661983541</v>
      </c>
      <c r="AG1292" s="1">
        <v>-2.4260000000002799</v>
      </c>
      <c r="AH1292" s="1">
        <v>-0.84600384245163207</v>
      </c>
    </row>
    <row r="1293" spans="3:34" x14ac:dyDescent="0.3">
      <c r="C1293" s="3">
        <v>1288</v>
      </c>
      <c r="D1293" s="9">
        <v>-43211.042496077025</v>
      </c>
      <c r="G1293" s="1">
        <v>-2.4240000000002802</v>
      </c>
      <c r="H1293" s="1">
        <v>-0.94705101399669334</v>
      </c>
      <c r="AC1293" s="3">
        <v>1288</v>
      </c>
      <c r="AD1293" s="9">
        <v>63514.624091870573</v>
      </c>
      <c r="AG1293" s="1">
        <v>-2.4240000000002802</v>
      </c>
      <c r="AH1293" s="1">
        <v>-0.84590866525756248</v>
      </c>
    </row>
    <row r="1294" spans="3:34" x14ac:dyDescent="0.3">
      <c r="C1294" s="3">
        <v>1289</v>
      </c>
      <c r="D1294" s="9">
        <v>-43210.47237468393</v>
      </c>
      <c r="G1294" s="1">
        <v>-2.4220000000002799</v>
      </c>
      <c r="H1294" s="1">
        <v>-0.94693698116762215</v>
      </c>
      <c r="AC1294" s="3">
        <v>1289</v>
      </c>
      <c r="AD1294" s="9">
        <v>63510.564888120272</v>
      </c>
      <c r="AG1294" s="1">
        <v>-2.4220000000002799</v>
      </c>
      <c r="AH1294" s="1">
        <v>-0.84581333992492402</v>
      </c>
    </row>
    <row r="1295" spans="3:34" x14ac:dyDescent="0.3">
      <c r="C1295" s="3">
        <v>1290</v>
      </c>
      <c r="D1295" s="9">
        <v>-43209.876714644553</v>
      </c>
      <c r="G1295" s="1">
        <v>-2.4200000000002801</v>
      </c>
      <c r="H1295" s="1">
        <v>-0.94682270048811645</v>
      </c>
      <c r="AC1295" s="3">
        <v>1290</v>
      </c>
      <c r="AD1295" s="9">
        <v>63506.471145829259</v>
      </c>
      <c r="AG1295" s="1">
        <v>-2.4200000000002801</v>
      </c>
      <c r="AH1295" s="1">
        <v>-0.84571786606691179</v>
      </c>
    </row>
    <row r="1296" spans="3:34" x14ac:dyDescent="0.3">
      <c r="C1296" s="3">
        <v>1291</v>
      </c>
      <c r="D1296" s="9">
        <v>-43209.255577451215</v>
      </c>
      <c r="G1296" s="1">
        <v>-2.4180000000002799</v>
      </c>
      <c r="H1296" s="1">
        <v>-0.94670817131416785</v>
      </c>
      <c r="AC1296" s="3">
        <v>1291</v>
      </c>
      <c r="AD1296" s="9">
        <v>63502.342959910005</v>
      </c>
      <c r="AG1296" s="1">
        <v>-2.4180000000002799</v>
      </c>
      <c r="AH1296" s="1">
        <v>-0.84562224329539704</v>
      </c>
    </row>
    <row r="1297" spans="3:34" x14ac:dyDescent="0.3">
      <c r="C1297" s="3">
        <v>1292</v>
      </c>
      <c r="D1297" s="9">
        <v>-43208.60902449581</v>
      </c>
      <c r="G1297" s="1">
        <v>-2.4160000000002801</v>
      </c>
      <c r="H1297" s="1">
        <v>-0.94659339299969303</v>
      </c>
      <c r="AC1297" s="3">
        <v>1292</v>
      </c>
      <c r="AD1297" s="9">
        <v>63498.180425090963</v>
      </c>
      <c r="AG1297" s="1">
        <v>-2.4160000000002801</v>
      </c>
      <c r="AH1297" s="1">
        <v>-0.84552647122092195</v>
      </c>
    </row>
    <row r="1298" spans="3:34" x14ac:dyDescent="0.3">
      <c r="C1298" s="3">
        <v>1293</v>
      </c>
      <c r="D1298" s="9">
        <v>-43207.937117069792</v>
      </c>
      <c r="G1298" s="1">
        <v>-2.4140000000002799</v>
      </c>
      <c r="H1298" s="1">
        <v>-0.94647836489652493</v>
      </c>
      <c r="AC1298" s="3">
        <v>1293</v>
      </c>
      <c r="AD1298" s="9">
        <v>63493.983635916724</v>
      </c>
      <c r="AG1298" s="1">
        <v>-2.4140000000002799</v>
      </c>
      <c r="AH1298" s="1">
        <v>-0.84543054945269402</v>
      </c>
    </row>
    <row r="1299" spans="3:34" x14ac:dyDescent="0.3">
      <c r="C1299" s="3">
        <v>1294</v>
      </c>
      <c r="D1299" s="9">
        <v>-43207.239916364189</v>
      </c>
      <c r="G1299" s="1">
        <v>-2.4120000000002899</v>
      </c>
      <c r="H1299" s="1">
        <v>-0.94636308635440636</v>
      </c>
      <c r="AC1299" s="3">
        <v>1294</v>
      </c>
      <c r="AD1299" s="9">
        <v>63489.752686748201</v>
      </c>
      <c r="AG1299" s="1">
        <v>-2.4120000000002899</v>
      </c>
      <c r="AH1299" s="1">
        <v>-0.84533447759858127</v>
      </c>
    </row>
    <row r="1300" spans="3:34" x14ac:dyDescent="0.3">
      <c r="C1300" s="3">
        <v>1295</v>
      </c>
      <c r="D1300" s="9">
        <v>-43206.517483469681</v>
      </c>
      <c r="G1300" s="1">
        <v>-2.4100000000002901</v>
      </c>
      <c r="H1300" s="1">
        <v>-0.94624755672097971</v>
      </c>
      <c r="AC1300" s="3">
        <v>1295</v>
      </c>
      <c r="AD1300" s="9">
        <v>63485.487671762749</v>
      </c>
      <c r="AG1300" s="1">
        <v>-2.4100000000002901</v>
      </c>
      <c r="AH1300" s="1">
        <v>-0.84523825526510465</v>
      </c>
    </row>
    <row r="1301" spans="3:34" x14ac:dyDescent="0.3">
      <c r="C1301" s="3">
        <v>1296</v>
      </c>
      <c r="D1301" s="9">
        <v>-43205.769879376545</v>
      </c>
      <c r="G1301" s="1">
        <v>-2.4080000000002899</v>
      </c>
      <c r="H1301" s="1">
        <v>-0.94613177534178239</v>
      </c>
      <c r="AC1301" s="3">
        <v>1296</v>
      </c>
      <c r="AD1301" s="9">
        <v>63481.188684954359</v>
      </c>
      <c r="AG1301" s="1">
        <v>-2.4080000000002899</v>
      </c>
      <c r="AH1301" s="1">
        <v>-0.84514188205743523</v>
      </c>
    </row>
    <row r="1302" spans="3:34" x14ac:dyDescent="0.3">
      <c r="C1302" s="3">
        <v>1297</v>
      </c>
      <c r="D1302" s="9">
        <v>-43204.997164974746</v>
      </c>
      <c r="G1302" s="1">
        <v>-2.4060000000002901</v>
      </c>
      <c r="H1302" s="1">
        <v>-0.94601574156023704</v>
      </c>
      <c r="AC1302" s="3">
        <v>1297</v>
      </c>
      <c r="AD1302" s="9">
        <v>63476.855820133787</v>
      </c>
      <c r="AG1302" s="1">
        <v>-2.4060000000002901</v>
      </c>
      <c r="AH1302" s="1">
        <v>-0.84504535757938692</v>
      </c>
    </row>
    <row r="1303" spans="3:34" x14ac:dyDescent="0.3">
      <c r="C1303" s="3">
        <v>1298</v>
      </c>
      <c r="D1303" s="9">
        <v>-43204.199401053935</v>
      </c>
      <c r="G1303" s="1">
        <v>-2.4040000000002899</v>
      </c>
      <c r="H1303" s="1">
        <v>-0.94589945471764381</v>
      </c>
      <c r="AC1303" s="3">
        <v>1298</v>
      </c>
      <c r="AD1303" s="9">
        <v>63472.489170928733</v>
      </c>
      <c r="AG1303" s="1">
        <v>-2.4040000000002899</v>
      </c>
      <c r="AH1303" s="1">
        <v>-0.8449486814334114</v>
      </c>
    </row>
    <row r="1304" spans="3:34" x14ac:dyDescent="0.3">
      <c r="C1304" s="3">
        <v>1299</v>
      </c>
      <c r="D1304" s="9">
        <v>-43203.376648303449</v>
      </c>
      <c r="G1304" s="1">
        <v>-2.4020000000002901</v>
      </c>
      <c r="H1304" s="1">
        <v>-0.94578291415317306</v>
      </c>
      <c r="AC1304" s="3">
        <v>1299</v>
      </c>
      <c r="AD1304" s="9">
        <v>63468.088830784</v>
      </c>
      <c r="AG1304" s="1">
        <v>-2.4020000000002901</v>
      </c>
      <c r="AH1304" s="1">
        <v>-0.84485185322059264</v>
      </c>
    </row>
    <row r="1305" spans="3:34" x14ac:dyDescent="0.3">
      <c r="C1305" s="3">
        <v>1300</v>
      </c>
      <c r="D1305" s="9">
        <v>-43202.528967312406</v>
      </c>
      <c r="G1305" s="1">
        <v>-2.4000000000002899</v>
      </c>
      <c r="H1305" s="1">
        <v>-0.94566611920385679</v>
      </c>
      <c r="AC1305" s="3">
        <v>1300</v>
      </c>
      <c r="AD1305" s="9">
        <v>63463.654892961669</v>
      </c>
      <c r="AG1305" s="1">
        <v>-2.4000000000002899</v>
      </c>
      <c r="AH1305" s="1">
        <v>-0.8447548725406403</v>
      </c>
    </row>
    <row r="1306" spans="3:34" x14ac:dyDescent="0.3">
      <c r="C1306" s="3">
        <v>1301</v>
      </c>
      <c r="D1306" s="9">
        <v>-43201.656418569662</v>
      </c>
      <c r="G1306" s="1">
        <v>-2.3980000000002901</v>
      </c>
      <c r="H1306" s="1">
        <v>-0.94554906920458104</v>
      </c>
      <c r="AC1306" s="3">
        <v>1301</v>
      </c>
      <c r="AD1306" s="9">
        <v>63459.187450541212</v>
      </c>
      <c r="AG1306" s="1">
        <v>-2.3980000000002901</v>
      </c>
      <c r="AH1306" s="1">
        <v>-0.84465773899188579</v>
      </c>
    </row>
    <row r="1307" spans="3:34" x14ac:dyDescent="0.3">
      <c r="C1307" s="3">
        <v>1302</v>
      </c>
      <c r="D1307" s="9">
        <v>-43200.759062463869</v>
      </c>
      <c r="G1307" s="1">
        <v>-2.3960000000002899</v>
      </c>
      <c r="H1307" s="1">
        <v>-0.94543176348807789</v>
      </c>
      <c r="AC1307" s="3">
        <v>1302</v>
      </c>
      <c r="AD1307" s="9">
        <v>63454.68659641975</v>
      </c>
      <c r="AG1307" s="1">
        <v>-2.3960000000002899</v>
      </c>
      <c r="AH1307" s="1">
        <v>-0.84456045217127473</v>
      </c>
    </row>
    <row r="1308" spans="3:34" x14ac:dyDescent="0.3">
      <c r="C1308" s="3">
        <v>1303</v>
      </c>
      <c r="D1308" s="9">
        <v>-43199.836959283501</v>
      </c>
      <c r="G1308" s="1">
        <v>-2.3940000000002901</v>
      </c>
      <c r="H1308" s="1">
        <v>-0.94531420138491762</v>
      </c>
      <c r="AC1308" s="3">
        <v>1303</v>
      </c>
      <c r="AD1308" s="9">
        <v>63450.152423312116</v>
      </c>
      <c r="AG1308" s="1">
        <v>-2.3940000000002901</v>
      </c>
      <c r="AH1308" s="1">
        <v>-0.84446301167436255</v>
      </c>
    </row>
    <row r="1309" spans="3:34" x14ac:dyDescent="0.3">
      <c r="C1309" s="3">
        <v>1304</v>
      </c>
      <c r="D1309" s="9">
        <v>-43198.890169216909</v>
      </c>
      <c r="G1309" s="1">
        <v>-2.3920000000002899</v>
      </c>
      <c r="H1309" s="1">
        <v>-0.94519638222350011</v>
      </c>
      <c r="AC1309" s="3">
        <v>1304</v>
      </c>
      <c r="AD1309" s="9">
        <v>63445.585023751082</v>
      </c>
      <c r="AG1309" s="1">
        <v>-2.3920000000002899</v>
      </c>
      <c r="AH1309" s="1">
        <v>-0.8443654170953081</v>
      </c>
    </row>
    <row r="1310" spans="3:34" x14ac:dyDescent="0.3">
      <c r="C1310" s="3">
        <v>1305</v>
      </c>
      <c r="D1310" s="9">
        <v>-43197.9187523523</v>
      </c>
      <c r="G1310" s="1">
        <v>-2.3900000000002901</v>
      </c>
      <c r="H1310" s="1">
        <v>-0.94507830533004722</v>
      </c>
      <c r="AC1310" s="3">
        <v>1305</v>
      </c>
      <c r="AD1310" s="9">
        <v>63440.984490087532</v>
      </c>
      <c r="AG1310" s="1">
        <v>-2.3900000000002901</v>
      </c>
      <c r="AH1310" s="1">
        <v>-0.84426766802686781</v>
      </c>
    </row>
    <row r="1311" spans="3:34" x14ac:dyDescent="0.3">
      <c r="C1311" s="3">
        <v>1306</v>
      </c>
      <c r="D1311" s="9">
        <v>-43196.922768677803</v>
      </c>
      <c r="G1311" s="1">
        <v>-2.3880000000002899</v>
      </c>
      <c r="H1311" s="1">
        <v>-0.94495997002859433</v>
      </c>
      <c r="AC1311" s="3">
        <v>1306</v>
      </c>
      <c r="AD1311" s="9">
        <v>63436.350914490577</v>
      </c>
      <c r="AG1311" s="1">
        <v>-2.3880000000002899</v>
      </c>
      <c r="AH1311" s="1">
        <v>-0.84416976406039046</v>
      </c>
    </row>
    <row r="1312" spans="3:34" x14ac:dyDescent="0.3">
      <c r="C1312" s="3">
        <v>1307</v>
      </c>
      <c r="D1312" s="9">
        <v>-43195.902278081499</v>
      </c>
      <c r="G1312" s="1">
        <v>-2.3860000000002901</v>
      </c>
      <c r="H1312" s="1">
        <v>-0.94484137564098269</v>
      </c>
      <c r="AC1312" s="3">
        <v>1307</v>
      </c>
      <c r="AD1312" s="9">
        <v>63431.684388947782</v>
      </c>
      <c r="AG1312" s="1">
        <v>-2.3860000000002901</v>
      </c>
      <c r="AH1312" s="1">
        <v>-0.84407170478581095</v>
      </c>
    </row>
    <row r="1313" spans="3:34" x14ac:dyDescent="0.3">
      <c r="C1313" s="3">
        <v>1308</v>
      </c>
      <c r="D1313" s="9">
        <v>-43194.857340351446</v>
      </c>
      <c r="G1313" s="1">
        <v>-2.3840000000002899</v>
      </c>
      <c r="H1313" s="1">
        <v>-0.94472252148685054</v>
      </c>
      <c r="AC1313" s="3">
        <v>1308</v>
      </c>
      <c r="AD1313" s="9">
        <v>63426.985005265306</v>
      </c>
      <c r="AG1313" s="1">
        <v>-2.3840000000002899</v>
      </c>
      <c r="AH1313" s="1">
        <v>-0.84397348979164422</v>
      </c>
    </row>
    <row r="1314" spans="3:34" x14ac:dyDescent="0.3">
      <c r="C1314" s="3">
        <v>1309</v>
      </c>
      <c r="D1314" s="9">
        <v>-43193.788015175713</v>
      </c>
      <c r="G1314" s="1">
        <v>-2.3820000000002901</v>
      </c>
      <c r="H1314" s="1">
        <v>-0.94460340688362576</v>
      </c>
      <c r="AC1314" s="3">
        <v>1309</v>
      </c>
      <c r="AD1314" s="9">
        <v>63422.252855068087</v>
      </c>
      <c r="AG1314" s="1">
        <v>-2.3820000000002901</v>
      </c>
      <c r="AH1314" s="1">
        <v>-0.84387511866497966</v>
      </c>
    </row>
    <row r="1315" spans="3:34" x14ac:dyDescent="0.3">
      <c r="C1315" s="3">
        <v>1310</v>
      </c>
      <c r="D1315" s="9">
        <v>-43192.694362142422</v>
      </c>
      <c r="G1315" s="1">
        <v>-2.3800000000002899</v>
      </c>
      <c r="H1315" s="1">
        <v>-0.9444840311465168</v>
      </c>
      <c r="AC1315" s="3">
        <v>1310</v>
      </c>
      <c r="AD1315" s="9">
        <v>63417.488029799999</v>
      </c>
      <c r="AG1315" s="1">
        <v>-2.3800000000002899</v>
      </c>
      <c r="AH1315" s="1">
        <v>-0.84377659099147528</v>
      </c>
    </row>
    <row r="1316" spans="3:34" x14ac:dyDescent="0.3">
      <c r="C1316" s="3">
        <v>1311</v>
      </c>
      <c r="D1316" s="9">
        <v>-43191.576440739758</v>
      </c>
      <c r="G1316" s="1">
        <v>-2.3780000000002901</v>
      </c>
      <c r="H1316" s="1">
        <v>-0.94436439358850466</v>
      </c>
      <c r="AC1316" s="3">
        <v>1311</v>
      </c>
      <c r="AD1316" s="9">
        <v>63412.690620724024</v>
      </c>
      <c r="AG1316" s="1">
        <v>-2.3780000000002901</v>
      </c>
      <c r="AH1316" s="1">
        <v>-0.84367790635535134</v>
      </c>
    </row>
    <row r="1317" spans="3:34" x14ac:dyDescent="0.3">
      <c r="C1317" s="3">
        <v>1312</v>
      </c>
      <c r="D1317" s="9">
        <v>-43190.43431035606</v>
      </c>
      <c r="G1317" s="1">
        <v>-2.3760000000002899</v>
      </c>
      <c r="H1317" s="1">
        <v>-0.9442444935203349</v>
      </c>
      <c r="AC1317" s="3">
        <v>1312</v>
      </c>
      <c r="AD1317" s="9">
        <v>63407.860718922457</v>
      </c>
      <c r="AG1317" s="1">
        <v>-2.3760000000002899</v>
      </c>
      <c r="AH1317" s="1">
        <v>-0.84357906433938523</v>
      </c>
    </row>
    <row r="1318" spans="3:34" x14ac:dyDescent="0.3">
      <c r="C1318" s="3">
        <v>1313</v>
      </c>
      <c r="D1318" s="9">
        <v>-43189.268030279774</v>
      </c>
      <c r="G1318" s="1">
        <v>-2.3740000000002901</v>
      </c>
      <c r="H1318" s="1">
        <v>-0.9441243302505089</v>
      </c>
      <c r="AC1318" s="3">
        <v>1313</v>
      </c>
      <c r="AD1318" s="9">
        <v>63402.998415297036</v>
      </c>
      <c r="AG1318" s="1">
        <v>-2.3740000000002901</v>
      </c>
      <c r="AH1318" s="1">
        <v>-0.84348006452490398</v>
      </c>
    </row>
    <row r="1319" spans="3:34" x14ac:dyDescent="0.3">
      <c r="C1319" s="3">
        <v>1314</v>
      </c>
      <c r="D1319" s="9">
        <v>-43188.077659699586</v>
      </c>
      <c r="G1319" s="1">
        <v>-2.3720000000002899</v>
      </c>
      <c r="H1319" s="1">
        <v>-0.94400390308527571</v>
      </c>
      <c r="AC1319" s="3">
        <v>1314</v>
      </c>
      <c r="AD1319" s="9">
        <v>63398.103800569144</v>
      </c>
      <c r="AG1319" s="1">
        <v>-2.3720000000002899</v>
      </c>
      <c r="AH1319" s="1">
        <v>-0.8433809064917801</v>
      </c>
    </row>
    <row r="1320" spans="3:34" x14ac:dyDescent="0.3">
      <c r="C1320" s="3">
        <v>1315</v>
      </c>
      <c r="D1320" s="9">
        <v>-43186.863257704368</v>
      </c>
      <c r="G1320" s="1">
        <v>-2.3700000000002901</v>
      </c>
      <c r="H1320" s="1">
        <v>-0.94388321132862329</v>
      </c>
      <c r="AC1320" s="3">
        <v>1315</v>
      </c>
      <c r="AD1320" s="9">
        <v>63393.176965279992</v>
      </c>
      <c r="AG1320" s="1">
        <v>-2.3700000000002901</v>
      </c>
      <c r="AH1320" s="1">
        <v>-0.84328158981842416</v>
      </c>
    </row>
    <row r="1321" spans="3:34" x14ac:dyDescent="0.3">
      <c r="C1321" s="3">
        <v>1316</v>
      </c>
      <c r="D1321" s="9">
        <v>-43185.624883283286</v>
      </c>
      <c r="G1321" s="1">
        <v>-2.3680000000002899</v>
      </c>
      <c r="H1321" s="1">
        <v>-0.94376225428227067</v>
      </c>
      <c r="AC1321" s="3">
        <v>1316</v>
      </c>
      <c r="AD1321" s="9">
        <v>63388.217999790773</v>
      </c>
      <c r="AG1321" s="1">
        <v>-2.3680000000002899</v>
      </c>
      <c r="AH1321" s="1">
        <v>-0.84318211408177857</v>
      </c>
    </row>
    <row r="1322" spans="3:34" x14ac:dyDescent="0.3">
      <c r="C1322" s="3">
        <v>1317</v>
      </c>
      <c r="D1322" s="9">
        <v>-43184.362595325802</v>
      </c>
      <c r="G1322" s="1">
        <v>-2.3660000000002901</v>
      </c>
      <c r="H1322" s="1">
        <v>-0.94364103124565868</v>
      </c>
      <c r="AC1322" s="3">
        <v>1317</v>
      </c>
      <c r="AD1322" s="9">
        <v>63383.226994282842</v>
      </c>
      <c r="AG1322" s="1">
        <v>-2.3660000000002901</v>
      </c>
      <c r="AH1322" s="1">
        <v>-0.8430824788573128</v>
      </c>
    </row>
    <row r="1323" spans="3:34" x14ac:dyDescent="0.3">
      <c r="C1323" s="3">
        <v>1318</v>
      </c>
      <c r="D1323" s="9">
        <v>-43183.076452621739</v>
      </c>
      <c r="G1323" s="1">
        <v>-2.3640000000002899</v>
      </c>
      <c r="H1323" s="1">
        <v>-0.94351954151594219</v>
      </c>
      <c r="AC1323" s="3">
        <v>1318</v>
      </c>
      <c r="AD1323" s="9">
        <v>63378.204038757933</v>
      </c>
      <c r="AG1323" s="1">
        <v>-2.3640000000002899</v>
      </c>
      <c r="AH1323" s="1">
        <v>-0.84298268371901597</v>
      </c>
    </row>
    <row r="1324" spans="3:34" x14ac:dyDescent="0.3">
      <c r="C1324" s="3">
        <v>1319</v>
      </c>
      <c r="D1324" s="9">
        <v>-43181.766513861279</v>
      </c>
      <c r="G1324" s="1">
        <v>-2.3620000000002901</v>
      </c>
      <c r="H1324" s="1">
        <v>-0.94339778438798116</v>
      </c>
      <c r="AC1324" s="3">
        <v>1319</v>
      </c>
      <c r="AD1324" s="9">
        <v>63373.149223038286</v>
      </c>
      <c r="AG1324" s="1">
        <v>-2.3620000000002901</v>
      </c>
      <c r="AH1324" s="1">
        <v>-0.84288272823939125</v>
      </c>
    </row>
    <row r="1325" spans="3:34" x14ac:dyDescent="0.3">
      <c r="C1325" s="3">
        <v>1320</v>
      </c>
      <c r="D1325" s="9">
        <v>-43180.43283763506</v>
      </c>
      <c r="G1325" s="1">
        <v>-2.3600000000002899</v>
      </c>
      <c r="H1325" s="1">
        <v>-0.94327575915433182</v>
      </c>
      <c r="AC1325" s="3">
        <v>1320</v>
      </c>
      <c r="AD1325" s="9">
        <v>63368.062636766852</v>
      </c>
      <c r="AG1325" s="1">
        <v>-2.3600000000002899</v>
      </c>
      <c r="AH1325" s="1">
        <v>-0.84278261198944948</v>
      </c>
    </row>
    <row r="1326" spans="3:34" x14ac:dyDescent="0.3">
      <c r="C1326" s="3">
        <v>1321</v>
      </c>
      <c r="D1326" s="9">
        <v>-43179.075482434186</v>
      </c>
      <c r="G1326" s="1">
        <v>-2.3580000000002901</v>
      </c>
      <c r="H1326" s="1">
        <v>-0.94315346510523879</v>
      </c>
      <c r="AC1326" s="3">
        <v>1321</v>
      </c>
      <c r="AD1326" s="9">
        <v>63362.944369407487</v>
      </c>
      <c r="AG1326" s="1">
        <v>-2.3580000000002901</v>
      </c>
      <c r="AH1326" s="1">
        <v>-0.842682334538703</v>
      </c>
    </row>
    <row r="1327" spans="3:34" x14ac:dyDescent="0.3">
      <c r="C1327" s="3">
        <v>1322</v>
      </c>
      <c r="D1327" s="9">
        <v>-43177.694506650267</v>
      </c>
      <c r="G1327" s="1">
        <v>-2.3560000000002899</v>
      </c>
      <c r="H1327" s="1">
        <v>-0.94303090152862556</v>
      </c>
      <c r="AC1327" s="3">
        <v>1322</v>
      </c>
      <c r="AD1327" s="9">
        <v>63357.794510245098</v>
      </c>
      <c r="AG1327" s="1">
        <v>-2.3560000000002899</v>
      </c>
      <c r="AH1327" s="1">
        <v>-0.84258189545515949</v>
      </c>
    </row>
    <row r="1328" spans="3:34" x14ac:dyDescent="0.3">
      <c r="C1328" s="3">
        <v>1323</v>
      </c>
      <c r="D1328" s="9">
        <v>-43176.289968575475</v>
      </c>
      <c r="G1328" s="1">
        <v>-2.3540000000002901</v>
      </c>
      <c r="H1328" s="1">
        <v>-0.94290806771008651</v>
      </c>
      <c r="AC1328" s="3">
        <v>1323</v>
      </c>
      <c r="AD1328" s="9">
        <v>63352.613148385877</v>
      </c>
      <c r="AG1328" s="1">
        <v>-2.3540000000002901</v>
      </c>
      <c r="AH1328" s="1">
        <v>-0.84248129430531515</v>
      </c>
    </row>
    <row r="1329" spans="3:34" x14ac:dyDescent="0.3">
      <c r="C1329" s="3">
        <v>1324</v>
      </c>
      <c r="D1329" s="9">
        <v>-43174.861926402569</v>
      </c>
      <c r="G1329" s="1">
        <v>-2.3520000000002899</v>
      </c>
      <c r="H1329" s="1">
        <v>-0.9427849629328775</v>
      </c>
      <c r="AC1329" s="3">
        <v>1324</v>
      </c>
      <c r="AD1329" s="9">
        <v>63347.400372757416</v>
      </c>
      <c r="AG1329" s="1">
        <v>-2.3520000000002899</v>
      </c>
      <c r="AH1329" s="1">
        <v>-0.84238053065414886</v>
      </c>
    </row>
    <row r="1330" spans="3:34" x14ac:dyDescent="0.3">
      <c r="C1330" s="3">
        <v>1325</v>
      </c>
      <c r="D1330" s="9">
        <v>-43173.410438224993</v>
      </c>
      <c r="G1330" s="1">
        <v>-2.3500000000002901</v>
      </c>
      <c r="H1330" s="1">
        <v>-0.9426615864779081</v>
      </c>
      <c r="AC1330" s="3">
        <v>1325</v>
      </c>
      <c r="AD1330" s="9">
        <v>63342.156272108965</v>
      </c>
      <c r="AG1330" s="1">
        <v>-2.3500000000002901</v>
      </c>
      <c r="AH1330" s="1">
        <v>-0.84227960406511615</v>
      </c>
    </row>
    <row r="1331" spans="3:34" x14ac:dyDescent="0.3">
      <c r="C1331" s="3">
        <v>1326</v>
      </c>
      <c r="D1331" s="9">
        <v>-43171.935562036837</v>
      </c>
      <c r="G1331" s="1">
        <v>-2.3480000000002899</v>
      </c>
      <c r="H1331" s="1">
        <v>-0.9425379376237315</v>
      </c>
      <c r="AC1331" s="3">
        <v>1326</v>
      </c>
      <c r="AD1331" s="9">
        <v>63336.880935011577</v>
      </c>
      <c r="AG1331" s="1">
        <v>-2.3480000000002899</v>
      </c>
      <c r="AH1331" s="1">
        <v>-0.84217851410014211</v>
      </c>
    </row>
    <row r="1332" spans="3:34" x14ac:dyDescent="0.3">
      <c r="C1332" s="3">
        <v>1327</v>
      </c>
      <c r="D1332" s="9">
        <v>-43170.43735573296</v>
      </c>
      <c r="G1332" s="1">
        <v>-2.3460000000002901</v>
      </c>
      <c r="H1332" s="1">
        <v>-0.94241401564653671</v>
      </c>
      <c r="AC1332" s="3">
        <v>1327</v>
      </c>
      <c r="AD1332" s="9">
        <v>63331.574449858286</v>
      </c>
      <c r="AG1332" s="1">
        <v>-2.3460000000002901</v>
      </c>
      <c r="AH1332" s="1">
        <v>-0.84207726031961505</v>
      </c>
    </row>
    <row r="1333" spans="3:34" x14ac:dyDescent="0.3">
      <c r="C1333" s="3">
        <v>1328</v>
      </c>
      <c r="D1333" s="9">
        <v>-43168.915877108993</v>
      </c>
      <c r="G1333" s="1">
        <v>-2.3440000000002899</v>
      </c>
      <c r="H1333" s="1">
        <v>-0.94228981982013948</v>
      </c>
      <c r="AC1333" s="3">
        <v>1328</v>
      </c>
      <c r="AD1333" s="9">
        <v>63326.236904864309</v>
      </c>
      <c r="AG1333" s="1">
        <v>-2.3440000000002899</v>
      </c>
      <c r="AH1333" s="1">
        <v>-0.84197584228238054</v>
      </c>
    </row>
    <row r="1334" spans="3:34" x14ac:dyDescent="0.3">
      <c r="C1334" s="3">
        <v>1329</v>
      </c>
      <c r="D1334" s="9">
        <v>-43167.371183861404</v>
      </c>
      <c r="G1334" s="1">
        <v>-2.3420000000002901</v>
      </c>
      <c r="H1334" s="1">
        <v>-0.94216534941597307</v>
      </c>
      <c r="AC1334" s="3">
        <v>1329</v>
      </c>
      <c r="AD1334" s="9">
        <v>63320.868388067232</v>
      </c>
      <c r="AG1334" s="1">
        <v>-2.3420000000002901</v>
      </c>
      <c r="AH1334" s="1">
        <v>-0.84187425954573447</v>
      </c>
    </row>
    <row r="1335" spans="3:34" x14ac:dyDescent="0.3">
      <c r="C1335" s="3">
        <v>1330</v>
      </c>
      <c r="D1335" s="9">
        <v>-43165.803333587537</v>
      </c>
      <c r="G1335" s="1">
        <v>-2.3400000000002898</v>
      </c>
      <c r="H1335" s="1">
        <v>-0.9420406037030794</v>
      </c>
      <c r="AC1335" s="3">
        <v>1330</v>
      </c>
      <c r="AD1335" s="9">
        <v>63315.468987327215</v>
      </c>
      <c r="AG1335" s="1">
        <v>-2.3400000000002898</v>
      </c>
      <c r="AH1335" s="1">
        <v>-0.84177251166541678</v>
      </c>
    </row>
    <row r="1336" spans="3:34" x14ac:dyDescent="0.3">
      <c r="C1336" s="3">
        <v>1331</v>
      </c>
      <c r="D1336" s="9">
        <v>-43164.212383785663</v>
      </c>
      <c r="G1336" s="1">
        <v>-2.3380000000002901</v>
      </c>
      <c r="H1336" s="1">
        <v>-0.94191558194810032</v>
      </c>
      <c r="AC1336" s="3">
        <v>1331</v>
      </c>
      <c r="AD1336" s="9">
        <v>63310.03879032714</v>
      </c>
      <c r="AG1336" s="1">
        <v>-2.3380000000002901</v>
      </c>
      <c r="AH1336" s="1">
        <v>-0.84167059819560497</v>
      </c>
    </row>
    <row r="1337" spans="3:34" x14ac:dyDescent="0.3">
      <c r="C1337" s="3">
        <v>1332</v>
      </c>
      <c r="D1337" s="9">
        <v>-43162.598391855048</v>
      </c>
      <c r="G1337" s="1">
        <v>-2.3360000000002898</v>
      </c>
      <c r="H1337" s="1">
        <v>-0.9417902834152686</v>
      </c>
      <c r="AC1337" s="3">
        <v>1332</v>
      </c>
      <c r="AD1337" s="9">
        <v>63304.577884572827</v>
      </c>
      <c r="AG1337" s="1">
        <v>-2.3360000000002898</v>
      </c>
      <c r="AH1337" s="1">
        <v>-0.84156851868890714</v>
      </c>
    </row>
    <row r="1338" spans="3:34" x14ac:dyDescent="0.3">
      <c r="C1338" s="3">
        <v>1333</v>
      </c>
      <c r="D1338" s="9">
        <v>-43160.961415095975</v>
      </c>
      <c r="G1338" s="1">
        <v>-2.3340000000002901</v>
      </c>
      <c r="H1338" s="1">
        <v>-0.9416647073663984</v>
      </c>
      <c r="AC1338" s="3">
        <v>1333</v>
      </c>
      <c r="AD1338" s="9">
        <v>63299.086357393222</v>
      </c>
      <c r="AG1338" s="1">
        <v>-2.3340000000002901</v>
      </c>
      <c r="AH1338" s="1">
        <v>-0.84146627269635565</v>
      </c>
    </row>
    <row r="1339" spans="3:34" x14ac:dyDescent="0.3">
      <c r="C1339" s="3">
        <v>1334</v>
      </c>
      <c r="D1339" s="9">
        <v>-43159.301510709804</v>
      </c>
      <c r="G1339" s="1">
        <v>-2.3320000000002898</v>
      </c>
      <c r="H1339" s="1">
        <v>-0.94153885306087681</v>
      </c>
      <c r="AC1339" s="3">
        <v>1334</v>
      </c>
      <c r="AD1339" s="9">
        <v>63293.564295940603</v>
      </c>
      <c r="AG1339" s="1">
        <v>-2.3320000000002898</v>
      </c>
      <c r="AH1339" s="1">
        <v>-0.84136385976740058</v>
      </c>
    </row>
    <row r="1340" spans="3:34" x14ac:dyDescent="0.3">
      <c r="C1340" s="3">
        <v>1335</v>
      </c>
      <c r="D1340" s="9">
        <v>-43157.618735799027</v>
      </c>
      <c r="G1340" s="1">
        <v>-2.3300000000002901</v>
      </c>
      <c r="H1340" s="1">
        <v>-0.94141271975565433</v>
      </c>
      <c r="AC1340" s="3">
        <v>1335</v>
      </c>
      <c r="AD1340" s="9">
        <v>63288.011787190728</v>
      </c>
      <c r="AG1340" s="1">
        <v>-2.3300000000002901</v>
      </c>
      <c r="AH1340" s="1">
        <v>-0.84126127944990314</v>
      </c>
    </row>
    <row r="1341" spans="3:34" x14ac:dyDescent="0.3">
      <c r="C1341" s="3">
        <v>1336</v>
      </c>
      <c r="D1341" s="9">
        <v>-43155.913147367326</v>
      </c>
      <c r="G1341" s="1">
        <v>-2.3280000000002898</v>
      </c>
      <c r="H1341" s="1">
        <v>-0.94128630670523583</v>
      </c>
      <c r="AC1341" s="3">
        <v>1336</v>
      </c>
      <c r="AD1341" s="9">
        <v>63282.428917943078</v>
      </c>
      <c r="AG1341" s="1">
        <v>-2.3280000000002898</v>
      </c>
      <c r="AH1341" s="1">
        <v>-0.84115853129012841</v>
      </c>
    </row>
    <row r="1342" spans="3:34" x14ac:dyDescent="0.3">
      <c r="C1342" s="3">
        <v>1337</v>
      </c>
      <c r="D1342" s="9">
        <v>-43154.184802319614</v>
      </c>
      <c r="G1342" s="1">
        <v>-2.3260000000002901</v>
      </c>
      <c r="H1342" s="1">
        <v>-0.9411596131616714</v>
      </c>
      <c r="AC1342" s="3">
        <v>1337</v>
      </c>
      <c r="AD1342" s="9">
        <v>63276.815774821014</v>
      </c>
      <c r="AG1342" s="1">
        <v>-2.3260000000002901</v>
      </c>
      <c r="AH1342" s="1">
        <v>-0.8410556148327395</v>
      </c>
    </row>
    <row r="1343" spans="3:34" x14ac:dyDescent="0.3">
      <c r="C1343" s="3">
        <v>1338</v>
      </c>
      <c r="D1343" s="9">
        <v>-43152.433757462102</v>
      </c>
      <c r="G1343" s="1">
        <v>-2.3240000000002898</v>
      </c>
      <c r="H1343" s="1">
        <v>-0.94103263837454731</v>
      </c>
      <c r="AC1343" s="3">
        <v>1338</v>
      </c>
      <c r="AD1343" s="9">
        <v>63271.172444271986</v>
      </c>
      <c r="AG1343" s="1">
        <v>-2.3240000000002898</v>
      </c>
      <c r="AH1343" s="1">
        <v>-0.84095252962078959</v>
      </c>
    </row>
    <row r="1344" spans="3:34" x14ac:dyDescent="0.3">
      <c r="C1344" s="3">
        <v>1339</v>
      </c>
      <c r="D1344" s="9">
        <v>-43150.660069502323</v>
      </c>
      <c r="G1344" s="1">
        <v>-2.3220000000002901</v>
      </c>
      <c r="H1344" s="1">
        <v>-0.94090538159097592</v>
      </c>
      <c r="AC1344" s="3">
        <v>1339</v>
      </c>
      <c r="AD1344" s="9">
        <v>63265.499012567714</v>
      </c>
      <c r="AG1344" s="1">
        <v>-2.3220000000002901</v>
      </c>
      <c r="AH1344" s="1">
        <v>-0.84084927519571628</v>
      </c>
    </row>
    <row r="1345" spans="3:34" x14ac:dyDescent="0.3">
      <c r="C1345" s="3">
        <v>1340</v>
      </c>
      <c r="D1345" s="9">
        <v>-43148.863795049234</v>
      </c>
      <c r="G1345" s="1">
        <v>-2.3200000000003</v>
      </c>
      <c r="H1345" s="1">
        <v>-0.94077784205558801</v>
      </c>
      <c r="AC1345" s="3">
        <v>1340</v>
      </c>
      <c r="AD1345" s="9">
        <v>63259.795565804423</v>
      </c>
      <c r="AG1345" s="1">
        <v>-2.3200000000003</v>
      </c>
      <c r="AH1345" s="1">
        <v>-0.84074585109733468</v>
      </c>
    </row>
    <row r="1346" spans="3:34" x14ac:dyDescent="0.3">
      <c r="C1346" s="3">
        <v>1341</v>
      </c>
      <c r="D1346" s="9">
        <v>-43147.04499061322</v>
      </c>
      <c r="G1346" s="1">
        <v>-2.3180000000002998</v>
      </c>
      <c r="H1346" s="1">
        <v>-0.9406500190105207</v>
      </c>
      <c r="AC1346" s="3">
        <v>1341</v>
      </c>
      <c r="AD1346" s="9">
        <v>63254.062189902979</v>
      </c>
      <c r="AG1346" s="1">
        <v>-2.3180000000002998</v>
      </c>
      <c r="AH1346" s="1">
        <v>-0.84064225686382843</v>
      </c>
    </row>
    <row r="1347" spans="3:34" x14ac:dyDescent="0.3">
      <c r="C1347" s="3">
        <v>1342</v>
      </c>
      <c r="D1347" s="9">
        <v>-43145.203712606199</v>
      </c>
      <c r="G1347" s="1">
        <v>-2.3160000000003</v>
      </c>
      <c r="H1347" s="1">
        <v>-0.94052191169541133</v>
      </c>
      <c r="AC1347" s="3">
        <v>1342</v>
      </c>
      <c r="AD1347" s="9">
        <v>63248.298970609132</v>
      </c>
      <c r="AG1347" s="1">
        <v>-2.3160000000003</v>
      </c>
      <c r="AH1347" s="1">
        <v>-0.84053849203174646</v>
      </c>
    </row>
    <row r="1348" spans="3:34" x14ac:dyDescent="0.3">
      <c r="C1348" s="3">
        <v>1343</v>
      </c>
      <c r="D1348" s="9">
        <v>-43143.34001734163</v>
      </c>
      <c r="G1348" s="1">
        <v>-2.3140000000002998</v>
      </c>
      <c r="H1348" s="1">
        <v>-0.94039351934738602</v>
      </c>
      <c r="AC1348" s="3">
        <v>1343</v>
      </c>
      <c r="AD1348" s="9">
        <v>63242.50599349368</v>
      </c>
      <c r="AG1348" s="1">
        <v>-2.3140000000002998</v>
      </c>
      <c r="AH1348" s="1">
        <v>-0.84043455613599327</v>
      </c>
    </row>
    <row r="1349" spans="3:34" x14ac:dyDescent="0.3">
      <c r="C1349" s="3">
        <v>1344</v>
      </c>
      <c r="D1349" s="9">
        <v>-43141.453961034618</v>
      </c>
      <c r="G1349" s="1">
        <v>-2.3120000000003</v>
      </c>
      <c r="H1349" s="1">
        <v>-0.94026484120105058</v>
      </c>
      <c r="AC1349" s="3">
        <v>1344</v>
      </c>
      <c r="AD1349" s="9">
        <v>63236.683343952718</v>
      </c>
      <c r="AG1349" s="1">
        <v>-2.3120000000003</v>
      </c>
      <c r="AH1349" s="1">
        <v>-0.84033044870982287</v>
      </c>
    </row>
    <row r="1350" spans="3:34" x14ac:dyDescent="0.3">
      <c r="C1350" s="3">
        <v>1345</v>
      </c>
      <c r="D1350" s="9">
        <v>-43139.545599801917</v>
      </c>
      <c r="G1350" s="1">
        <v>-2.3100000000002998</v>
      </c>
      <c r="H1350" s="1">
        <v>-0.94013587648848107</v>
      </c>
      <c r="AC1350" s="3">
        <v>1345</v>
      </c>
      <c r="AD1350" s="9">
        <v>63230.831107207756</v>
      </c>
      <c r="AG1350" s="1">
        <v>-2.3100000000002998</v>
      </c>
      <c r="AH1350" s="1">
        <v>-0.84022616928483174</v>
      </c>
    </row>
    <row r="1351" spans="3:34" x14ac:dyDescent="0.3">
      <c r="C1351" s="3">
        <v>1346</v>
      </c>
      <c r="D1351" s="9">
        <v>-43137.614989662048</v>
      </c>
      <c r="G1351" s="1">
        <v>-2.3080000000003</v>
      </c>
      <c r="H1351" s="1">
        <v>-0.94000662443921479</v>
      </c>
      <c r="AC1351" s="3">
        <v>1346</v>
      </c>
      <c r="AD1351" s="9">
        <v>63224.949368305999</v>
      </c>
      <c r="AG1351" s="1">
        <v>-2.3080000000003</v>
      </c>
      <c r="AH1351" s="1">
        <v>-0.84012171739095176</v>
      </c>
    </row>
    <row r="1352" spans="3:34" x14ac:dyDescent="0.3">
      <c r="C1352" s="3">
        <v>1347</v>
      </c>
      <c r="D1352" s="9">
        <v>-43135.662186535308</v>
      </c>
      <c r="G1352" s="1">
        <v>-2.3060000000002998</v>
      </c>
      <c r="H1352" s="1">
        <v>-0.93987708428023942</v>
      </c>
      <c r="AC1352" s="3">
        <v>1347</v>
      </c>
      <c r="AD1352" s="9">
        <v>63219.038212120497</v>
      </c>
      <c r="AG1352" s="1">
        <v>-2.3060000000002998</v>
      </c>
      <c r="AH1352" s="1">
        <v>-0.8400170925564433</v>
      </c>
    </row>
    <row r="1353" spans="3:34" x14ac:dyDescent="0.3">
      <c r="C1353" s="3">
        <v>1348</v>
      </c>
      <c r="D1353" s="9">
        <v>-43133.68724624387</v>
      </c>
      <c r="G1353" s="1">
        <v>-2.3040000000003</v>
      </c>
      <c r="H1353" s="1">
        <v>-0.93974725523598523</v>
      </c>
      <c r="AC1353" s="3">
        <v>1348</v>
      </c>
      <c r="AD1353" s="9">
        <v>63213.097723350365</v>
      </c>
      <c r="AG1353" s="1">
        <v>-2.3040000000003</v>
      </c>
      <c r="AH1353" s="1">
        <v>-0.83991229430788783</v>
      </c>
    </row>
    <row r="1354" spans="3:34" x14ac:dyDescent="0.3">
      <c r="C1354" s="3">
        <v>1349</v>
      </c>
      <c r="D1354" s="9">
        <v>-43131.690224511796</v>
      </c>
      <c r="G1354" s="1">
        <v>-2.3020000000002998</v>
      </c>
      <c r="H1354" s="1">
        <v>-0.93961713652831369</v>
      </c>
      <c r="AC1354" s="3">
        <v>1349</v>
      </c>
      <c r="AD1354" s="9">
        <v>63207.127986520973</v>
      </c>
      <c r="AG1354" s="1">
        <v>-2.3020000000002998</v>
      </c>
      <c r="AH1354" s="1">
        <v>-0.83980732217018106</v>
      </c>
    </row>
    <row r="1355" spans="3:34" x14ac:dyDescent="0.3">
      <c r="C1355" s="3">
        <v>1350</v>
      </c>
      <c r="D1355" s="9">
        <v>-43129.671176965137</v>
      </c>
      <c r="G1355" s="1">
        <v>-2.3000000000003</v>
      </c>
      <c r="H1355" s="1">
        <v>-0.93948672737650873</v>
      </c>
      <c r="AC1355" s="3">
        <v>1350</v>
      </c>
      <c r="AD1355" s="9">
        <v>63201.129085984161</v>
      </c>
      <c r="AG1355" s="1">
        <v>-2.3000000000003</v>
      </c>
      <c r="AH1355" s="1">
        <v>-0.8397021756665255</v>
      </c>
    </row>
    <row r="1356" spans="3:34" x14ac:dyDescent="0.3">
      <c r="C1356" s="3">
        <v>1351</v>
      </c>
      <c r="D1356" s="9">
        <v>-43127.630159131993</v>
      </c>
      <c r="G1356" s="1">
        <v>-2.2980000000002998</v>
      </c>
      <c r="H1356" s="1">
        <v>-0.93935602699726706</v>
      </c>
      <c r="AC1356" s="3">
        <v>1351</v>
      </c>
      <c r="AD1356" s="9">
        <v>63195.101105918409</v>
      </c>
      <c r="AG1356" s="1">
        <v>-2.2980000000002998</v>
      </c>
      <c r="AH1356" s="1">
        <v>-0.83959685431842335</v>
      </c>
    </row>
    <row r="1357" spans="3:34" x14ac:dyDescent="0.3">
      <c r="C1357" s="3">
        <v>1352</v>
      </c>
      <c r="D1357" s="9">
        <v>-43125.567226442545</v>
      </c>
      <c r="G1357" s="1">
        <v>-2.2960000000003</v>
      </c>
      <c r="H1357" s="1">
        <v>-0.93922503460468809</v>
      </c>
      <c r="AC1357" s="3">
        <v>1352</v>
      </c>
      <c r="AD1357" s="9">
        <v>63189.044130329108</v>
      </c>
      <c r="AG1357" s="1">
        <v>-2.2960000000003</v>
      </c>
      <c r="AH1357" s="1">
        <v>-0.83949135764566962</v>
      </c>
    </row>
    <row r="1358" spans="3:34" x14ac:dyDescent="0.3">
      <c r="C1358" s="3">
        <v>1353</v>
      </c>
      <c r="D1358" s="9">
        <v>-43123.482434229139</v>
      </c>
      <c r="G1358" s="1">
        <v>-2.2940000000002998</v>
      </c>
      <c r="H1358" s="1">
        <v>-0.93909374941026402</v>
      </c>
      <c r="AC1358" s="3">
        <v>1353</v>
      </c>
      <c r="AD1358" s="9">
        <v>63182.95824304867</v>
      </c>
      <c r="AG1358" s="1">
        <v>-2.2940000000002998</v>
      </c>
      <c r="AH1358" s="1">
        <v>-0.83938568516634426</v>
      </c>
    </row>
    <row r="1359" spans="3:34" x14ac:dyDescent="0.3">
      <c r="C1359" s="3">
        <v>1354</v>
      </c>
      <c r="D1359" s="9">
        <v>-43121.375837726344</v>
      </c>
      <c r="G1359" s="1">
        <v>-2.2920000000003</v>
      </c>
      <c r="H1359" s="1">
        <v>-0.93896217062287046</v>
      </c>
      <c r="AC1359" s="3">
        <v>1354</v>
      </c>
      <c r="AD1359" s="9">
        <v>63176.843527736812</v>
      </c>
      <c r="AG1359" s="1">
        <v>-2.2920000000003</v>
      </c>
      <c r="AH1359" s="1">
        <v>-0.83927983639680537</v>
      </c>
    </row>
    <row r="1360" spans="3:34" x14ac:dyDescent="0.3">
      <c r="C1360" s="3">
        <v>1355</v>
      </c>
      <c r="D1360" s="9">
        <v>-43119.247492071016</v>
      </c>
      <c r="G1360" s="1">
        <v>-2.2900000000002998</v>
      </c>
      <c r="H1360" s="1">
        <v>-0.93883029744875635</v>
      </c>
      <c r="AC1360" s="3">
        <v>1355</v>
      </c>
      <c r="AD1360" s="9">
        <v>63170.700067880716</v>
      </c>
      <c r="AG1360" s="1">
        <v>-2.2900000000002998</v>
      </c>
      <c r="AH1360" s="1">
        <v>-0.83917381085168141</v>
      </c>
    </row>
    <row r="1361" spans="3:34" x14ac:dyDescent="0.3">
      <c r="C1361" s="3">
        <v>1356</v>
      </c>
      <c r="D1361" s="9">
        <v>-43117.097452302369</v>
      </c>
      <c r="G1361" s="1">
        <v>-2.2880000000003</v>
      </c>
      <c r="H1361" s="1">
        <v>-0.93869812909153372</v>
      </c>
      <c r="AC1361" s="3">
        <v>1356</v>
      </c>
      <c r="AD1361" s="9">
        <v>63164.527946795264</v>
      </c>
      <c r="AG1361" s="1">
        <v>-2.2880000000003</v>
      </c>
      <c r="AH1361" s="1">
        <v>-0.83906760804386393</v>
      </c>
    </row>
    <row r="1362" spans="3:34" x14ac:dyDescent="0.3">
      <c r="C1362" s="3">
        <v>1357</v>
      </c>
      <c r="D1362" s="9">
        <v>-43114.925773362025</v>
      </c>
      <c r="G1362" s="1">
        <v>-2.2860000000002998</v>
      </c>
      <c r="H1362" s="1">
        <v>-0.93856566475216818</v>
      </c>
      <c r="AC1362" s="3">
        <v>1357</v>
      </c>
      <c r="AD1362" s="9">
        <v>63158.327247623194</v>
      </c>
      <c r="AG1362" s="1">
        <v>-2.2860000000002998</v>
      </c>
      <c r="AH1362" s="1">
        <v>-0.83896122748450075</v>
      </c>
    </row>
    <row r="1363" spans="3:34" x14ac:dyDescent="0.3">
      <c r="C1363" s="3">
        <v>1358</v>
      </c>
      <c r="D1363" s="9">
        <v>-43112.73251009408</v>
      </c>
      <c r="G1363" s="1">
        <v>-2.2840000000003</v>
      </c>
      <c r="H1363" s="1">
        <v>-0.93843290362896881</v>
      </c>
      <c r="AC1363" s="3">
        <v>1358</v>
      </c>
      <c r="AD1363" s="9">
        <v>63152.098053335365</v>
      </c>
      <c r="AG1363" s="1">
        <v>-2.2840000000003</v>
      </c>
      <c r="AH1363" s="1">
        <v>-0.83885466868298753</v>
      </c>
    </row>
    <row r="1364" spans="3:34" x14ac:dyDescent="0.3">
      <c r="C1364" s="3">
        <v>1359</v>
      </c>
      <c r="D1364" s="9">
        <v>-43110.51771724518</v>
      </c>
      <c r="G1364" s="1">
        <v>-2.2820000000002998</v>
      </c>
      <c r="H1364" s="1">
        <v>-0.93829984491757779</v>
      </c>
      <c r="AC1364" s="3">
        <v>1359</v>
      </c>
      <c r="AD1364" s="9">
        <v>63145.840446730923</v>
      </c>
      <c r="AG1364" s="1">
        <v>-2.2820000000002998</v>
      </c>
      <c r="AH1364" s="1">
        <v>-0.83874793114696067</v>
      </c>
    </row>
    <row r="1365" spans="3:34" x14ac:dyDescent="0.3">
      <c r="C1365" s="3">
        <v>1360</v>
      </c>
      <c r="D1365" s="9">
        <v>-43108.281449464594</v>
      </c>
      <c r="G1365" s="1">
        <v>-2.2800000000003</v>
      </c>
      <c r="H1365" s="1">
        <v>-0.9381664878109609</v>
      </c>
      <c r="AC1365" s="3">
        <v>1360</v>
      </c>
      <c r="AD1365" s="9">
        <v>63139.554510437549</v>
      </c>
      <c r="AG1365" s="1">
        <v>-2.2800000000003</v>
      </c>
      <c r="AH1365" s="1">
        <v>-0.83864101438229066</v>
      </c>
    </row>
    <row r="1366" spans="3:34" x14ac:dyDescent="0.3">
      <c r="C1366" s="3">
        <v>1361</v>
      </c>
      <c r="D1366" s="9">
        <v>-43106.023761304248</v>
      </c>
      <c r="G1366" s="1">
        <v>-2.2780000000002998</v>
      </c>
      <c r="H1366" s="1">
        <v>-0.93803283149939709</v>
      </c>
      <c r="AC1366" s="3">
        <v>1361</v>
      </c>
      <c r="AD1366" s="9">
        <v>63133.240326911597</v>
      </c>
      <c r="AG1366" s="1">
        <v>-2.2780000000002998</v>
      </c>
      <c r="AH1366" s="1">
        <v>-0.83853391789307252</v>
      </c>
    </row>
    <row r="1367" spans="3:34" x14ac:dyDescent="0.3">
      <c r="C1367" s="3">
        <v>1362</v>
      </c>
      <c r="D1367" s="9">
        <v>-43103.744707218822</v>
      </c>
      <c r="G1367" s="1">
        <v>-2.2760000000003</v>
      </c>
      <c r="H1367" s="1">
        <v>-0.9378988751704681</v>
      </c>
      <c r="AC1367" s="3">
        <v>1362</v>
      </c>
      <c r="AD1367" s="9">
        <v>63126.897978438377</v>
      </c>
      <c r="AG1367" s="1">
        <v>-2.2760000000003</v>
      </c>
      <c r="AH1367" s="1">
        <v>-0.83842664118162058</v>
      </c>
    </row>
    <row r="1368" spans="3:34" x14ac:dyDescent="0.3">
      <c r="C1368" s="3">
        <v>1363</v>
      </c>
      <c r="D1368" s="9">
        <v>-43101.444341565817</v>
      </c>
      <c r="G1368" s="1">
        <v>-2.2740000000002998</v>
      </c>
      <c r="H1368" s="1">
        <v>-0.93776461800904887</v>
      </c>
      <c r="AC1368" s="3">
        <v>1363</v>
      </c>
      <c r="AD1368" s="9">
        <v>63120.527547132326</v>
      </c>
      <c r="AG1368" s="1">
        <v>-2.2740000000002998</v>
      </c>
      <c r="AH1368" s="1">
        <v>-0.83831918374845893</v>
      </c>
    </row>
    <row r="1369" spans="3:34" x14ac:dyDescent="0.3">
      <c r="C1369" s="3">
        <v>1364</v>
      </c>
      <c r="D1369" s="9">
        <v>-43099.122718605613</v>
      </c>
      <c r="G1369" s="1">
        <v>-2.2720000000003</v>
      </c>
      <c r="H1369" s="1">
        <v>-0.93763005919729636</v>
      </c>
      <c r="AC1369" s="3">
        <v>1364</v>
      </c>
      <c r="AD1369" s="9">
        <v>63114.129114937205</v>
      </c>
      <c r="AG1369" s="1">
        <v>-2.2720000000003</v>
      </c>
      <c r="AH1369" s="1">
        <v>-0.83821154509231466</v>
      </c>
    </row>
    <row r="1370" spans="3:34" x14ac:dyDescent="0.3">
      <c r="C1370" s="3">
        <v>1365</v>
      </c>
      <c r="D1370" s="9">
        <v>-43096.779892501516</v>
      </c>
      <c r="G1370" s="1">
        <v>-2.2700000000002998</v>
      </c>
      <c r="H1370" s="1">
        <v>-0.93749519791464042</v>
      </c>
      <c r="AC1370" s="3">
        <v>1365</v>
      </c>
      <c r="AD1370" s="9">
        <v>63107.702763626367</v>
      </c>
      <c r="AG1370" s="1">
        <v>-2.2700000000002998</v>
      </c>
      <c r="AH1370" s="1">
        <v>-0.83810372471011019</v>
      </c>
    </row>
    <row r="1371" spans="3:34" x14ac:dyDescent="0.3">
      <c r="C1371" s="3">
        <v>1366</v>
      </c>
      <c r="D1371" s="9">
        <v>-43094.415917319879</v>
      </c>
      <c r="G1371" s="1">
        <v>-2.2680000000003</v>
      </c>
      <c r="H1371" s="1">
        <v>-0.9373600333377724</v>
      </c>
      <c r="AC1371" s="3">
        <v>1366</v>
      </c>
      <c r="AD1371" s="9">
        <v>63101.24857480287</v>
      </c>
      <c r="AG1371" s="1">
        <v>-2.2680000000003</v>
      </c>
      <c r="AH1371" s="1">
        <v>-0.83799572209695494</v>
      </c>
    </row>
    <row r="1372" spans="3:34" x14ac:dyDescent="0.3">
      <c r="C1372" s="3">
        <v>1367</v>
      </c>
      <c r="D1372" s="9">
        <v>-43092.030847030132</v>
      </c>
      <c r="G1372" s="1">
        <v>-2.2660000000003002</v>
      </c>
      <c r="H1372" s="1">
        <v>-0.93722456464063586</v>
      </c>
      <c r="AC1372" s="3">
        <v>1367</v>
      </c>
      <c r="AD1372" s="9">
        <v>63094.766629899816</v>
      </c>
      <c r="AG1372" s="1">
        <v>-2.2660000000003002</v>
      </c>
      <c r="AH1372" s="1">
        <v>-0.83788753674613803</v>
      </c>
    </row>
    <row r="1373" spans="3:34" x14ac:dyDescent="0.3">
      <c r="C1373" s="3">
        <v>1368</v>
      </c>
      <c r="D1373" s="9">
        <v>-43089.624735504862</v>
      </c>
      <c r="G1373" s="1">
        <v>-2.2640000000003</v>
      </c>
      <c r="H1373" s="1">
        <v>-0.93708879099441489</v>
      </c>
      <c r="AC1373" s="3">
        <v>1368</v>
      </c>
      <c r="AD1373" s="9">
        <v>63088.257010180423</v>
      </c>
      <c r="AG1373" s="1">
        <v>-2.2640000000003</v>
      </c>
      <c r="AH1373" s="1">
        <v>-0.83777916814912057</v>
      </c>
    </row>
    <row r="1374" spans="3:34" x14ac:dyDescent="0.3">
      <c r="C1374" s="3">
        <v>1369</v>
      </c>
      <c r="D1374" s="9">
        <v>-43087.197636519879</v>
      </c>
      <c r="G1374" s="1">
        <v>-2.2620000000003002</v>
      </c>
      <c r="H1374" s="1">
        <v>-0.93695271156752491</v>
      </c>
      <c r="AC1374" s="3">
        <v>1369</v>
      </c>
      <c r="AD1374" s="9">
        <v>63081.719796738347</v>
      </c>
      <c r="AG1374" s="1">
        <v>-2.2620000000003002</v>
      </c>
      <c r="AH1374" s="1">
        <v>-0.83767061579552726</v>
      </c>
    </row>
    <row r="1375" spans="3:34" x14ac:dyDescent="0.3">
      <c r="C1375" s="3">
        <v>1370</v>
      </c>
      <c r="D1375" s="9">
        <v>-43084.749603754302</v>
      </c>
      <c r="G1375" s="1">
        <v>-2.2600000000003</v>
      </c>
      <c r="H1375" s="1">
        <v>-0.93681632552560146</v>
      </c>
      <c r="AC1375" s="3">
        <v>1370</v>
      </c>
      <c r="AD1375" s="9">
        <v>63075.155070497851</v>
      </c>
      <c r="AG1375" s="1">
        <v>-2.2600000000003</v>
      </c>
      <c r="AH1375" s="1">
        <v>-0.83756187917313896</v>
      </c>
    </row>
    <row r="1376" spans="3:34" x14ac:dyDescent="0.3">
      <c r="C1376" s="3">
        <v>1371</v>
      </c>
      <c r="D1376" s="9">
        <v>-43082.280690790627</v>
      </c>
      <c r="G1376" s="1">
        <v>-2.2580000000003002</v>
      </c>
      <c r="H1376" s="1">
        <v>-0.93667963203148974</v>
      </c>
      <c r="AC1376" s="3">
        <v>1371</v>
      </c>
      <c r="AD1376" s="9">
        <v>63068.562912213994</v>
      </c>
      <c r="AG1376" s="1">
        <v>-2.2580000000003002</v>
      </c>
      <c r="AH1376" s="1">
        <v>-0.83745295776788431</v>
      </c>
    </row>
    <row r="1377" spans="3:34" x14ac:dyDescent="0.3">
      <c r="C1377" s="3">
        <v>1372</v>
      </c>
      <c r="D1377" s="9">
        <v>-43079.790951114788</v>
      </c>
      <c r="G1377" s="1">
        <v>-2.2560000000003</v>
      </c>
      <c r="H1377" s="1">
        <v>-0.9365426302452341</v>
      </c>
      <c r="AC1377" s="3">
        <v>1372</v>
      </c>
      <c r="AD1377" s="9">
        <v>63061.943402472898</v>
      </c>
      <c r="AG1377" s="1">
        <v>-2.2560000000003</v>
      </c>
      <c r="AH1377" s="1">
        <v>-0.83734385106383236</v>
      </c>
    </row>
    <row r="1378" spans="3:34" x14ac:dyDescent="0.3">
      <c r="C1378" s="3">
        <v>1373</v>
      </c>
      <c r="D1378" s="9">
        <v>-43077.28043811622</v>
      </c>
      <c r="G1378" s="1">
        <v>-2.2540000000003002</v>
      </c>
      <c r="H1378" s="1">
        <v>-0.93640531932406779</v>
      </c>
      <c r="AC1378" s="3">
        <v>1373</v>
      </c>
      <c r="AD1378" s="9">
        <v>63055.296621691923</v>
      </c>
      <c r="AG1378" s="1">
        <v>-2.2540000000003002</v>
      </c>
      <c r="AH1378" s="1">
        <v>-0.83723455854318407</v>
      </c>
    </row>
    <row r="1379" spans="3:34" x14ac:dyDescent="0.3">
      <c r="C1379" s="3">
        <v>1374</v>
      </c>
      <c r="D1379" s="9">
        <v>-43074.749205087974</v>
      </c>
      <c r="G1379" s="1">
        <v>-2.2520000000003</v>
      </c>
      <c r="H1379" s="1">
        <v>-0.93626769842240165</v>
      </c>
      <c r="AC1379" s="3">
        <v>1374</v>
      </c>
      <c r="AD1379" s="9">
        <v>63048.622650119883</v>
      </c>
      <c r="AG1379" s="1">
        <v>-2.2520000000003</v>
      </c>
      <c r="AH1379" s="1">
        <v>-0.83712507968626404</v>
      </c>
    </row>
    <row r="1380" spans="3:34" x14ac:dyDescent="0.3">
      <c r="C1380" s="3">
        <v>1375</v>
      </c>
      <c r="D1380" s="9">
        <v>-43072.197305226749</v>
      </c>
      <c r="G1380" s="1">
        <v>-2.2500000000003002</v>
      </c>
      <c r="H1380" s="1">
        <v>-0.93612976669181402</v>
      </c>
      <c r="AC1380" s="3">
        <v>1375</v>
      </c>
      <c r="AD1380" s="9">
        <v>63041.921567837293</v>
      </c>
      <c r="AG1380" s="1">
        <v>-2.2500000000003002</v>
      </c>
      <c r="AH1380" s="1">
        <v>-0.83701541397151347</v>
      </c>
    </row>
    <row r="1381" spans="3:34" x14ac:dyDescent="0.3">
      <c r="C1381" s="3">
        <v>1376</v>
      </c>
      <c r="D1381" s="9">
        <v>-43069.624791632988</v>
      </c>
      <c r="G1381" s="1">
        <v>-2.2480000000003</v>
      </c>
      <c r="H1381" s="1">
        <v>-0.93599152328103941</v>
      </c>
      <c r="AC1381" s="3">
        <v>1376</v>
      </c>
      <c r="AD1381" s="9">
        <v>63035.193454756532</v>
      </c>
      <c r="AG1381" s="1">
        <v>-2.2480000000003</v>
      </c>
      <c r="AH1381" s="1">
        <v>-0.83690556087548029</v>
      </c>
    </row>
    <row r="1382" spans="3:34" x14ac:dyDescent="0.3">
      <c r="C1382" s="3">
        <v>1377</v>
      </c>
      <c r="D1382" s="9">
        <v>-43067.031717310929</v>
      </c>
      <c r="G1382" s="1">
        <v>-2.2460000000003002</v>
      </c>
      <c r="H1382" s="1">
        <v>-0.93585296733595835</v>
      </c>
      <c r="AC1382" s="3">
        <v>1377</v>
      </c>
      <c r="AD1382" s="9">
        <v>63028.438390622119</v>
      </c>
      <c r="AG1382" s="1">
        <v>-2.2460000000003002</v>
      </c>
      <c r="AH1382" s="1">
        <v>-0.83679551987281309</v>
      </c>
    </row>
    <row r="1383" spans="3:34" x14ac:dyDescent="0.3">
      <c r="C1383" s="3">
        <v>1378</v>
      </c>
      <c r="D1383" s="9">
        <v>-43064.418135168729</v>
      </c>
      <c r="G1383" s="1">
        <v>-2.2440000000003</v>
      </c>
      <c r="H1383" s="1">
        <v>-0.93571409799958605</v>
      </c>
      <c r="AC1383" s="3">
        <v>1378</v>
      </c>
      <c r="AD1383" s="9">
        <v>63021.656455010867</v>
      </c>
      <c r="AG1383" s="1">
        <v>-2.2440000000003</v>
      </c>
      <c r="AH1383" s="1">
        <v>-0.83668529043625117</v>
      </c>
    </row>
    <row r="1384" spans="3:34" x14ac:dyDescent="0.3">
      <c r="C1384" s="3">
        <v>1379</v>
      </c>
      <c r="D1384" s="9">
        <v>-43061.784098018485</v>
      </c>
      <c r="G1384" s="1">
        <v>-2.2420000000003002</v>
      </c>
      <c r="H1384" s="1">
        <v>-0.93557491441206198</v>
      </c>
      <c r="AC1384" s="3">
        <v>1379</v>
      </c>
      <c r="AD1384" s="9">
        <v>63014.847727332148</v>
      </c>
      <c r="AG1384" s="1">
        <v>-2.2420000000003002</v>
      </c>
      <c r="AH1384" s="1">
        <v>-0.83657487203661685</v>
      </c>
    </row>
    <row r="1385" spans="3:34" x14ac:dyDescent="0.3">
      <c r="C1385" s="3">
        <v>1380</v>
      </c>
      <c r="D1385" s="9">
        <v>-43059.129658576327</v>
      </c>
      <c r="G1385" s="1">
        <v>-2.2400000000003</v>
      </c>
      <c r="H1385" s="1">
        <v>-0.93543541571063837</v>
      </c>
      <c r="AC1385" s="3">
        <v>1380</v>
      </c>
      <c r="AD1385" s="9">
        <v>63008.012286828096</v>
      </c>
      <c r="AG1385" s="1">
        <v>-2.2400000000003</v>
      </c>
      <c r="AH1385" s="1">
        <v>-0.8364642641428075</v>
      </c>
    </row>
    <row r="1386" spans="3:34" x14ac:dyDescent="0.3">
      <c r="C1386" s="3">
        <v>1381</v>
      </c>
      <c r="D1386" s="9">
        <v>-43056.454869462519</v>
      </c>
      <c r="G1386" s="1">
        <v>-2.2380000000003002</v>
      </c>
      <c r="H1386" s="1">
        <v>-0.9352956010296698</v>
      </c>
      <c r="AC1386" s="3">
        <v>1381</v>
      </c>
      <c r="AD1386" s="9">
        <v>63001.150212573812</v>
      </c>
      <c r="AG1386" s="1">
        <v>-2.2380000000003002</v>
      </c>
      <c r="AH1386" s="1">
        <v>-0.83635346622178686</v>
      </c>
    </row>
    <row r="1387" spans="3:34" x14ac:dyDescent="0.3">
      <c r="C1387" s="3">
        <v>1382</v>
      </c>
      <c r="D1387" s="9">
        <v>-43053.759783201502</v>
      </c>
      <c r="G1387" s="1">
        <v>-2.2360000000003</v>
      </c>
      <c r="H1387" s="1">
        <v>-0.93515546950060191</v>
      </c>
      <c r="AC1387" s="3">
        <v>1382</v>
      </c>
      <c r="AD1387" s="9">
        <v>62994.261583477572</v>
      </c>
      <c r="AG1387" s="1">
        <v>-2.2360000000003</v>
      </c>
      <c r="AH1387" s="1">
        <v>-0.83624247773857674</v>
      </c>
    </row>
    <row r="1388" spans="3:34" x14ac:dyDescent="0.3">
      <c r="C1388" s="3">
        <v>1383</v>
      </c>
      <c r="D1388" s="9">
        <v>-43051.044452222006</v>
      </c>
      <c r="G1388" s="1">
        <v>-2.2340000000003002</v>
      </c>
      <c r="H1388" s="1">
        <v>-0.93501502025196059</v>
      </c>
      <c r="AC1388" s="3">
        <v>1383</v>
      </c>
      <c r="AD1388" s="9">
        <v>62987.346478281113</v>
      </c>
      <c r="AG1388" s="1">
        <v>-2.2340000000003002</v>
      </c>
      <c r="AH1388" s="1">
        <v>-0.83613129815624843</v>
      </c>
    </row>
    <row r="1389" spans="3:34" x14ac:dyDescent="0.3">
      <c r="C1389" s="3">
        <v>1384</v>
      </c>
      <c r="D1389" s="9">
        <v>-43048.308928857077</v>
      </c>
      <c r="G1389" s="1">
        <v>-2.2320000000003</v>
      </c>
      <c r="H1389" s="1">
        <v>-0.93487425240934052</v>
      </c>
      <c r="AC1389" s="3">
        <v>1384</v>
      </c>
      <c r="AD1389" s="9">
        <v>62980.404975559752</v>
      </c>
      <c r="AG1389" s="1">
        <v>-2.2320000000003</v>
      </c>
      <c r="AH1389" s="1">
        <v>-0.83601992693591465</v>
      </c>
    </row>
    <row r="1390" spans="3:34" x14ac:dyDescent="0.3">
      <c r="C1390" s="3">
        <v>1385</v>
      </c>
      <c r="D1390" s="9">
        <v>-43045.553265344213</v>
      </c>
      <c r="G1390" s="1">
        <v>-2.23000000000031</v>
      </c>
      <c r="H1390" s="1">
        <v>-0.93473316509539528</v>
      </c>
      <c r="AC1390" s="3">
        <v>1385</v>
      </c>
      <c r="AD1390" s="9">
        <v>62973.437153722691</v>
      </c>
      <c r="AG1390" s="1">
        <v>-2.23000000000031</v>
      </c>
      <c r="AH1390" s="1">
        <v>-0.83590836353672116</v>
      </c>
    </row>
    <row r="1391" spans="3:34" x14ac:dyDescent="0.3">
      <c r="C1391" s="3">
        <v>1386</v>
      </c>
      <c r="D1391" s="9">
        <v>-43042.777513825415</v>
      </c>
      <c r="G1391" s="1">
        <v>-2.2280000000003102</v>
      </c>
      <c r="H1391" s="1">
        <v>-0.93459175742982281</v>
      </c>
      <c r="AC1391" s="3">
        <v>1386</v>
      </c>
      <c r="AD1391" s="9">
        <v>62966.443091013163</v>
      </c>
      <c r="AG1391" s="1">
        <v>-2.2280000000003102</v>
      </c>
      <c r="AH1391" s="1">
        <v>-0.83579660741583617</v>
      </c>
    </row>
    <row r="1392" spans="3:34" x14ac:dyDescent="0.3">
      <c r="C1392" s="3">
        <v>1387</v>
      </c>
      <c r="D1392" s="9">
        <v>-43039.981726347251</v>
      </c>
      <c r="G1392" s="1">
        <v>-2.22600000000031</v>
      </c>
      <c r="H1392" s="1">
        <v>-0.93445002852935877</v>
      </c>
      <c r="AC1392" s="3">
        <v>1387</v>
      </c>
      <c r="AD1392" s="9">
        <v>62959.422865508735</v>
      </c>
      <c r="AG1392" s="1">
        <v>-2.22600000000031</v>
      </c>
      <c r="AH1392" s="1">
        <v>-0.83568465802844527</v>
      </c>
    </row>
    <row r="1393" spans="3:34" x14ac:dyDescent="0.3">
      <c r="C1393" s="3">
        <v>1388</v>
      </c>
      <c r="D1393" s="9">
        <v>-43037.16595486096</v>
      </c>
      <c r="G1393" s="1">
        <v>-2.2240000000003102</v>
      </c>
      <c r="H1393" s="1">
        <v>-0.93430797750776218</v>
      </c>
      <c r="AC1393" s="3">
        <v>1388</v>
      </c>
      <c r="AD1393" s="9">
        <v>62952.37655512146</v>
      </c>
      <c r="AG1393" s="1">
        <v>-2.2240000000003102</v>
      </c>
      <c r="AH1393" s="1">
        <v>-0.8355725148277402</v>
      </c>
    </row>
    <row r="1394" spans="3:34" x14ac:dyDescent="0.3">
      <c r="C1394" s="3">
        <v>1389</v>
      </c>
      <c r="D1394" s="9">
        <v>-43034.330251222535</v>
      </c>
      <c r="G1394" s="1">
        <v>-2.2220000000003099</v>
      </c>
      <c r="H1394" s="1">
        <v>-0.93416560347580513</v>
      </c>
      <c r="AC1394" s="3">
        <v>1389</v>
      </c>
      <c r="AD1394" s="9">
        <v>62945.304237598095</v>
      </c>
      <c r="AG1394" s="1">
        <v>-2.2220000000003099</v>
      </c>
      <c r="AH1394" s="1">
        <v>-0.83546017726491073</v>
      </c>
    </row>
    <row r="1395" spans="3:34" x14ac:dyDescent="0.3">
      <c r="C1395" s="3">
        <v>1390</v>
      </c>
      <c r="D1395" s="9">
        <v>-43031.474667192764</v>
      </c>
      <c r="G1395" s="1">
        <v>-2.2200000000003102</v>
      </c>
      <c r="H1395" s="1">
        <v>-0.93402290554126133</v>
      </c>
      <c r="AC1395" s="3">
        <v>1390</v>
      </c>
      <c r="AD1395" s="9">
        <v>62938.205990520408</v>
      </c>
      <c r="AG1395" s="1">
        <v>-2.2200000000003102</v>
      </c>
      <c r="AH1395" s="1">
        <v>-0.8353476447891367</v>
      </c>
    </row>
    <row r="1396" spans="3:34" x14ac:dyDescent="0.3">
      <c r="C1396" s="3">
        <v>1391</v>
      </c>
      <c r="D1396" s="9">
        <v>-43028.59925443738</v>
      </c>
      <c r="G1396" s="1">
        <v>-2.2180000000003099</v>
      </c>
      <c r="H1396" s="1">
        <v>-0.93387988280889445</v>
      </c>
      <c r="AC1396" s="3">
        <v>1391</v>
      </c>
      <c r="AD1396" s="9">
        <v>62931.081891305286</v>
      </c>
      <c r="AG1396" s="1">
        <v>-2.2180000000003099</v>
      </c>
      <c r="AH1396" s="1">
        <v>-0.83523491684757822</v>
      </c>
    </row>
    <row r="1397" spans="3:34" x14ac:dyDescent="0.3">
      <c r="C1397" s="3">
        <v>1392</v>
      </c>
      <c r="D1397" s="9">
        <v>-43025.704064527061</v>
      </c>
      <c r="G1397" s="1">
        <v>-2.2160000000003102</v>
      </c>
      <c r="H1397" s="1">
        <v>-0.93373653438044713</v>
      </c>
      <c r="AC1397" s="3">
        <v>1392</v>
      </c>
      <c r="AD1397" s="9">
        <v>62923.932017205028</v>
      </c>
      <c r="AG1397" s="1">
        <v>-2.2160000000003102</v>
      </c>
      <c r="AH1397" s="1">
        <v>-0.83512199288536737</v>
      </c>
    </row>
    <row r="1398" spans="3:34" x14ac:dyDescent="0.3">
      <c r="C1398" s="3">
        <v>1393</v>
      </c>
      <c r="D1398" s="9">
        <v>-43022.789148937583</v>
      </c>
      <c r="G1398" s="1">
        <v>-2.2140000000003099</v>
      </c>
      <c r="H1398" s="1">
        <v>-0.93359285935462899</v>
      </c>
      <c r="AC1398" s="3">
        <v>1393</v>
      </c>
      <c r="AD1398" s="9">
        <v>62916.756445307554</v>
      </c>
      <c r="AG1398" s="1">
        <v>-2.2140000000003099</v>
      </c>
      <c r="AH1398" s="1">
        <v>-0.8350088723455994</v>
      </c>
    </row>
    <row r="1399" spans="3:34" x14ac:dyDescent="0.3">
      <c r="C1399" s="3">
        <v>1394</v>
      </c>
      <c r="D1399" s="9">
        <v>-43019.854559049847</v>
      </c>
      <c r="G1399" s="1">
        <v>-2.2120000000003102</v>
      </c>
      <c r="H1399" s="1">
        <v>-0.93344885682710577</v>
      </c>
      <c r="AC1399" s="3">
        <v>1394</v>
      </c>
      <c r="AD1399" s="9">
        <v>62909.555252536615</v>
      </c>
      <c r="AG1399" s="1">
        <v>-2.2120000000003102</v>
      </c>
      <c r="AH1399" s="1">
        <v>-0.83489555466932386</v>
      </c>
    </row>
    <row r="1400" spans="3:34" x14ac:dyDescent="0.3">
      <c r="C1400" s="3">
        <v>1395</v>
      </c>
      <c r="D1400" s="9">
        <v>-43016.900346150003</v>
      </c>
      <c r="G1400" s="1">
        <v>-2.2100000000003099</v>
      </c>
      <c r="H1400" s="1">
        <v>-0.93330452589048674</v>
      </c>
      <c r="AC1400" s="3">
        <v>1395</v>
      </c>
      <c r="AD1400" s="9">
        <v>62902.328515652029</v>
      </c>
      <c r="AG1400" s="1">
        <v>-2.2100000000003099</v>
      </c>
      <c r="AH1400" s="1">
        <v>-0.83478203929553541</v>
      </c>
    </row>
    <row r="1401" spans="3:34" x14ac:dyDescent="0.3">
      <c r="C1401" s="3">
        <v>1396</v>
      </c>
      <c r="D1401" s="9">
        <v>-43013.926561429522</v>
      </c>
      <c r="G1401" s="1">
        <v>-2.2080000000003102</v>
      </c>
      <c r="H1401" s="1">
        <v>-0.93315986563431419</v>
      </c>
      <c r="AC1401" s="3">
        <v>1396</v>
      </c>
      <c r="AD1401" s="9">
        <v>62895.07631124989</v>
      </c>
      <c r="AG1401" s="1">
        <v>-2.2080000000003102</v>
      </c>
      <c r="AH1401" s="1">
        <v>-0.83466832566116511</v>
      </c>
    </row>
    <row r="1402" spans="3:34" x14ac:dyDescent="0.3">
      <c r="C1402" s="3">
        <v>1397</v>
      </c>
      <c r="D1402" s="9">
        <v>-43010.933255985241</v>
      </c>
      <c r="G1402" s="1">
        <v>-2.2060000000003099</v>
      </c>
      <c r="H1402" s="1">
        <v>-0.93301487514505077</v>
      </c>
      <c r="AC1402" s="3">
        <v>1397</v>
      </c>
      <c r="AD1402" s="9">
        <v>62887.798715762816</v>
      </c>
      <c r="AG1402" s="1">
        <v>-2.2060000000003099</v>
      </c>
      <c r="AH1402" s="1">
        <v>-0.83455441320107082</v>
      </c>
    </row>
    <row r="1403" spans="3:34" x14ac:dyDescent="0.3">
      <c r="C1403" s="3">
        <v>1398</v>
      </c>
      <c r="D1403" s="9">
        <v>-43007.920480819521</v>
      </c>
      <c r="G1403" s="1">
        <v>-2.2040000000003102</v>
      </c>
      <c r="H1403" s="1">
        <v>-0.9328695535060687</v>
      </c>
      <c r="AC1403" s="3">
        <v>1398</v>
      </c>
      <c r="AD1403" s="9">
        <v>62880.495805460137</v>
      </c>
      <c r="AG1403" s="1">
        <v>-2.2040000000003102</v>
      </c>
      <c r="AH1403" s="1">
        <v>-0.83444030134802916</v>
      </c>
    </row>
    <row r="1404" spans="3:34" x14ac:dyDescent="0.3">
      <c r="C1404" s="3">
        <v>1399</v>
      </c>
      <c r="D1404" s="9">
        <v>-43004.888286840258</v>
      </c>
      <c r="G1404" s="1">
        <v>-2.2020000000003099</v>
      </c>
      <c r="H1404" s="1">
        <v>-0.93272389979763715</v>
      </c>
      <c r="AC1404" s="3">
        <v>1399</v>
      </c>
      <c r="AD1404" s="9">
        <v>62873.16765644816</v>
      </c>
      <c r="AG1404" s="1">
        <v>-2.2020000000003099</v>
      </c>
      <c r="AH1404" s="1">
        <v>-0.83432598953272541</v>
      </c>
    </row>
    <row r="1405" spans="3:34" x14ac:dyDescent="0.3">
      <c r="C1405" s="3">
        <v>1400</v>
      </c>
      <c r="D1405" s="9">
        <v>-43001.836724861016</v>
      </c>
      <c r="G1405" s="1">
        <v>-2.2000000000003102</v>
      </c>
      <c r="H1405" s="1">
        <v>-0.93257791309691107</v>
      </c>
      <c r="AC1405" s="3">
        <v>1400</v>
      </c>
      <c r="AD1405" s="9">
        <v>62865.814344670362</v>
      </c>
      <c r="AG1405" s="1">
        <v>-2.2000000000003102</v>
      </c>
      <c r="AH1405" s="1">
        <v>-0.83421147718374489</v>
      </c>
    </row>
    <row r="1406" spans="3:34" x14ac:dyDescent="0.3">
      <c r="C1406" s="3">
        <v>1401</v>
      </c>
      <c r="D1406" s="9">
        <v>-42998.76584560109</v>
      </c>
      <c r="G1406" s="1">
        <v>-2.1980000000003099</v>
      </c>
      <c r="H1406" s="1">
        <v>-0.93243159247791907</v>
      </c>
      <c r="AC1406" s="3">
        <v>1401</v>
      </c>
      <c r="AD1406" s="9">
        <v>62858.435945907615</v>
      </c>
      <c r="AG1406" s="1">
        <v>-2.1980000000003099</v>
      </c>
      <c r="AH1406" s="1">
        <v>-0.83409676372756381</v>
      </c>
    </row>
    <row r="1407" spans="3:34" x14ac:dyDescent="0.3">
      <c r="C1407" s="3">
        <v>1402</v>
      </c>
      <c r="D1407" s="9">
        <v>-42995.675699685591</v>
      </c>
      <c r="G1407" s="1">
        <v>-2.1960000000003101</v>
      </c>
      <c r="H1407" s="1">
        <v>-0.93228493701155135</v>
      </c>
      <c r="AC1407" s="3">
        <v>1402</v>
      </c>
      <c r="AD1407" s="9">
        <v>62851.032535778453</v>
      </c>
      <c r="AG1407" s="1">
        <v>-2.1960000000003101</v>
      </c>
      <c r="AH1407" s="1">
        <v>-0.83398184858853919</v>
      </c>
    </row>
    <row r="1408" spans="3:34" x14ac:dyDescent="0.3">
      <c r="C1408" s="3">
        <v>1403</v>
      </c>
      <c r="D1408" s="9">
        <v>-42992.566337645541</v>
      </c>
      <c r="G1408" s="1">
        <v>-2.1940000000003099</v>
      </c>
      <c r="H1408" s="1">
        <v>-0.93213794576554798</v>
      </c>
      <c r="AC1408" s="3">
        <v>1403</v>
      </c>
      <c r="AD1408" s="9">
        <v>62843.604189739228</v>
      </c>
      <c r="AG1408" s="1">
        <v>-2.1940000000003099</v>
      </c>
      <c r="AH1408" s="1">
        <v>-0.83386673118890098</v>
      </c>
    </row>
    <row r="1409" spans="3:34" x14ac:dyDescent="0.3">
      <c r="C1409" s="3">
        <v>1404</v>
      </c>
      <c r="D1409" s="9">
        <v>-42989.437809917967</v>
      </c>
      <c r="G1409" s="1">
        <v>-2.1920000000003101</v>
      </c>
      <c r="H1409" s="1">
        <v>-0.93199061780448689</v>
      </c>
      <c r="AC1409" s="3">
        <v>1404</v>
      </c>
      <c r="AD1409" s="9">
        <v>62836.150983084401</v>
      </c>
      <c r="AG1409" s="1">
        <v>-2.1920000000003101</v>
      </c>
      <c r="AH1409" s="1">
        <v>-0.83375141094874128</v>
      </c>
    </row>
    <row r="1410" spans="3:34" x14ac:dyDescent="0.3">
      <c r="C1410" s="3">
        <v>1405</v>
      </c>
      <c r="D1410" s="9">
        <v>-42986.290166845953</v>
      </c>
      <c r="G1410" s="1">
        <v>-2.1900000000003099</v>
      </c>
      <c r="H1410" s="1">
        <v>-0.93184295218977164</v>
      </c>
      <c r="AC1410" s="3">
        <v>1405</v>
      </c>
      <c r="AD1410" s="9">
        <v>62828.672990946747</v>
      </c>
      <c r="AG1410" s="1">
        <v>-2.1900000000003099</v>
      </c>
      <c r="AH1410" s="1">
        <v>-0.83363588728600602</v>
      </c>
    </row>
    <row r="1411" spans="3:34" x14ac:dyDescent="0.3">
      <c r="C1411" s="3">
        <v>1406</v>
      </c>
      <c r="D1411" s="9">
        <v>-42983.123458678769</v>
      </c>
      <c r="G1411" s="1">
        <v>-2.1880000000003101</v>
      </c>
      <c r="H1411" s="1">
        <v>-0.93169494797961983</v>
      </c>
      <c r="AC1411" s="3">
        <v>1406</v>
      </c>
      <c r="AD1411" s="9">
        <v>62821.170288297551</v>
      </c>
      <c r="AG1411" s="1">
        <v>-2.1880000000003101</v>
      </c>
      <c r="AH1411" s="1">
        <v>-0.83352015961648485</v>
      </c>
    </row>
    <row r="1412" spans="3:34" x14ac:dyDescent="0.3">
      <c r="C1412" s="3">
        <v>1407</v>
      </c>
      <c r="D1412" s="9">
        <v>-42979.937735571919</v>
      </c>
      <c r="G1412" s="1">
        <v>-2.1860000000003099</v>
      </c>
      <c r="H1412" s="1">
        <v>-0.93154660422905</v>
      </c>
      <c r="AC1412" s="3">
        <v>1407</v>
      </c>
      <c r="AD1412" s="9">
        <v>62813.642949946887</v>
      </c>
      <c r="AG1412" s="1">
        <v>-2.1860000000003099</v>
      </c>
      <c r="AH1412" s="1">
        <v>-0.83340422735380182</v>
      </c>
    </row>
    <row r="1413" spans="3:34" x14ac:dyDescent="0.3">
      <c r="C1413" s="3">
        <v>1408</v>
      </c>
      <c r="D1413" s="9">
        <v>-42976.73304758728</v>
      </c>
      <c r="G1413" s="1">
        <v>-2.1840000000003101</v>
      </c>
      <c r="H1413" s="1">
        <v>-0.93139791998987065</v>
      </c>
      <c r="AC1413" s="3">
        <v>1408</v>
      </c>
      <c r="AD1413" s="9">
        <v>62806.091050543801</v>
      </c>
      <c r="AG1413" s="1">
        <v>-2.1840000000003101</v>
      </c>
      <c r="AH1413" s="1">
        <v>-0.83328808990940639</v>
      </c>
    </row>
    <row r="1414" spans="3:34" x14ac:dyDescent="0.3">
      <c r="C1414" s="3">
        <v>1409</v>
      </c>
      <c r="D1414" s="9">
        <v>-42973.50944469314</v>
      </c>
      <c r="G1414" s="1">
        <v>-2.1820000000003099</v>
      </c>
      <c r="H1414" s="1">
        <v>-0.93124889431066693</v>
      </c>
      <c r="AC1414" s="3">
        <v>1409</v>
      </c>
      <c r="AD1414" s="9">
        <v>62798.514664576564</v>
      </c>
      <c r="AG1414" s="1">
        <v>-2.1820000000003099</v>
      </c>
      <c r="AH1414" s="1">
        <v>-0.83317174669256255</v>
      </c>
    </row>
    <row r="1415" spans="3:34" x14ac:dyDescent="0.3">
      <c r="C1415" s="3">
        <v>1410</v>
      </c>
      <c r="D1415" s="9">
        <v>-42970.26697676428</v>
      </c>
      <c r="G1415" s="1">
        <v>-2.1800000000003101</v>
      </c>
      <c r="H1415" s="1">
        <v>-0.93109952623678882</v>
      </c>
      <c r="AC1415" s="3">
        <v>1410</v>
      </c>
      <c r="AD1415" s="9">
        <v>62790.913866372866</v>
      </c>
      <c r="AG1415" s="1">
        <v>-2.1800000000003101</v>
      </c>
      <c r="AH1415" s="1">
        <v>-0.83305519711034082</v>
      </c>
    </row>
    <row r="1416" spans="3:34" x14ac:dyDescent="0.3">
      <c r="C1416" s="3">
        <v>1411</v>
      </c>
      <c r="D1416" s="9">
        <v>-42967.005693582149</v>
      </c>
      <c r="G1416" s="1">
        <v>-2.1780000000003099</v>
      </c>
      <c r="H1416" s="1">
        <v>-0.930949814810339</v>
      </c>
      <c r="AC1416" s="3">
        <v>1411</v>
      </c>
      <c r="AD1416" s="9">
        <v>62783.288730100132</v>
      </c>
      <c r="AG1416" s="1">
        <v>-2.1780000000003099</v>
      </c>
      <c r="AH1416" s="1">
        <v>-0.83293844056760746</v>
      </c>
    </row>
    <row r="1417" spans="3:34" x14ac:dyDescent="0.3">
      <c r="C1417" s="3">
        <v>1412</v>
      </c>
      <c r="D1417" s="9">
        <v>-42963.725644834827</v>
      </c>
      <c r="G1417" s="1">
        <v>-2.1760000000003101</v>
      </c>
      <c r="H1417" s="1">
        <v>-0.93079975907015999</v>
      </c>
      <c r="AC1417" s="3">
        <v>1412</v>
      </c>
      <c r="AD1417" s="9">
        <v>62775.639329765618</v>
      </c>
      <c r="AG1417" s="1">
        <v>-2.1760000000003101</v>
      </c>
      <c r="AH1417" s="1">
        <v>-0.83282147646701499</v>
      </c>
    </row>
    <row r="1418" spans="3:34" x14ac:dyDescent="0.3">
      <c r="C1418" s="3">
        <v>1413</v>
      </c>
      <c r="D1418" s="9">
        <v>-42960.426880117237</v>
      </c>
      <c r="G1418" s="1">
        <v>-2.1740000000003099</v>
      </c>
      <c r="H1418" s="1">
        <v>-0.93064935805182247</v>
      </c>
      <c r="AC1418" s="3">
        <v>1413</v>
      </c>
      <c r="AD1418" s="9">
        <v>62767.96573921675</v>
      </c>
      <c r="AG1418" s="1">
        <v>-2.1740000000003099</v>
      </c>
      <c r="AH1418" s="1">
        <v>-0.83270430420899255</v>
      </c>
    </row>
    <row r="1419" spans="3:34" x14ac:dyDescent="0.3">
      <c r="C1419" s="3">
        <v>1414</v>
      </c>
      <c r="D1419" s="9">
        <v>-42957.109448931122</v>
      </c>
      <c r="G1419" s="1">
        <v>-2.1720000000003101</v>
      </c>
      <c r="H1419" s="1">
        <v>-0.93049861078761154</v>
      </c>
      <c r="AC1419" s="3">
        <v>1414</v>
      </c>
      <c r="AD1419" s="9">
        <v>62760.268032141314</v>
      </c>
      <c r="AG1419" s="1">
        <v>-2.1720000000003101</v>
      </c>
      <c r="AH1419" s="1">
        <v>-0.83258692319173622</v>
      </c>
    </row>
    <row r="1420" spans="3:34" x14ac:dyDescent="0.3">
      <c r="C1420" s="3">
        <v>1415</v>
      </c>
      <c r="D1420" s="9">
        <v>-42953.773400685233</v>
      </c>
      <c r="G1420" s="1">
        <v>-2.1700000000003099</v>
      </c>
      <c r="H1420" s="1">
        <v>-0.93034751630651547</v>
      </c>
      <c r="AC1420" s="3">
        <v>1415</v>
      </c>
      <c r="AD1420" s="9">
        <v>62752.54628206764</v>
      </c>
      <c r="AG1420" s="1">
        <v>-2.1700000000003099</v>
      </c>
      <c r="AH1420" s="1">
        <v>-0.83246933281119839</v>
      </c>
    </row>
    <row r="1421" spans="3:34" x14ac:dyDescent="0.3">
      <c r="C1421" s="3">
        <v>1416</v>
      </c>
      <c r="D1421" s="9">
        <v>-42950.418784695365</v>
      </c>
      <c r="G1421" s="1">
        <v>-2.1680000000003101</v>
      </c>
      <c r="H1421" s="1">
        <v>-0.93019607363421242</v>
      </c>
      <c r="AC1421" s="3">
        <v>1416</v>
      </c>
      <c r="AD1421" s="9">
        <v>62744.800562364937</v>
      </c>
      <c r="AG1421" s="1">
        <v>-2.1680000000003101</v>
      </c>
      <c r="AH1421" s="1">
        <v>-0.83235153246107896</v>
      </c>
    </row>
    <row r="1422" spans="3:34" x14ac:dyDescent="0.3">
      <c r="C1422" s="3">
        <v>1417</v>
      </c>
      <c r="D1422" s="9">
        <v>-42947.045650184453</v>
      </c>
      <c r="G1422" s="1">
        <v>-2.1660000000003099</v>
      </c>
      <c r="H1422" s="1">
        <v>-0.93004428179305787</v>
      </c>
      <c r="AC1422" s="3">
        <v>1417</v>
      </c>
      <c r="AD1422" s="9">
        <v>62737.030946243423</v>
      </c>
      <c r="AG1422" s="1">
        <v>-2.1660000000003099</v>
      </c>
      <c r="AH1422" s="1">
        <v>-0.8322335215328146</v>
      </c>
    </row>
    <row r="1423" spans="3:34" x14ac:dyDescent="0.3">
      <c r="C1423" s="3">
        <v>1418</v>
      </c>
      <c r="D1423" s="9">
        <v>-42943.654046282674</v>
      </c>
      <c r="G1423" s="1">
        <v>-2.1640000000003101</v>
      </c>
      <c r="H1423" s="1">
        <v>-0.92989213980207241</v>
      </c>
      <c r="AC1423" s="3">
        <v>1418</v>
      </c>
      <c r="AD1423" s="9">
        <v>62729.237506754587</v>
      </c>
      <c r="AG1423" s="1">
        <v>-2.1640000000003101</v>
      </c>
      <c r="AH1423" s="1">
        <v>-0.83211529941556894</v>
      </c>
    </row>
    <row r="1424" spans="3:34" x14ac:dyDescent="0.3">
      <c r="C1424" s="3">
        <v>1419</v>
      </c>
      <c r="D1424" s="9">
        <v>-42940.244022027538</v>
      </c>
      <c r="G1424" s="1">
        <v>-2.1620000000003099</v>
      </c>
      <c r="H1424" s="1">
        <v>-0.92973964667692843</v>
      </c>
      <c r="AC1424" s="3">
        <v>1419</v>
      </c>
      <c r="AD1424" s="9">
        <v>62721.420316791453</v>
      </c>
      <c r="AG1424" s="1">
        <v>-2.1620000000003099</v>
      </c>
      <c r="AH1424" s="1">
        <v>-0.83199686549622243</v>
      </c>
    </row>
    <row r="1425" spans="3:34" x14ac:dyDescent="0.3">
      <c r="C1425" s="3">
        <v>1420</v>
      </c>
      <c r="D1425" s="9">
        <v>-42936.815626363968</v>
      </c>
      <c r="G1425" s="1">
        <v>-2.1600000000003101</v>
      </c>
      <c r="H1425" s="1">
        <v>-0.92958680142993722</v>
      </c>
      <c r="AC1425" s="3">
        <v>1420</v>
      </c>
      <c r="AD1425" s="9">
        <v>62713.579449088742</v>
      </c>
      <c r="AG1425" s="1">
        <v>-2.1600000000003101</v>
      </c>
      <c r="AH1425" s="1">
        <v>-0.83187821915936222</v>
      </c>
    </row>
    <row r="1426" spans="3:34" x14ac:dyDescent="0.3">
      <c r="C1426" s="3">
        <v>1421</v>
      </c>
      <c r="D1426" s="9">
        <v>-42933.368908144424</v>
      </c>
      <c r="G1426" s="1">
        <v>-2.1580000000003099</v>
      </c>
      <c r="H1426" s="1">
        <v>-0.9294336030700372</v>
      </c>
      <c r="AC1426" s="3">
        <v>1421</v>
      </c>
      <c r="AD1426" s="9">
        <v>62705.714976223193</v>
      </c>
      <c r="AG1426" s="1">
        <v>-2.1580000000003099</v>
      </c>
      <c r="AH1426" s="1">
        <v>-0.83175935978727233</v>
      </c>
    </row>
    <row r="1427" spans="3:34" x14ac:dyDescent="0.3">
      <c r="C1427" s="3">
        <v>1422</v>
      </c>
      <c r="D1427" s="9">
        <v>-42929.903916128947</v>
      </c>
      <c r="G1427" s="1">
        <v>-2.1560000000003101</v>
      </c>
      <c r="H1427" s="1">
        <v>-0.92928005060277974</v>
      </c>
      <c r="AC1427" s="3">
        <v>1422</v>
      </c>
      <c r="AD1427" s="9">
        <v>62697.826970613693</v>
      </c>
      <c r="AG1427" s="1">
        <v>-2.1560000000003101</v>
      </c>
      <c r="AH1427" s="1">
        <v>-0.83164028675992274</v>
      </c>
    </row>
    <row r="1428" spans="3:34" x14ac:dyDescent="0.3">
      <c r="C1428" s="3">
        <v>1423</v>
      </c>
      <c r="D1428" s="9">
        <v>-42926.420698985283</v>
      </c>
      <c r="G1428" s="1">
        <v>-2.1540000000003099</v>
      </c>
      <c r="H1428" s="1">
        <v>-0.92912614303031704</v>
      </c>
      <c r="AC1428" s="3">
        <v>1423</v>
      </c>
      <c r="AD1428" s="9">
        <v>62689.915504521603</v>
      </c>
      <c r="AG1428" s="1">
        <v>-2.1540000000003099</v>
      </c>
      <c r="AH1428" s="1">
        <v>-0.83152099945495983</v>
      </c>
    </row>
    <row r="1429" spans="3:34" x14ac:dyDescent="0.3">
      <c r="C1429" s="3">
        <v>1424</v>
      </c>
      <c r="D1429" s="9">
        <v>-42922.919305288982</v>
      </c>
      <c r="G1429" s="1">
        <v>-2.1520000000003101</v>
      </c>
      <c r="H1429" s="1">
        <v>-0.92897187935138903</v>
      </c>
      <c r="AC1429" s="3">
        <v>1424</v>
      </c>
      <c r="AD1429" s="9">
        <v>62681.9806500509</v>
      </c>
      <c r="AG1429" s="1">
        <v>-2.1520000000003101</v>
      </c>
      <c r="AH1429" s="1">
        <v>-0.83140149724769563</v>
      </c>
    </row>
    <row r="1430" spans="3:34" x14ac:dyDescent="0.3">
      <c r="C1430" s="3">
        <v>1425</v>
      </c>
      <c r="D1430" s="9">
        <v>-42919.399783523462</v>
      </c>
      <c r="G1430" s="1">
        <v>-2.1500000000003099</v>
      </c>
      <c r="H1430" s="1">
        <v>-0.9288172585613097</v>
      </c>
      <c r="AC1430" s="3">
        <v>1425</v>
      </c>
      <c r="AD1430" s="9">
        <v>62674.022479148494</v>
      </c>
      <c r="AG1430" s="1">
        <v>-2.1500000000003099</v>
      </c>
      <c r="AH1430" s="1">
        <v>-0.83128177951109739</v>
      </c>
    </row>
    <row r="1431" spans="3:34" x14ac:dyDescent="0.3">
      <c r="C1431" s="3">
        <v>1426</v>
      </c>
      <c r="D1431" s="9">
        <v>-42915.862182080149</v>
      </c>
      <c r="G1431" s="1">
        <v>-2.1480000000003101</v>
      </c>
      <c r="H1431" s="1">
        <v>-0.92866227965195536</v>
      </c>
      <c r="AC1431" s="3">
        <v>1426</v>
      </c>
      <c r="AD1431" s="9">
        <v>62666.041063604389</v>
      </c>
      <c r="AG1431" s="1">
        <v>-2.1480000000003101</v>
      </c>
      <c r="AH1431" s="1">
        <v>-0.83116184561577777</v>
      </c>
    </row>
    <row r="1432" spans="3:34" x14ac:dyDescent="0.3">
      <c r="C1432" s="3">
        <v>1427</v>
      </c>
      <c r="D1432" s="9">
        <v>-42912.306549258523</v>
      </c>
      <c r="G1432" s="1">
        <v>-2.1460000000003099</v>
      </c>
      <c r="H1432" s="1">
        <v>-0.92850694161175007</v>
      </c>
      <c r="AC1432" s="3">
        <v>1427</v>
      </c>
      <c r="AD1432" s="9">
        <v>62658.036475051958</v>
      </c>
      <c r="AG1432" s="1">
        <v>-2.1460000000003099</v>
      </c>
      <c r="AH1432" s="1">
        <v>-0.83104169492998337</v>
      </c>
    </row>
    <row r="1433" spans="3:34" x14ac:dyDescent="0.3">
      <c r="C1433" s="3">
        <v>1428</v>
      </c>
      <c r="D1433" s="9">
        <v>-42908.732933266227</v>
      </c>
      <c r="G1433" s="1">
        <v>-2.1440000000003101</v>
      </c>
      <c r="H1433" s="1">
        <v>-0.92835124342565323</v>
      </c>
      <c r="AC1433" s="3">
        <v>1428</v>
      </c>
      <c r="AD1433" s="9">
        <v>62650.008784968166</v>
      </c>
      <c r="AG1433" s="1">
        <v>-2.1440000000003101</v>
      </c>
      <c r="AH1433" s="1">
        <v>-0.83092132681958497</v>
      </c>
    </row>
    <row r="1434" spans="3:34" x14ac:dyDescent="0.3">
      <c r="C1434" s="3">
        <v>1429</v>
      </c>
      <c r="D1434" s="9">
        <v>-42905.141382219183</v>
      </c>
      <c r="G1434" s="1">
        <v>-2.1420000000003099</v>
      </c>
      <c r="H1434" s="1">
        <v>-0.92819518407514612</v>
      </c>
      <c r="AC1434" s="3">
        <v>1429</v>
      </c>
      <c r="AD1434" s="9">
        <v>62641.958064673789</v>
      </c>
      <c r="AG1434" s="1">
        <v>-2.1420000000003099</v>
      </c>
      <c r="AH1434" s="1">
        <v>-0.83080074064806686</v>
      </c>
    </row>
    <row r="1435" spans="3:34" x14ac:dyDescent="0.3">
      <c r="C1435" s="3">
        <v>1430</v>
      </c>
      <c r="D1435" s="9">
        <v>-42901.531944141665</v>
      </c>
      <c r="G1435" s="1">
        <v>-2.1400000000003101</v>
      </c>
      <c r="H1435" s="1">
        <v>-0.92803876253821904</v>
      </c>
      <c r="AC1435" s="3">
        <v>1430</v>
      </c>
      <c r="AD1435" s="9">
        <v>62633.884385333666</v>
      </c>
      <c r="AG1435" s="1">
        <v>-2.1400000000003101</v>
      </c>
      <c r="AH1435" s="1">
        <v>-0.83067993577651555</v>
      </c>
    </row>
    <row r="1436" spans="3:34" x14ac:dyDescent="0.3">
      <c r="C1436" s="3">
        <v>1431</v>
      </c>
      <c r="D1436" s="9">
        <v>-42897.904666966417</v>
      </c>
      <c r="G1436" s="1">
        <v>-2.1380000000003201</v>
      </c>
      <c r="H1436" s="1">
        <v>-0.92788197778935788</v>
      </c>
      <c r="AC1436" s="3">
        <v>1431</v>
      </c>
      <c r="AD1436" s="9">
        <v>62625.787817956909</v>
      </c>
      <c r="AG1436" s="1">
        <v>-2.1380000000003201</v>
      </c>
      <c r="AH1436" s="1">
        <v>-0.83055891156361072</v>
      </c>
    </row>
    <row r="1437" spans="3:34" x14ac:dyDescent="0.3">
      <c r="C1437" s="3">
        <v>1432</v>
      </c>
      <c r="D1437" s="9">
        <v>-42894.2595985347</v>
      </c>
      <c r="G1437" s="1">
        <v>-2.1360000000003199</v>
      </c>
      <c r="H1437" s="1">
        <v>-0.92772482879952833</v>
      </c>
      <c r="AC1437" s="3">
        <v>1432</v>
      </c>
      <c r="AD1437" s="9">
        <v>62617.668433397164</v>
      </c>
      <c r="AG1437" s="1">
        <v>-2.1360000000003199</v>
      </c>
      <c r="AH1437" s="1">
        <v>-0.83043766736561098</v>
      </c>
    </row>
    <row r="1438" spans="3:34" x14ac:dyDescent="0.3">
      <c r="C1438" s="3">
        <v>1433</v>
      </c>
      <c r="D1438" s="9">
        <v>-42890.596786596449</v>
      </c>
      <c r="G1438" s="1">
        <v>-2.1340000000003201</v>
      </c>
      <c r="H1438" s="1">
        <v>-0.92756731453616692</v>
      </c>
      <c r="AC1438" s="3">
        <v>1433</v>
      </c>
      <c r="AD1438" s="9">
        <v>62609.52630235281</v>
      </c>
      <c r="AG1438" s="1">
        <v>-2.1340000000003201</v>
      </c>
      <c r="AH1438" s="1">
        <v>-0.83031620253634753</v>
      </c>
    </row>
    <row r="1439" spans="3:34" x14ac:dyDescent="0.3">
      <c r="C1439" s="3">
        <v>1434</v>
      </c>
      <c r="D1439" s="9">
        <v>-42886.916278810335</v>
      </c>
      <c r="G1439" s="1">
        <v>-2.1320000000003199</v>
      </c>
      <c r="H1439" s="1">
        <v>-0.92740943396316433</v>
      </c>
      <c r="AC1439" s="3">
        <v>1434</v>
      </c>
      <c r="AD1439" s="9">
        <v>62601.361495367237</v>
      </c>
      <c r="AG1439" s="1">
        <v>-2.1320000000003199</v>
      </c>
      <c r="AH1439" s="1">
        <v>-0.83019451642721054</v>
      </c>
    </row>
    <row r="1440" spans="3:34" x14ac:dyDescent="0.3">
      <c r="C1440" s="3">
        <v>1435</v>
      </c>
      <c r="D1440" s="9">
        <v>-42883.218122743863</v>
      </c>
      <c r="G1440" s="1">
        <v>-2.1300000000003201</v>
      </c>
      <c r="H1440" s="1">
        <v>-0.92725118604085277</v>
      </c>
      <c r="AC1440" s="3">
        <v>1435</v>
      </c>
      <c r="AD1440" s="9">
        <v>62593.17408282902</v>
      </c>
      <c r="AG1440" s="1">
        <v>-2.1300000000003201</v>
      </c>
      <c r="AH1440" s="1">
        <v>-0.8300726083871387</v>
      </c>
    </row>
    <row r="1441" spans="3:34" x14ac:dyDescent="0.3">
      <c r="C1441" s="3">
        <v>1436</v>
      </c>
      <c r="D1441" s="9">
        <v>-42879.502365873486</v>
      </c>
      <c r="G1441" s="1">
        <v>-2.1280000000003199</v>
      </c>
      <c r="H1441" s="1">
        <v>-0.92709256972599186</v>
      </c>
      <c r="AC1441" s="3">
        <v>1436</v>
      </c>
      <c r="AD1441" s="9">
        <v>62584.964134972222</v>
      </c>
      <c r="AG1441" s="1">
        <v>-2.1280000000003199</v>
      </c>
      <c r="AH1441" s="1">
        <v>-0.82995047776260855</v>
      </c>
    </row>
    <row r="1442" spans="3:34" x14ac:dyDescent="0.3">
      <c r="C1442" s="3">
        <v>1437</v>
      </c>
      <c r="D1442" s="9">
        <v>-42875.769055584671</v>
      </c>
      <c r="G1442" s="1">
        <v>-2.1260000000003201</v>
      </c>
      <c r="H1442" s="1">
        <v>-0.92693358397175618</v>
      </c>
      <c r="AC1442" s="3">
        <v>1437</v>
      </c>
      <c r="AD1442" s="9">
        <v>62576.731721876575</v>
      </c>
      <c r="AG1442" s="1">
        <v>-2.1260000000003201</v>
      </c>
      <c r="AH1442" s="1">
        <v>-0.82982812389762317</v>
      </c>
    </row>
    <row r="1443" spans="3:34" x14ac:dyDescent="0.3">
      <c r="C1443" s="3">
        <v>1438</v>
      </c>
      <c r="D1443" s="9">
        <v>-42872.01823917203</v>
      </c>
      <c r="G1443" s="1">
        <v>-2.1240000000003199</v>
      </c>
      <c r="H1443" s="1">
        <v>-0.92677422772771978</v>
      </c>
      <c r="AC1443" s="3">
        <v>1438</v>
      </c>
      <c r="AD1443" s="9">
        <v>62568.476913467726</v>
      </c>
      <c r="AG1443" s="1">
        <v>-2.1240000000003199</v>
      </c>
      <c r="AH1443" s="1">
        <v>-0.82970554613370118</v>
      </c>
    </row>
    <row r="1444" spans="3:34" x14ac:dyDescent="0.3">
      <c r="C1444" s="3">
        <v>1439</v>
      </c>
      <c r="D1444" s="9">
        <v>-42868.249963839393</v>
      </c>
      <c r="G1444" s="1">
        <v>-2.1220000000003201</v>
      </c>
      <c r="H1444" s="1">
        <v>-0.92661449993984413</v>
      </c>
      <c r="AC1444" s="3">
        <v>1439</v>
      </c>
      <c r="AD1444" s="9">
        <v>62560.199779517498</v>
      </c>
      <c r="AG1444" s="1">
        <v>-2.1220000000003201</v>
      </c>
      <c r="AH1444" s="1">
        <v>-0.82958274380986619</v>
      </c>
    </row>
    <row r="1445" spans="3:34" x14ac:dyDescent="0.3">
      <c r="C1445" s="3">
        <v>1440</v>
      </c>
      <c r="D1445" s="9">
        <v>-42864.464276699939</v>
      </c>
      <c r="G1445" s="1">
        <v>-2.1200000000003199</v>
      </c>
      <c r="H1445" s="1">
        <v>-0.92645439955046327</v>
      </c>
      <c r="AC1445" s="3">
        <v>1440</v>
      </c>
      <c r="AD1445" s="9">
        <v>62551.90038964407</v>
      </c>
      <c r="AG1445" s="1">
        <v>-2.1200000000003199</v>
      </c>
      <c r="AH1445" s="1">
        <v>-0.82945971626263426</v>
      </c>
    </row>
    <row r="1446" spans="3:34" x14ac:dyDescent="0.3">
      <c r="C1446" s="3">
        <v>1441</v>
      </c>
      <c r="D1446" s="9">
        <v>-42860.661224776246</v>
      </c>
      <c r="G1446" s="1">
        <v>-2.1180000000003201</v>
      </c>
      <c r="H1446" s="1">
        <v>-0.92629392549827017</v>
      </c>
      <c r="AC1446" s="3">
        <v>1441</v>
      </c>
      <c r="AD1446" s="9">
        <v>62543.578813312284</v>
      </c>
      <c r="AG1446" s="1">
        <v>-2.1180000000003201</v>
      </c>
      <c r="AH1446" s="1">
        <v>-0.82933646282600437</v>
      </c>
    </row>
    <row r="1447" spans="3:34" x14ac:dyDescent="0.3">
      <c r="C1447" s="3">
        <v>1442</v>
      </c>
      <c r="D1447" s="9">
        <v>-42856.840855000431</v>
      </c>
      <c r="G1447" s="1">
        <v>-2.1160000000003198</v>
      </c>
      <c r="H1447" s="1">
        <v>-0.92613307671830292</v>
      </c>
      <c r="AC1447" s="3">
        <v>1442</v>
      </c>
      <c r="AD1447" s="9">
        <v>62535.235119833807</v>
      </c>
      <c r="AG1447" s="1">
        <v>-2.1160000000003198</v>
      </c>
      <c r="AH1447" s="1">
        <v>-0.8292129828314454</v>
      </c>
    </row>
    <row r="1448" spans="3:34" x14ac:dyDescent="0.3">
      <c r="C1448" s="3">
        <v>1443</v>
      </c>
      <c r="D1448" s="9">
        <v>-42853.00321421423</v>
      </c>
      <c r="G1448" s="1">
        <v>-2.1140000000003201</v>
      </c>
      <c r="H1448" s="1">
        <v>-0.92597185214193101</v>
      </c>
      <c r="AC1448" s="3">
        <v>1443</v>
      </c>
      <c r="AD1448" s="9">
        <v>62526.869378367432</v>
      </c>
      <c r="AG1448" s="1">
        <v>-2.1140000000003201</v>
      </c>
      <c r="AH1448" s="1">
        <v>-0.82908927560788603</v>
      </c>
    </row>
    <row r="1449" spans="3:34" x14ac:dyDescent="0.3">
      <c r="C1449" s="3">
        <v>1444</v>
      </c>
      <c r="D1449" s="9">
        <v>-42849.148349169103</v>
      </c>
      <c r="G1449" s="1">
        <v>-2.1120000000003198</v>
      </c>
      <c r="H1449" s="1">
        <v>-0.92581025069684031</v>
      </c>
      <c r="AC1449" s="3">
        <v>1444</v>
      </c>
      <c r="AD1449" s="9">
        <v>62518.481657919248</v>
      </c>
      <c r="AG1449" s="1">
        <v>-2.1120000000003198</v>
      </c>
      <c r="AH1449" s="1">
        <v>-0.82896534048170301</v>
      </c>
    </row>
    <row r="1450" spans="3:34" x14ac:dyDescent="0.3">
      <c r="C1450" s="3">
        <v>1445</v>
      </c>
      <c r="D1450" s="9">
        <v>-42845.276306526313</v>
      </c>
      <c r="G1450" s="1">
        <v>-2.1100000000003201</v>
      </c>
      <c r="H1450" s="1">
        <v>-0.92564827130702043</v>
      </c>
      <c r="AC1450" s="3">
        <v>1445</v>
      </c>
      <c r="AD1450" s="9">
        <v>62510.072027342925</v>
      </c>
      <c r="AG1450" s="1">
        <v>-2.1100000000003201</v>
      </c>
      <c r="AH1450" s="1">
        <v>-0.8288411767767091</v>
      </c>
    </row>
    <row r="1451" spans="3:34" x14ac:dyDescent="0.3">
      <c r="C1451" s="3">
        <v>1446</v>
      </c>
      <c r="D1451" s="9">
        <v>-42841.387132857075</v>
      </c>
      <c r="G1451" s="1">
        <v>-2.1080000000003198</v>
      </c>
      <c r="H1451" s="1">
        <v>-0.92548591289274929</v>
      </c>
      <c r="AC1451" s="3">
        <v>1446</v>
      </c>
      <c r="AD1451" s="9">
        <v>62501.640555339938</v>
      </c>
      <c r="AG1451" s="1">
        <v>-2.1080000000003198</v>
      </c>
      <c r="AH1451" s="1">
        <v>-0.82871678381414215</v>
      </c>
    </row>
    <row r="1452" spans="3:34" x14ac:dyDescent="0.3">
      <c r="C1452" s="3">
        <v>1447</v>
      </c>
      <c r="D1452" s="9">
        <v>-42837.480874642606</v>
      </c>
      <c r="G1452" s="1">
        <v>-2.1060000000003201</v>
      </c>
      <c r="H1452" s="1">
        <v>-0.92532317437057943</v>
      </c>
      <c r="AC1452" s="3">
        <v>1447</v>
      </c>
      <c r="AD1452" s="9">
        <v>62493.187310459783</v>
      </c>
      <c r="AG1452" s="1">
        <v>-2.1060000000003201</v>
      </c>
      <c r="AH1452" s="1">
        <v>-0.82859216091265342</v>
      </c>
    </row>
    <row r="1453" spans="3:34" x14ac:dyDescent="0.3">
      <c r="C1453" s="3">
        <v>1448</v>
      </c>
      <c r="D1453" s="9">
        <v>-42833.557578274253</v>
      </c>
      <c r="G1453" s="1">
        <v>-2.1040000000003198</v>
      </c>
      <c r="H1453" s="1">
        <v>-0.92516005465332407</v>
      </c>
      <c r="AC1453" s="3">
        <v>1448</v>
      </c>
      <c r="AD1453" s="9">
        <v>62484.712361100239</v>
      </c>
      <c r="AG1453" s="1">
        <v>-2.1040000000003198</v>
      </c>
      <c r="AH1453" s="1">
        <v>-0.82846730738829599</v>
      </c>
    </row>
    <row r="1454" spans="3:34" x14ac:dyDescent="0.3">
      <c r="C1454" s="3">
        <v>1449</v>
      </c>
      <c r="D1454" s="9">
        <v>-42829.61729005356</v>
      </c>
      <c r="G1454" s="1">
        <v>-2.1020000000003201</v>
      </c>
      <c r="H1454" s="1">
        <v>-0.92499655265004221</v>
      </c>
      <c r="AC1454" s="3">
        <v>1449</v>
      </c>
      <c r="AD1454" s="9">
        <v>62476.215775507575</v>
      </c>
      <c r="AG1454" s="1">
        <v>-2.1020000000003201</v>
      </c>
      <c r="AH1454" s="1">
        <v>-0.82834222255451251</v>
      </c>
    </row>
    <row r="1455" spans="3:34" x14ac:dyDescent="0.3">
      <c r="C1455" s="3">
        <v>1450</v>
      </c>
      <c r="D1455" s="9">
        <v>-42825.660056192435</v>
      </c>
      <c r="G1455" s="1">
        <v>-2.1000000000003198</v>
      </c>
      <c r="H1455" s="1">
        <v>-0.92483266726602475</v>
      </c>
      <c r="AC1455" s="3">
        <v>1450</v>
      </c>
      <c r="AD1455" s="9">
        <v>62467.69762177681</v>
      </c>
      <c r="AG1455" s="1">
        <v>-2.1000000000003198</v>
      </c>
      <c r="AH1455" s="1">
        <v>-0.82821690572212392</v>
      </c>
    </row>
    <row r="1456" spans="3:34" x14ac:dyDescent="0.3">
      <c r="C1456" s="3">
        <v>1451</v>
      </c>
      <c r="D1456" s="9">
        <v>-42821.685922813165</v>
      </c>
      <c r="G1456" s="1">
        <v>-2.0980000000003201</v>
      </c>
      <c r="H1456" s="1">
        <v>-0.92466839740277951</v>
      </c>
      <c r="AC1456" s="3">
        <v>1451</v>
      </c>
      <c r="AD1456" s="9">
        <v>62459.157967851956</v>
      </c>
      <c r="AG1456" s="1">
        <v>-2.0980000000003201</v>
      </c>
      <c r="AH1456" s="1">
        <v>-0.82809135619931784</v>
      </c>
    </row>
    <row r="1457" spans="3:34" x14ac:dyDescent="0.3">
      <c r="C1457" s="3">
        <v>1452</v>
      </c>
      <c r="D1457" s="9">
        <v>-42817.694935948603</v>
      </c>
      <c r="G1457" s="1">
        <v>-2.0960000000003198</v>
      </c>
      <c r="H1457" s="1">
        <v>-0.92450374195801766</v>
      </c>
      <c r="AC1457" s="3">
        <v>1452</v>
      </c>
      <c r="AD1457" s="9">
        <v>62450.596881526217</v>
      </c>
      <c r="AG1457" s="1">
        <v>-2.0960000000003198</v>
      </c>
      <c r="AH1457" s="1">
        <v>-0.82796557329163589</v>
      </c>
    </row>
    <row r="1458" spans="3:34" x14ac:dyDescent="0.3">
      <c r="C1458" s="3">
        <v>1453</v>
      </c>
      <c r="D1458" s="9">
        <v>-42813.687141542207</v>
      </c>
      <c r="G1458" s="1">
        <v>-2.09400000000032</v>
      </c>
      <c r="H1458" s="1">
        <v>-0.92433869982563832</v>
      </c>
      <c r="AC1458" s="3">
        <v>1453</v>
      </c>
      <c r="AD1458" s="9">
        <v>62442.014430442257</v>
      </c>
      <c r="AG1458" s="1">
        <v>-2.09400000000032</v>
      </c>
      <c r="AH1458" s="1">
        <v>-0.82783955630196238</v>
      </c>
    </row>
    <row r="1459" spans="3:34" x14ac:dyDescent="0.3">
      <c r="C1459" s="3">
        <v>1454</v>
      </c>
      <c r="D1459" s="9">
        <v>-42809.662585448154</v>
      </c>
      <c r="G1459" s="1">
        <v>-2.0920000000003198</v>
      </c>
      <c r="H1459" s="1">
        <v>-0.92417326989571402</v>
      </c>
      <c r="AC1459" s="3">
        <v>1454</v>
      </c>
      <c r="AD1459" s="9">
        <v>62433.410682092421</v>
      </c>
      <c r="AG1459" s="1">
        <v>-2.0920000000003198</v>
      </c>
      <c r="AH1459" s="1">
        <v>-0.82771330453051217</v>
      </c>
    </row>
    <row r="1460" spans="3:34" x14ac:dyDescent="0.3">
      <c r="C1460" s="3">
        <v>1455</v>
      </c>
      <c r="D1460" s="9">
        <v>-42805.62131343146</v>
      </c>
      <c r="G1460" s="1">
        <v>-2.09000000000032</v>
      </c>
      <c r="H1460" s="1">
        <v>-0.9240074510544769</v>
      </c>
      <c r="AC1460" s="3">
        <v>1455</v>
      </c>
      <c r="AD1460" s="9">
        <v>62424.78570381899</v>
      </c>
      <c r="AG1460" s="1">
        <v>-2.09000000000032</v>
      </c>
      <c r="AH1460" s="1">
        <v>-0.82758681727481842</v>
      </c>
    </row>
    <row r="1461" spans="3:34" x14ac:dyDescent="0.3">
      <c r="C1461" s="3">
        <v>1456</v>
      </c>
      <c r="D1461" s="9">
        <v>-42801.563371168086</v>
      </c>
      <c r="G1461" s="1">
        <v>-2.0880000000003198</v>
      </c>
      <c r="H1461" s="1">
        <v>-0.92384124218430319</v>
      </c>
      <c r="AC1461" s="3">
        <v>1456</v>
      </c>
      <c r="AD1461" s="9">
        <v>62416.139562814387</v>
      </c>
      <c r="AG1461" s="1">
        <v>-2.0880000000003198</v>
      </c>
      <c r="AH1461" s="1">
        <v>-0.82746009382972041</v>
      </c>
    </row>
    <row r="1462" spans="3:34" x14ac:dyDescent="0.3">
      <c r="C1462" s="3">
        <v>1457</v>
      </c>
      <c r="D1462" s="9">
        <v>-42797.488804245026</v>
      </c>
      <c r="G1462" s="1">
        <v>-2.08600000000032</v>
      </c>
      <c r="H1462" s="1">
        <v>-0.92367464216369843</v>
      </c>
      <c r="AC1462" s="3">
        <v>1457</v>
      </c>
      <c r="AD1462" s="9">
        <v>62407.47232612146</v>
      </c>
      <c r="AG1462" s="1">
        <v>-2.08600000000032</v>
      </c>
      <c r="AH1462" s="1">
        <v>-0.82733313348735193</v>
      </c>
    </row>
    <row r="1463" spans="3:34" x14ac:dyDescent="0.3">
      <c r="C1463" s="3">
        <v>1458</v>
      </c>
      <c r="D1463" s="9">
        <v>-42793.397658160371</v>
      </c>
      <c r="G1463" s="1">
        <v>-2.0840000000003198</v>
      </c>
      <c r="H1463" s="1">
        <v>-0.92350764986728329</v>
      </c>
      <c r="AC1463" s="3">
        <v>1458</v>
      </c>
      <c r="AD1463" s="9">
        <v>62398.784060633647</v>
      </c>
      <c r="AG1463" s="1">
        <v>-2.0840000000003198</v>
      </c>
      <c r="AH1463" s="1">
        <v>-0.82720593553712807</v>
      </c>
    </row>
    <row r="1464" spans="3:34" x14ac:dyDescent="0.3">
      <c r="C1464" s="3">
        <v>1459</v>
      </c>
      <c r="D1464" s="9">
        <v>-42789.289978323504</v>
      </c>
      <c r="G1464" s="1">
        <v>-2.08200000000032</v>
      </c>
      <c r="H1464" s="1">
        <v>-0.92334026416577819</v>
      </c>
      <c r="AC1464" s="3">
        <v>1459</v>
      </c>
      <c r="AD1464" s="9">
        <v>62390.074833095292</v>
      </c>
      <c r="AG1464" s="1">
        <v>-2.08200000000032</v>
      </c>
      <c r="AH1464" s="1">
        <v>-0.82707849926573362</v>
      </c>
    </row>
    <row r="1465" spans="3:34" x14ac:dyDescent="0.3">
      <c r="C1465" s="3">
        <v>1460</v>
      </c>
      <c r="D1465" s="9">
        <v>-42785.165810055129</v>
      </c>
      <c r="G1465" s="1">
        <v>-2.0800000000003198</v>
      </c>
      <c r="H1465" s="1">
        <v>-0.9231724839259885</v>
      </c>
      <c r="AC1465" s="3">
        <v>1460</v>
      </c>
      <c r="AD1465" s="9">
        <v>62381.344710101839</v>
      </c>
      <c r="AG1465" s="1">
        <v>-2.0800000000003198</v>
      </c>
      <c r="AH1465" s="1">
        <v>-0.8269508239571105</v>
      </c>
    </row>
    <row r="1466" spans="3:34" x14ac:dyDescent="0.3">
      <c r="C1466" s="3">
        <v>1461</v>
      </c>
      <c r="D1466" s="9">
        <v>-42781.025198587398</v>
      </c>
      <c r="G1466" s="1">
        <v>-2.07800000000032</v>
      </c>
      <c r="H1466" s="1">
        <v>-0.92300430801078981</v>
      </c>
      <c r="AC1466" s="3">
        <v>1461</v>
      </c>
      <c r="AD1466" s="9">
        <v>62372.593758100069</v>
      </c>
      <c r="AG1466" s="1">
        <v>-2.07800000000032</v>
      </c>
      <c r="AH1466" s="1">
        <v>-0.82682290889244547</v>
      </c>
    </row>
    <row r="1467" spans="3:34" x14ac:dyDescent="0.3">
      <c r="C1467" s="3">
        <v>1462</v>
      </c>
      <c r="D1467" s="9">
        <v>-42776.868189064015</v>
      </c>
      <c r="G1467" s="1">
        <v>-2.0760000000003198</v>
      </c>
      <c r="H1467" s="1">
        <v>-0.922835735279112</v>
      </c>
      <c r="AC1467" s="3">
        <v>1462</v>
      </c>
      <c r="AD1467" s="9">
        <v>62363.822043388333</v>
      </c>
      <c r="AG1467" s="1">
        <v>-2.0760000000003198</v>
      </c>
      <c r="AH1467" s="1">
        <v>-0.82669475335015696</v>
      </c>
    </row>
    <row r="1468" spans="3:34" x14ac:dyDescent="0.3">
      <c r="C1468" s="3">
        <v>1463</v>
      </c>
      <c r="D1468" s="9">
        <v>-42772.694826540326</v>
      </c>
      <c r="G1468" s="1">
        <v>-2.07400000000032</v>
      </c>
      <c r="H1468" s="1">
        <v>-0.92266676458592556</v>
      </c>
      <c r="AC1468" s="3">
        <v>1463</v>
      </c>
      <c r="AD1468" s="9">
        <v>62355.029632116828</v>
      </c>
      <c r="AG1468" s="1">
        <v>-2.07400000000032</v>
      </c>
      <c r="AH1468" s="1">
        <v>-0.82656635660588307</v>
      </c>
    </row>
    <row r="1469" spans="3:34" x14ac:dyDescent="0.3">
      <c r="C1469" s="3">
        <v>1464</v>
      </c>
      <c r="D1469" s="9">
        <v>-42768.505155983461</v>
      </c>
      <c r="G1469" s="1">
        <v>-2.0720000000003198</v>
      </c>
      <c r="H1469" s="1">
        <v>-0.92249739478222514</v>
      </c>
      <c r="AC1469" s="3">
        <v>1464</v>
      </c>
      <c r="AD1469" s="9">
        <v>62346.21659028779</v>
      </c>
      <c r="AG1469" s="1">
        <v>-2.0720000000003198</v>
      </c>
      <c r="AH1469" s="1">
        <v>-0.82643771793246901</v>
      </c>
    </row>
    <row r="1470" spans="3:34" x14ac:dyDescent="0.3">
      <c r="C1470" s="3">
        <v>1465</v>
      </c>
      <c r="D1470" s="9">
        <v>-42764.299222272391</v>
      </c>
      <c r="G1470" s="1">
        <v>-2.07000000000032</v>
      </c>
      <c r="H1470" s="1">
        <v>-0.92232762471501528</v>
      </c>
      <c r="AC1470" s="3">
        <v>1465</v>
      </c>
      <c r="AD1470" s="9">
        <v>62337.38298375575</v>
      </c>
      <c r="AG1470" s="1">
        <v>-2.07000000000032</v>
      </c>
      <c r="AH1470" s="1">
        <v>-0.82630883659995402</v>
      </c>
    </row>
    <row r="1471" spans="3:34" x14ac:dyDescent="0.3">
      <c r="C1471" s="3">
        <v>1466</v>
      </c>
      <c r="D1471" s="9">
        <v>-42760.077070198065</v>
      </c>
      <c r="G1471" s="1">
        <v>-2.0680000000003198</v>
      </c>
      <c r="H1471" s="1">
        <v>-0.92215745322729414</v>
      </c>
      <c r="AC1471" s="3">
        <v>1466</v>
      </c>
      <c r="AD1471" s="9">
        <v>62328.528878227771</v>
      </c>
      <c r="AG1471" s="1">
        <v>-2.0680000000003198</v>
      </c>
      <c r="AH1471" s="1">
        <v>-0.82617971187555894</v>
      </c>
    </row>
    <row r="1472" spans="3:34" x14ac:dyDescent="0.3">
      <c r="C1472" s="3">
        <v>1467</v>
      </c>
      <c r="D1472" s="9">
        <v>-42755.838744463501</v>
      </c>
      <c r="G1472" s="1">
        <v>-2.06600000000032</v>
      </c>
      <c r="H1472" s="1">
        <v>-0.92198687915803923</v>
      </c>
      <c r="AC1472" s="3">
        <v>1467</v>
      </c>
      <c r="AD1472" s="9">
        <v>62319.654339263681</v>
      </c>
      <c r="AG1472" s="1">
        <v>-2.06600000000032</v>
      </c>
      <c r="AH1472" s="1">
        <v>-0.82605034302367286</v>
      </c>
    </row>
    <row r="1473" spans="3:34" x14ac:dyDescent="0.3">
      <c r="C1473" s="3">
        <v>1468</v>
      </c>
      <c r="D1473" s="9">
        <v>-42751.584289683888</v>
      </c>
      <c r="G1473" s="1">
        <v>-2.0640000000003198</v>
      </c>
      <c r="H1473" s="1">
        <v>-0.92181590134219127</v>
      </c>
      <c r="AC1473" s="3">
        <v>1468</v>
      </c>
      <c r="AD1473" s="9">
        <v>62310.759432276325</v>
      </c>
      <c r="AG1473" s="1">
        <v>-2.0640000000003198</v>
      </c>
      <c r="AH1473" s="1">
        <v>-0.82592072930584082</v>
      </c>
    </row>
    <row r="1474" spans="3:34" x14ac:dyDescent="0.3">
      <c r="C1474" s="3">
        <v>1469</v>
      </c>
      <c r="D1474" s="9">
        <v>-42747.313750386704</v>
      </c>
      <c r="G1474" s="1">
        <v>-2.06200000000032</v>
      </c>
      <c r="H1474" s="1">
        <v>-0.92164451861063901</v>
      </c>
      <c r="AC1474" s="3">
        <v>1469</v>
      </c>
      <c r="AD1474" s="9">
        <v>62301.84422253177</v>
      </c>
      <c r="AG1474" s="1">
        <v>-2.06200000000032</v>
      </c>
      <c r="AH1474" s="1">
        <v>-0.82579086998075057</v>
      </c>
    </row>
    <row r="1475" spans="3:34" x14ac:dyDescent="0.3">
      <c r="C1475" s="3">
        <v>1470</v>
      </c>
      <c r="D1475" s="9">
        <v>-42743.027171011818</v>
      </c>
      <c r="G1475" s="1">
        <v>-2.0600000000003198</v>
      </c>
      <c r="H1475" s="1">
        <v>-0.92147272979020356</v>
      </c>
      <c r="AC1475" s="3">
        <v>1470</v>
      </c>
      <c r="AD1475" s="9">
        <v>62292.908775149583</v>
      </c>
      <c r="AG1475" s="1">
        <v>-2.0600000000003198</v>
      </c>
      <c r="AH1475" s="1">
        <v>-0.8256607643042192</v>
      </c>
    </row>
    <row r="1476" spans="3:34" x14ac:dyDescent="0.3">
      <c r="C1476" s="3">
        <v>1471</v>
      </c>
      <c r="D1476" s="9">
        <v>-42738.724595911583</v>
      </c>
      <c r="G1476" s="1">
        <v>-2.05800000000032</v>
      </c>
      <c r="H1476" s="1">
        <v>-0.92130053370362341</v>
      </c>
      <c r="AC1476" s="3">
        <v>1471</v>
      </c>
      <c r="AD1476" s="9">
        <v>62283.95315510306</v>
      </c>
      <c r="AG1476" s="1">
        <v>-2.05800000000032</v>
      </c>
      <c r="AH1476" s="1">
        <v>-0.82553041152918105</v>
      </c>
    </row>
    <row r="1477" spans="3:34" x14ac:dyDescent="0.3">
      <c r="C1477" s="3">
        <v>1472</v>
      </c>
      <c r="D1477" s="9">
        <v>-42734.406069350945</v>
      </c>
      <c r="G1477" s="1">
        <v>-2.0560000000003198</v>
      </c>
      <c r="H1477" s="1">
        <v>-0.92112792916953778</v>
      </c>
      <c r="AC1477" s="3">
        <v>1472</v>
      </c>
      <c r="AD1477" s="9">
        <v>62274.977427219412</v>
      </c>
      <c r="AG1477" s="1">
        <v>-2.0560000000003198</v>
      </c>
      <c r="AH1477" s="1">
        <v>-0.82539981090567327</v>
      </c>
    </row>
    <row r="1478" spans="3:34" x14ac:dyDescent="0.3">
      <c r="C1478" s="3">
        <v>1473</v>
      </c>
      <c r="D1478" s="9">
        <v>-42730.071635507586</v>
      </c>
      <c r="G1478" s="1">
        <v>-2.05400000000032</v>
      </c>
      <c r="H1478" s="1">
        <v>-0.92095491500247184</v>
      </c>
      <c r="AC1478" s="3">
        <v>1473</v>
      </c>
      <c r="AD1478" s="9">
        <v>62265.981656180084</v>
      </c>
      <c r="AG1478" s="1">
        <v>-2.05400000000032</v>
      </c>
      <c r="AH1478" s="1">
        <v>-0.82526896168082309</v>
      </c>
    </row>
    <row r="1479" spans="3:34" x14ac:dyDescent="0.3">
      <c r="C1479" s="3">
        <v>1474</v>
      </c>
      <c r="D1479" s="9">
        <v>-42725.721338471958</v>
      </c>
      <c r="G1479" s="1">
        <v>-2.0520000000003198</v>
      </c>
      <c r="H1479" s="1">
        <v>-0.92078149001282061</v>
      </c>
      <c r="AC1479" s="3">
        <v>1474</v>
      </c>
      <c r="AD1479" s="9">
        <v>62256.965906520934</v>
      </c>
      <c r="AG1479" s="1">
        <v>-2.0520000000003198</v>
      </c>
      <c r="AH1479" s="1">
        <v>-0.82513786309883508</v>
      </c>
    </row>
    <row r="1480" spans="3:34" x14ac:dyDescent="0.3">
      <c r="C1480" s="3">
        <v>1475</v>
      </c>
      <c r="D1480" s="9">
        <v>-42721.355222247461</v>
      </c>
      <c r="G1480" s="1">
        <v>-2.05000000000032</v>
      </c>
      <c r="H1480" s="1">
        <v>-0.92060765300683289</v>
      </c>
      <c r="AC1480" s="3">
        <v>1475</v>
      </c>
      <c r="AD1480" s="9">
        <v>62247.930242632508</v>
      </c>
      <c r="AG1480" s="1">
        <v>-2.05000000000032</v>
      </c>
      <c r="AH1480" s="1">
        <v>-0.82500651440097694</v>
      </c>
    </row>
    <row r="1481" spans="3:34" x14ac:dyDescent="0.3">
      <c r="C1481" s="3">
        <v>1476</v>
      </c>
      <c r="D1481" s="9">
        <v>-42716.973330750494</v>
      </c>
      <c r="G1481" s="1">
        <v>-2.04800000000033</v>
      </c>
      <c r="H1481" s="1">
        <v>-0.9204334027865968</v>
      </c>
      <c r="AC1481" s="3">
        <v>1476</v>
      </c>
      <c r="AD1481" s="9">
        <v>62238.874728760238</v>
      </c>
      <c r="AG1481" s="1">
        <v>-2.04800000000033</v>
      </c>
      <c r="AH1481" s="1">
        <v>-0.8248749148255673</v>
      </c>
    </row>
    <row r="1482" spans="3:34" x14ac:dyDescent="0.3">
      <c r="C1482" s="3">
        <v>1477</v>
      </c>
      <c r="D1482" s="9">
        <v>-42712.575707810611</v>
      </c>
      <c r="G1482" s="1">
        <v>-2.0460000000003302</v>
      </c>
      <c r="H1482" s="1">
        <v>-0.92025873815002002</v>
      </c>
      <c r="AC1482" s="3">
        <v>1477</v>
      </c>
      <c r="AD1482" s="9">
        <v>62229.799429004728</v>
      </c>
      <c r="AG1482" s="1">
        <v>-2.0460000000003302</v>
      </c>
      <c r="AH1482" s="1">
        <v>-0.82474306360795901</v>
      </c>
    </row>
    <row r="1483" spans="3:34" x14ac:dyDescent="0.3">
      <c r="C1483" s="3">
        <v>1478</v>
      </c>
      <c r="D1483" s="9">
        <v>-42708.162397170578</v>
      </c>
      <c r="G1483" s="1">
        <v>-2.04400000000033</v>
      </c>
      <c r="H1483" s="1">
        <v>-0.92008365789081903</v>
      </c>
      <c r="AC1483" s="3">
        <v>1478</v>
      </c>
      <c r="AD1483" s="9">
        <v>62220.704407321937</v>
      </c>
      <c r="AG1483" s="1">
        <v>-2.04400000000033</v>
      </c>
      <c r="AH1483" s="1">
        <v>-0.82461095998053002</v>
      </c>
    </row>
    <row r="1484" spans="3:34" x14ac:dyDescent="0.3">
      <c r="C1484" s="3">
        <v>1479</v>
      </c>
      <c r="D1484" s="9">
        <v>-42703.733442486533</v>
      </c>
      <c r="G1484" s="1">
        <v>-2.0420000000003302</v>
      </c>
      <c r="H1484" s="1">
        <v>-0.91990816079849957</v>
      </c>
      <c r="AC1484" s="3">
        <v>1479</v>
      </c>
      <c r="AD1484" s="9">
        <v>62211.589727523482</v>
      </c>
      <c r="AG1484" s="1">
        <v>-2.0420000000003302</v>
      </c>
      <c r="AH1484" s="1">
        <v>-0.82447860317266719</v>
      </c>
    </row>
    <row r="1485" spans="3:34" x14ac:dyDescent="0.3">
      <c r="C1485" s="3">
        <v>1480</v>
      </c>
      <c r="D1485" s="9">
        <v>-42699.288887328046</v>
      </c>
      <c r="G1485" s="1">
        <v>-2.04000000000033</v>
      </c>
      <c r="H1485" s="1">
        <v>-0.91973224565834177</v>
      </c>
      <c r="AC1485" s="3">
        <v>1480</v>
      </c>
      <c r="AD1485" s="9">
        <v>62202.455453276802</v>
      </c>
      <c r="AG1485" s="1">
        <v>-2.04000000000033</v>
      </c>
      <c r="AH1485" s="1">
        <v>-0.82434599241075246</v>
      </c>
    </row>
    <row r="1486" spans="3:34" x14ac:dyDescent="0.3">
      <c r="C1486" s="3">
        <v>1481</v>
      </c>
      <c r="D1486" s="9">
        <v>-42694.828775178248</v>
      </c>
      <c r="G1486" s="1">
        <v>-2.0380000000003302</v>
      </c>
      <c r="H1486" s="1">
        <v>-0.91955591125138347</v>
      </c>
      <c r="AC1486" s="3">
        <v>1481</v>
      </c>
      <c r="AD1486" s="9">
        <v>62193.301648105466</v>
      </c>
      <c r="AG1486" s="1">
        <v>-2.0380000000003302</v>
      </c>
      <c r="AH1486" s="1">
        <v>-0.82421312691814963</v>
      </c>
    </row>
    <row r="1487" spans="3:34" x14ac:dyDescent="0.3">
      <c r="C1487" s="3">
        <v>1482</v>
      </c>
      <c r="D1487" s="9">
        <v>-42690.353149433948</v>
      </c>
      <c r="G1487" s="1">
        <v>-2.03600000000033</v>
      </c>
      <c r="H1487" s="1">
        <v>-0.91937915635440404</v>
      </c>
      <c r="AC1487" s="3">
        <v>1482</v>
      </c>
      <c r="AD1487" s="9">
        <v>62184.128375389366</v>
      </c>
      <c r="AG1487" s="1">
        <v>-2.03600000000033</v>
      </c>
      <c r="AH1487" s="1">
        <v>-0.82408000591519093</v>
      </c>
    </row>
    <row r="1488" spans="3:34" x14ac:dyDescent="0.3">
      <c r="C1488" s="3">
        <v>1483</v>
      </c>
      <c r="D1488" s="9">
        <v>-42685.862053405719</v>
      </c>
      <c r="G1488" s="1">
        <v>-2.0340000000003302</v>
      </c>
      <c r="H1488" s="1">
        <v>-0.91920197973990847</v>
      </c>
      <c r="AC1488" s="3">
        <v>1483</v>
      </c>
      <c r="AD1488" s="9">
        <v>62174.935698364978</v>
      </c>
      <c r="AG1488" s="1">
        <v>-2.0340000000003302</v>
      </c>
      <c r="AH1488" s="1">
        <v>-0.82394662861916168</v>
      </c>
    </row>
    <row r="1489" spans="3:34" x14ac:dyDescent="0.3">
      <c r="C1489" s="3">
        <v>1484</v>
      </c>
      <c r="D1489" s="9">
        <v>-42681.355530318018</v>
      </c>
      <c r="G1489" s="1">
        <v>-2.03200000000033</v>
      </c>
      <c r="H1489" s="1">
        <v>-0.9190243801761111</v>
      </c>
      <c r="AC1489" s="3">
        <v>1484</v>
      </c>
      <c r="AD1489" s="9">
        <v>62165.723680125586</v>
      </c>
      <c r="AG1489" s="1">
        <v>-2.03200000000033</v>
      </c>
      <c r="AH1489" s="1">
        <v>-0.82381299424428811</v>
      </c>
    </row>
    <row r="1490" spans="3:34" x14ac:dyDescent="0.3">
      <c r="C1490" s="3">
        <v>1485</v>
      </c>
      <c r="D1490" s="9">
        <v>-42676.833623309292</v>
      </c>
      <c r="G1490" s="1">
        <v>-2.0300000000003302</v>
      </c>
      <c r="H1490" s="1">
        <v>-0.91884635642691803</v>
      </c>
      <c r="AC1490" s="3">
        <v>1485</v>
      </c>
      <c r="AD1490" s="9">
        <v>62156.492383621531</v>
      </c>
      <c r="AG1490" s="1">
        <v>-2.0300000000003302</v>
      </c>
      <c r="AH1490" s="1">
        <v>-0.82367910200172145</v>
      </c>
    </row>
    <row r="1491" spans="3:34" x14ac:dyDescent="0.3">
      <c r="C1491" s="3">
        <v>1486</v>
      </c>
      <c r="D1491" s="9">
        <v>-42672.296375432103</v>
      </c>
      <c r="G1491" s="1">
        <v>-2.02800000000033</v>
      </c>
      <c r="H1491" s="1">
        <v>-0.91866790725191205</v>
      </c>
      <c r="AC1491" s="3">
        <v>1486</v>
      </c>
      <c r="AD1491" s="9">
        <v>62147.241871660444</v>
      </c>
      <c r="AG1491" s="1">
        <v>-2.02800000000033</v>
      </c>
      <c r="AH1491" s="1">
        <v>-0.82354495109952552</v>
      </c>
    </row>
    <row r="1492" spans="3:34" x14ac:dyDescent="0.3">
      <c r="C1492" s="3">
        <v>1487</v>
      </c>
      <c r="D1492" s="9">
        <v>-42667.743829653198</v>
      </c>
      <c r="G1492" s="1">
        <v>-2.0260000000003302</v>
      </c>
      <c r="H1492" s="1">
        <v>-0.91848903140633564</v>
      </c>
      <c r="AC1492" s="3">
        <v>1487</v>
      </c>
      <c r="AD1492" s="9">
        <v>62137.972206907471</v>
      </c>
      <c r="AG1492" s="1">
        <v>-2.0260000000003302</v>
      </c>
      <c r="AH1492" s="1">
        <v>-0.82341054074266085</v>
      </c>
    </row>
    <row r="1493" spans="3:34" x14ac:dyDescent="0.3">
      <c r="C1493" s="3">
        <v>1488</v>
      </c>
      <c r="D1493" s="9">
        <v>-42663.176028853653</v>
      </c>
      <c r="G1493" s="1">
        <v>-2.02400000000033</v>
      </c>
      <c r="H1493" s="1">
        <v>-0.9183097276410741</v>
      </c>
      <c r="AC1493" s="3">
        <v>1488</v>
      </c>
      <c r="AD1493" s="9">
        <v>62128.683451885554</v>
      </c>
      <c r="AG1493" s="1">
        <v>-2.02400000000033</v>
      </c>
      <c r="AH1493" s="1">
        <v>-0.82327587013297154</v>
      </c>
    </row>
    <row r="1494" spans="3:34" x14ac:dyDescent="0.3">
      <c r="C1494" s="3">
        <v>1489</v>
      </c>
      <c r="D1494" s="9">
        <v>-42658.59301582897</v>
      </c>
      <c r="G1494" s="1">
        <v>-2.0220000000003302</v>
      </c>
      <c r="H1494" s="1">
        <v>-0.9181299947026389</v>
      </c>
      <c r="AC1494" s="3">
        <v>1489</v>
      </c>
      <c r="AD1494" s="9">
        <v>62119.375668975605</v>
      </c>
      <c r="AG1494" s="1">
        <v>-2.0220000000003302</v>
      </c>
      <c r="AH1494" s="1">
        <v>-0.82314093846917091</v>
      </c>
    </row>
    <row r="1495" spans="3:34" x14ac:dyDescent="0.3">
      <c r="C1495" s="3">
        <v>1490</v>
      </c>
      <c r="D1495" s="9">
        <v>-42653.99483328918</v>
      </c>
      <c r="G1495" s="1">
        <v>-2.02000000000033</v>
      </c>
      <c r="H1495" s="1">
        <v>-0.91794983133315111</v>
      </c>
      <c r="AC1495" s="3">
        <v>1490</v>
      </c>
      <c r="AD1495" s="9">
        <v>62110.048920416812</v>
      </c>
      <c r="AG1495" s="1">
        <v>-2.02000000000033</v>
      </c>
      <c r="AH1495" s="1">
        <v>-0.82300574494682599</v>
      </c>
    </row>
    <row r="1496" spans="3:34" x14ac:dyDescent="0.3">
      <c r="C1496" s="3">
        <v>1491</v>
      </c>
      <c r="D1496" s="9">
        <v>-42649.38152385896</v>
      </c>
      <c r="G1496" s="1">
        <v>-2.0180000000003302</v>
      </c>
      <c r="H1496" s="1">
        <v>-0.91776923627032503</v>
      </c>
      <c r="AC1496" s="3">
        <v>1491</v>
      </c>
      <c r="AD1496" s="9">
        <v>62100.703268306825</v>
      </c>
      <c r="AG1496" s="1">
        <v>-2.0180000000003302</v>
      </c>
      <c r="AH1496" s="1">
        <v>-0.822870288758344</v>
      </c>
    </row>
    <row r="1497" spans="3:34" x14ac:dyDescent="0.3">
      <c r="C1497" s="3">
        <v>1492</v>
      </c>
      <c r="D1497" s="9">
        <v>-42644.753130077741</v>
      </c>
      <c r="G1497" s="1">
        <v>-2.01600000000033</v>
      </c>
      <c r="H1497" s="1">
        <v>-0.91758820824745035</v>
      </c>
      <c r="AC1497" s="3">
        <v>1492</v>
      </c>
      <c r="AD1497" s="9">
        <v>62091.338774602038</v>
      </c>
      <c r="AG1497" s="1">
        <v>-2.01600000000033</v>
      </c>
      <c r="AH1497" s="1">
        <v>-0.8227345690929575</v>
      </c>
    </row>
    <row r="1498" spans="3:34" x14ac:dyDescent="0.3">
      <c r="C1498" s="3">
        <v>1493</v>
      </c>
      <c r="D1498" s="9">
        <v>-42640.10969439982</v>
      </c>
      <c r="G1498" s="1">
        <v>-2.0140000000003302</v>
      </c>
      <c r="H1498" s="1">
        <v>-0.91740674599337602</v>
      </c>
      <c r="AC1498" s="3">
        <v>1493</v>
      </c>
      <c r="AD1498" s="9">
        <v>62081.955501117765</v>
      </c>
      <c r="AG1498" s="1">
        <v>-2.0140000000003302</v>
      </c>
      <c r="AH1498" s="1">
        <v>-0.82259858513670936</v>
      </c>
    </row>
    <row r="1499" spans="3:34" x14ac:dyDescent="0.3">
      <c r="C1499" s="3">
        <v>1494</v>
      </c>
      <c r="D1499" s="9">
        <v>-42635.451259194459</v>
      </c>
      <c r="G1499" s="1">
        <v>-2.01200000000033</v>
      </c>
      <c r="H1499" s="1">
        <v>-0.91722484823249317</v>
      </c>
      <c r="AC1499" s="3">
        <v>1494</v>
      </c>
      <c r="AD1499" s="9">
        <v>62072.55350952856</v>
      </c>
      <c r="AG1499" s="1">
        <v>-2.01200000000033</v>
      </c>
      <c r="AH1499" s="1">
        <v>-0.82246233607243868</v>
      </c>
    </row>
    <row r="1500" spans="3:34" x14ac:dyDescent="0.3">
      <c r="C1500" s="3">
        <v>1495</v>
      </c>
      <c r="D1500" s="9">
        <v>-42630.777866746008</v>
      </c>
      <c r="G1500" s="1">
        <v>-2.0100000000003302</v>
      </c>
      <c r="H1500" s="1">
        <v>-0.91704251368471745</v>
      </c>
      <c r="AC1500" s="3">
        <v>1495</v>
      </c>
      <c r="AD1500" s="9">
        <v>62063.132861368365</v>
      </c>
      <c r="AG1500" s="1">
        <v>-2.0100000000003302</v>
      </c>
      <c r="AH1500" s="1">
        <v>-0.82232582107976548</v>
      </c>
    </row>
    <row r="1501" spans="3:34" x14ac:dyDescent="0.3">
      <c r="C1501" s="3">
        <v>1496</v>
      </c>
      <c r="D1501" s="9">
        <v>-42626.089559253996</v>
      </c>
      <c r="G1501" s="1">
        <v>-2.00800000000033</v>
      </c>
      <c r="H1501" s="1">
        <v>-0.91685974106547286</v>
      </c>
      <c r="AC1501" s="3">
        <v>1496</v>
      </c>
      <c r="AD1501" s="9">
        <v>62053.693618030848</v>
      </c>
      <c r="AG1501" s="1">
        <v>-2.00800000000033</v>
      </c>
      <c r="AH1501" s="1">
        <v>-0.82218903933507548</v>
      </c>
    </row>
    <row r="1502" spans="3:34" x14ac:dyDescent="0.3">
      <c r="C1502" s="3">
        <v>1497</v>
      </c>
      <c r="D1502" s="9">
        <v>-42621.386378833275</v>
      </c>
      <c r="G1502" s="1">
        <v>-2.0060000000003302</v>
      </c>
      <c r="H1502" s="1">
        <v>-0.91667652908567387</v>
      </c>
      <c r="AC1502" s="3">
        <v>1497</v>
      </c>
      <c r="AD1502" s="9">
        <v>62044.235840769557</v>
      </c>
      <c r="AG1502" s="1">
        <v>-2.0060000000003302</v>
      </c>
      <c r="AH1502" s="1">
        <v>-0.82205199001150631</v>
      </c>
    </row>
    <row r="1503" spans="3:34" x14ac:dyDescent="0.3">
      <c r="C1503" s="3">
        <v>1498</v>
      </c>
      <c r="D1503" s="9">
        <v>-42616.668367514096</v>
      </c>
      <c r="G1503" s="1">
        <v>-2.00400000000033</v>
      </c>
      <c r="H1503" s="1">
        <v>-0.9164928764517084</v>
      </c>
      <c r="AC1503" s="3">
        <v>1498</v>
      </c>
      <c r="AD1503" s="9">
        <v>62034.759590698181</v>
      </c>
      <c r="AG1503" s="1">
        <v>-2.00400000000033</v>
      </c>
      <c r="AH1503" s="1">
        <v>-0.82191467227893089</v>
      </c>
    </row>
    <row r="1504" spans="3:34" x14ac:dyDescent="0.3">
      <c r="C1504" s="3">
        <v>1499</v>
      </c>
      <c r="D1504" s="9">
        <v>-42611.935567242232</v>
      </c>
      <c r="G1504" s="1">
        <v>-2.0020000000003302</v>
      </c>
      <c r="H1504" s="1">
        <v>-0.91630878186542064</v>
      </c>
      <c r="AC1504" s="3">
        <v>1499</v>
      </c>
      <c r="AD1504" s="9">
        <v>62025.264928790835</v>
      </c>
      <c r="AG1504" s="1">
        <v>-2.0020000000003302</v>
      </c>
      <c r="AH1504" s="1">
        <v>-0.82177708530394378</v>
      </c>
    </row>
    <row r="1505" spans="3:34" x14ac:dyDescent="0.3">
      <c r="C1505" s="3">
        <v>1500</v>
      </c>
      <c r="D1505" s="9">
        <v>-42607.188019879082</v>
      </c>
      <c r="G1505" s="1">
        <v>-2.00000000000033</v>
      </c>
      <c r="H1505" s="1">
        <v>-0.91612424402409343</v>
      </c>
      <c r="AC1505" s="3">
        <v>1500</v>
      </c>
      <c r="AD1505" s="9">
        <v>62015.751915882225</v>
      </c>
      <c r="AG1505" s="1">
        <v>-2.00000000000033</v>
      </c>
      <c r="AH1505" s="1">
        <v>-0.82163922824984492</v>
      </c>
    </row>
    <row r="1506" spans="3:34" x14ac:dyDescent="0.3">
      <c r="C1506" s="3">
        <v>1501</v>
      </c>
      <c r="D1506" s="9">
        <v>-42602.425767201821</v>
      </c>
      <c r="G1506" s="1">
        <v>-1.99800000000033</v>
      </c>
      <c r="H1506" s="1">
        <v>-0.91593926162043127</v>
      </c>
      <c r="AC1506" s="3">
        <v>1501</v>
      </c>
      <c r="AD1506" s="9">
        <v>62006.220612667952</v>
      </c>
      <c r="AG1506" s="1">
        <v>-1.99800000000033</v>
      </c>
      <c r="AH1506" s="1">
        <v>-0.82150110027662449</v>
      </c>
    </row>
    <row r="1507" spans="3:34" x14ac:dyDescent="0.3">
      <c r="C1507" s="3">
        <v>1502</v>
      </c>
      <c r="D1507" s="9">
        <v>-42597.648850903446</v>
      </c>
      <c r="G1507" s="1">
        <v>-1.99600000000033</v>
      </c>
      <c r="H1507" s="1">
        <v>-0.91575383334254179</v>
      </c>
      <c r="AC1507" s="3">
        <v>1502</v>
      </c>
      <c r="AD1507" s="9">
        <v>61996.671079704684</v>
      </c>
      <c r="AG1507" s="1">
        <v>-1.99600000000033</v>
      </c>
      <c r="AH1507" s="1">
        <v>-0.8213627005409484</v>
      </c>
    </row>
    <row r="1508" spans="3:34" x14ac:dyDescent="0.3">
      <c r="C1508" s="3">
        <v>1503</v>
      </c>
      <c r="D1508" s="9">
        <v>-42592.857312592925</v>
      </c>
      <c r="G1508" s="1">
        <v>-1.99400000000033</v>
      </c>
      <c r="H1508" s="1">
        <v>-0.91556795787391998</v>
      </c>
      <c r="AC1508" s="3">
        <v>1503</v>
      </c>
      <c r="AD1508" s="9">
        <v>61987.103377410451</v>
      </c>
      <c r="AG1508" s="1">
        <v>-1.99400000000033</v>
      </c>
      <c r="AH1508" s="1">
        <v>-0.82122402819614149</v>
      </c>
    </row>
    <row r="1509" spans="3:34" x14ac:dyDescent="0.3">
      <c r="C1509" s="3">
        <v>1504</v>
      </c>
      <c r="D1509" s="9">
        <v>-42588.05119379532</v>
      </c>
      <c r="G1509" s="1">
        <v>-1.99200000000033</v>
      </c>
      <c r="H1509" s="1">
        <v>-0.91538163389342864</v>
      </c>
      <c r="AC1509" s="3">
        <v>1504</v>
      </c>
      <c r="AD1509" s="9">
        <v>61977.517566064875</v>
      </c>
      <c r="AG1509" s="1">
        <v>-1.99200000000033</v>
      </c>
      <c r="AH1509" s="1">
        <v>-0.82108508239217315</v>
      </c>
    </row>
    <row r="1510" spans="3:34" x14ac:dyDescent="0.3">
      <c r="C1510" s="3">
        <v>1505</v>
      </c>
      <c r="D1510" s="9">
        <v>-42583.230535951865</v>
      </c>
      <c r="G1510" s="1">
        <v>-1.9900000000003299</v>
      </c>
      <c r="H1510" s="1">
        <v>-0.91519486007528206</v>
      </c>
      <c r="AC1510" s="3">
        <v>1505</v>
      </c>
      <c r="AD1510" s="9">
        <v>61967.913705809369</v>
      </c>
      <c r="AG1510" s="1">
        <v>-1.9900000000003299</v>
      </c>
      <c r="AH1510" s="1">
        <v>-0.82094586227564126</v>
      </c>
    </row>
    <row r="1511" spans="3:34" x14ac:dyDescent="0.3">
      <c r="C1511" s="3">
        <v>1506</v>
      </c>
      <c r="D1511" s="9">
        <v>-42578.395380420086</v>
      </c>
      <c r="G1511" s="1">
        <v>-1.9880000000003299</v>
      </c>
      <c r="H1511" s="1">
        <v>-0.91500763508902727</v>
      </c>
      <c r="AC1511" s="3">
        <v>1506</v>
      </c>
      <c r="AD1511" s="9">
        <v>61958.291856647418</v>
      </c>
      <c r="AG1511" s="1">
        <v>-1.9880000000003299</v>
      </c>
      <c r="AH1511" s="1">
        <v>-0.82080636698975606</v>
      </c>
    </row>
    <row r="1512" spans="3:34" x14ac:dyDescent="0.3">
      <c r="C1512" s="3">
        <v>1507</v>
      </c>
      <c r="D1512" s="9">
        <v>-42573.545768473952</v>
      </c>
      <c r="G1512" s="1">
        <v>-1.9860000000003299</v>
      </c>
      <c r="H1512" s="1">
        <v>-0.91481995759952717</v>
      </c>
      <c r="AC1512" s="3">
        <v>1507</v>
      </c>
      <c r="AD1512" s="9">
        <v>61948.652078444793</v>
      </c>
      <c r="AG1512" s="1">
        <v>-1.9860000000003299</v>
      </c>
      <c r="AH1512" s="1">
        <v>-0.82066659567432543</v>
      </c>
    </row>
    <row r="1513" spans="3:34" x14ac:dyDescent="0.3">
      <c r="C1513" s="3">
        <v>1508</v>
      </c>
      <c r="D1513" s="9">
        <v>-42568.681741303917</v>
      </c>
      <c r="G1513" s="1">
        <v>-1.9840000000003299</v>
      </c>
      <c r="H1513" s="1">
        <v>-0.91463182626694184</v>
      </c>
      <c r="AC1513" s="3">
        <v>1508</v>
      </c>
      <c r="AD1513" s="9">
        <v>61938.994430929793</v>
      </c>
      <c r="AG1513" s="1">
        <v>-1.9840000000003299</v>
      </c>
      <c r="AH1513" s="1">
        <v>-0.82052654746573772</v>
      </c>
    </row>
    <row r="1514" spans="3:34" x14ac:dyDescent="0.3">
      <c r="C1514" s="3">
        <v>1509</v>
      </c>
      <c r="D1514" s="9">
        <v>-42563.803340017097</v>
      </c>
      <c r="G1514" s="1">
        <v>-1.9820000000003299</v>
      </c>
      <c r="H1514" s="1">
        <v>-0.91444323974671105</v>
      </c>
      <c r="AC1514" s="3">
        <v>1509</v>
      </c>
      <c r="AD1514" s="9">
        <v>61929.318973693495</v>
      </c>
      <c r="AG1514" s="1">
        <v>-1.9820000000003299</v>
      </c>
      <c r="AH1514" s="1">
        <v>-0.82038622149694707</v>
      </c>
    </row>
    <row r="1515" spans="3:34" x14ac:dyDescent="0.3">
      <c r="C1515" s="3">
        <v>1510</v>
      </c>
      <c r="D1515" s="9">
        <v>-42558.910605637342</v>
      </c>
      <c r="G1515" s="1">
        <v>-1.9800000000003299</v>
      </c>
      <c r="H1515" s="1">
        <v>-0.91425419668953622</v>
      </c>
      <c r="AC1515" s="3">
        <v>1510</v>
      </c>
      <c r="AD1515" s="9">
        <v>61919.62576618998</v>
      </c>
      <c r="AG1515" s="1">
        <v>-1.9800000000003299</v>
      </c>
      <c r="AH1515" s="1">
        <v>-0.82024561689745668</v>
      </c>
    </row>
    <row r="1516" spans="3:34" x14ac:dyDescent="0.3">
      <c r="C1516" s="3">
        <v>1511</v>
      </c>
      <c r="D1516" s="9">
        <v>-42554.00357910536</v>
      </c>
      <c r="G1516" s="1">
        <v>-1.9780000000003299</v>
      </c>
      <c r="H1516" s="1">
        <v>-0.91406469574136173</v>
      </c>
      <c r="AC1516" s="3">
        <v>1511</v>
      </c>
      <c r="AD1516" s="9">
        <v>61909.914867736567</v>
      </c>
      <c r="AG1516" s="1">
        <v>-1.9780000000003299</v>
      </c>
      <c r="AH1516" s="1">
        <v>-0.82010473279330265</v>
      </c>
    </row>
    <row r="1517" spans="3:34" x14ac:dyDescent="0.3">
      <c r="C1517" s="3">
        <v>1512</v>
      </c>
      <c r="D1517" s="9">
        <v>-42549.082301278839</v>
      </c>
      <c r="G1517" s="1">
        <v>-1.9760000000003299</v>
      </c>
      <c r="H1517" s="1">
        <v>-0.91387473554335807</v>
      </c>
      <c r="AC1517" s="3">
        <v>1512</v>
      </c>
      <c r="AD1517" s="9">
        <v>61900.18633751406</v>
      </c>
      <c r="AG1517" s="1">
        <v>-1.9760000000003299</v>
      </c>
      <c r="AH1517" s="1">
        <v>-0.81996356830703809</v>
      </c>
    </row>
    <row r="1518" spans="3:34" x14ac:dyDescent="0.3">
      <c r="C1518" s="3">
        <v>1513</v>
      </c>
      <c r="D1518" s="9">
        <v>-42544.146812932529</v>
      </c>
      <c r="G1518" s="1">
        <v>-1.9740000000003299</v>
      </c>
      <c r="H1518" s="1">
        <v>-0.91368431473190193</v>
      </c>
      <c r="AC1518" s="3">
        <v>1513</v>
      </c>
      <c r="AD1518" s="9">
        <v>61890.440234566988</v>
      </c>
      <c r="AG1518" s="1">
        <v>-1.9740000000003299</v>
      </c>
      <c r="AH1518" s="1">
        <v>-0.81982212255771669</v>
      </c>
    </row>
    <row r="1519" spans="3:34" x14ac:dyDescent="0.3">
      <c r="C1519" s="3">
        <v>1514</v>
      </c>
      <c r="D1519" s="9">
        <v>-42539.197154758396</v>
      </c>
      <c r="G1519" s="1">
        <v>-1.9720000000003299</v>
      </c>
      <c r="H1519" s="1">
        <v>-0.91349343193855936</v>
      </c>
      <c r="AC1519" s="3">
        <v>1514</v>
      </c>
      <c r="AD1519" s="9">
        <v>61880.676617803831</v>
      </c>
      <c r="AG1519" s="1">
        <v>-1.9720000000003299</v>
      </c>
      <c r="AH1519" s="1">
        <v>-0.81968039466087672</v>
      </c>
    </row>
    <row r="1520" spans="3:34" x14ac:dyDescent="0.3">
      <c r="C1520" s="3">
        <v>1515</v>
      </c>
      <c r="D1520" s="9">
        <v>-42534.233367365698</v>
      </c>
      <c r="G1520" s="1">
        <v>-1.9700000000003299</v>
      </c>
      <c r="H1520" s="1">
        <v>-0.91330208579006655</v>
      </c>
      <c r="AC1520" s="3">
        <v>1515</v>
      </c>
      <c r="AD1520" s="9">
        <v>61870.895545997264</v>
      </c>
      <c r="AG1520" s="1">
        <v>-1.9700000000003299</v>
      </c>
      <c r="AH1520" s="1">
        <v>-0.81953838372852372</v>
      </c>
    </row>
    <row r="1521" spans="3:34" x14ac:dyDescent="0.3">
      <c r="C1521" s="3">
        <v>1516</v>
      </c>
      <c r="D1521" s="9">
        <v>-42529.255491281125</v>
      </c>
      <c r="G1521" s="1">
        <v>-1.9680000000003299</v>
      </c>
      <c r="H1521" s="1">
        <v>-0.91311027490831187</v>
      </c>
      <c r="AC1521" s="3">
        <v>1516</v>
      </c>
      <c r="AD1521" s="9">
        <v>61861.097077784412</v>
      </c>
      <c r="AG1521" s="1">
        <v>-1.9680000000003299</v>
      </c>
      <c r="AH1521" s="1">
        <v>-0.81939608886911508</v>
      </c>
    </row>
    <row r="1522" spans="3:34" x14ac:dyDescent="0.3">
      <c r="C1522" s="3">
        <v>1517</v>
      </c>
      <c r="D1522" s="9">
        <v>-42524.263566948888</v>
      </c>
      <c r="G1522" s="1">
        <v>-1.9660000000003299</v>
      </c>
      <c r="H1522" s="1">
        <v>-0.91291799791031691</v>
      </c>
      <c r="AC1522" s="3">
        <v>1517</v>
      </c>
      <c r="AD1522" s="9">
        <v>61851.281271667023</v>
      </c>
      <c r="AG1522" s="1">
        <v>-1.9660000000003299</v>
      </c>
      <c r="AH1522" s="1">
        <v>-0.81925350918754269</v>
      </c>
    </row>
    <row r="1523" spans="3:34" x14ac:dyDescent="0.3">
      <c r="C1523" s="3">
        <v>1518</v>
      </c>
      <c r="D1523" s="9">
        <v>-42519.257634730864</v>
      </c>
      <c r="G1523" s="1">
        <v>-1.9640000000003299</v>
      </c>
      <c r="H1523" s="1">
        <v>-0.91272525340821864</v>
      </c>
      <c r="AC1523" s="3">
        <v>1518</v>
      </c>
      <c r="AD1523" s="9">
        <v>61841.44818601181</v>
      </c>
      <c r="AG1523" s="1">
        <v>-1.9640000000003299</v>
      </c>
      <c r="AH1523" s="1">
        <v>-0.81911064378511611</v>
      </c>
    </row>
    <row r="1524" spans="3:34" x14ac:dyDescent="0.3">
      <c r="C1524" s="3">
        <v>1519</v>
      </c>
      <c r="D1524" s="9">
        <v>-42514.237734906666</v>
      </c>
      <c r="G1524" s="1">
        <v>-1.9620000000003299</v>
      </c>
      <c r="H1524" s="1">
        <v>-0.91253204000925003</v>
      </c>
      <c r="AC1524" s="3">
        <v>1519</v>
      </c>
      <c r="AD1524" s="9">
        <v>61831.597879050591</v>
      </c>
      <c r="AG1524" s="1">
        <v>-1.9620000000003299</v>
      </c>
      <c r="AH1524" s="1">
        <v>-0.81896749175954642</v>
      </c>
    </row>
    <row r="1525" spans="3:34" x14ac:dyDescent="0.3">
      <c r="C1525" s="3">
        <v>1520</v>
      </c>
      <c r="D1525" s="9">
        <v>-42509.203907673778</v>
      </c>
      <c r="G1525" s="1">
        <v>-1.9600000000003299</v>
      </c>
      <c r="H1525" s="1">
        <v>-0.91233835631572169</v>
      </c>
      <c r="AC1525" s="3">
        <v>1520</v>
      </c>
      <c r="AD1525" s="9">
        <v>61821.730408880576</v>
      </c>
      <c r="AG1525" s="1">
        <v>-1.9600000000003299</v>
      </c>
      <c r="AH1525" s="1">
        <v>-0.81882405220492893</v>
      </c>
    </row>
    <row r="1526" spans="3:34" x14ac:dyDescent="0.3">
      <c r="C1526" s="3">
        <v>1521</v>
      </c>
      <c r="D1526" s="9">
        <v>-42504.15619314769</v>
      </c>
      <c r="G1526" s="1">
        <v>-1.9580000000003399</v>
      </c>
      <c r="H1526" s="1">
        <v>-0.91214420092500426</v>
      </c>
      <c r="AC1526" s="3">
        <v>1521</v>
      </c>
      <c r="AD1526" s="9">
        <v>61811.845833464591</v>
      </c>
      <c r="AG1526" s="1">
        <v>-1.9580000000003399</v>
      </c>
      <c r="AH1526" s="1">
        <v>-0.81868032421172698</v>
      </c>
    </row>
    <row r="1527" spans="3:34" x14ac:dyDescent="0.3">
      <c r="C1527" s="3">
        <v>1522</v>
      </c>
      <c r="D1527" s="9">
        <v>-42499.094631361964</v>
      </c>
      <c r="G1527" s="1">
        <v>-1.9560000000003399</v>
      </c>
      <c r="H1527" s="1">
        <v>-0.91194957242950525</v>
      </c>
      <c r="AC1527" s="3">
        <v>1522</v>
      </c>
      <c r="AD1527" s="9">
        <v>61801.944210631336</v>
      </c>
      <c r="AG1527" s="1">
        <v>-1.9560000000003399</v>
      </c>
      <c r="AH1527" s="1">
        <v>-0.81853630686675216</v>
      </c>
    </row>
    <row r="1528" spans="3:34" x14ac:dyDescent="0.3">
      <c r="C1528" s="3">
        <v>1523</v>
      </c>
      <c r="D1528" s="9">
        <v>-42494.01926226839</v>
      </c>
      <c r="G1528" s="1">
        <v>-1.9540000000003399</v>
      </c>
      <c r="H1528" s="1">
        <v>-0.91175446941665672</v>
      </c>
      <c r="AC1528" s="3">
        <v>1523</v>
      </c>
      <c r="AD1528" s="9">
        <v>61792.025598075576</v>
      </c>
      <c r="AG1528" s="1">
        <v>-1.9540000000003399</v>
      </c>
      <c r="AH1528" s="1">
        <v>-0.8183919992531512</v>
      </c>
    </row>
    <row r="1529" spans="3:34" x14ac:dyDescent="0.3">
      <c r="C1529" s="3">
        <v>1524</v>
      </c>
      <c r="D1529" s="9">
        <v>-42488.930125737075</v>
      </c>
      <c r="G1529" s="1">
        <v>-1.9520000000003399</v>
      </c>
      <c r="H1529" s="1">
        <v>-0.91155889046889116</v>
      </c>
      <c r="AC1529" s="3">
        <v>1524</v>
      </c>
      <c r="AD1529" s="9">
        <v>61782.090053358421</v>
      </c>
      <c r="AG1529" s="1">
        <v>-1.9520000000003399</v>
      </c>
      <c r="AH1529" s="1">
        <v>-0.81824740045038613</v>
      </c>
    </row>
    <row r="1530" spans="3:34" x14ac:dyDescent="0.3">
      <c r="C1530" s="3">
        <v>1525</v>
      </c>
      <c r="D1530" s="9">
        <v>-42483.827261556573</v>
      </c>
      <c r="G1530" s="1">
        <v>-1.9500000000003399</v>
      </c>
      <c r="H1530" s="1">
        <v>-0.91136283416362507</v>
      </c>
      <c r="AC1530" s="3">
        <v>1525</v>
      </c>
      <c r="AD1530" s="9">
        <v>61772.137633907536</v>
      </c>
      <c r="AG1530" s="1">
        <v>-1.9500000000003399</v>
      </c>
      <c r="AH1530" s="1">
        <v>-0.81810250953421748</v>
      </c>
    </row>
    <row r="1531" spans="3:34" x14ac:dyDescent="0.3">
      <c r="C1531" s="3">
        <v>1526</v>
      </c>
      <c r="D1531" s="9">
        <v>-42478.710709433974</v>
      </c>
      <c r="G1531" s="1">
        <v>-1.9480000000003399</v>
      </c>
      <c r="H1531" s="1">
        <v>-0.91116629907323821</v>
      </c>
      <c r="AC1531" s="3">
        <v>1526</v>
      </c>
      <c r="AD1531" s="9">
        <v>61762.168397017405</v>
      </c>
      <c r="AG1531" s="1">
        <v>-1.9480000000003399</v>
      </c>
      <c r="AH1531" s="1">
        <v>-0.81795732557668688</v>
      </c>
    </row>
    <row r="1532" spans="3:34" x14ac:dyDescent="0.3">
      <c r="C1532" s="3">
        <v>1527</v>
      </c>
      <c r="D1532" s="9">
        <v>-42473.580508995052</v>
      </c>
      <c r="G1532" s="1">
        <v>-1.9460000000003399</v>
      </c>
      <c r="H1532" s="1">
        <v>-0.91096928376505582</v>
      </c>
      <c r="AC1532" s="3">
        <v>1527</v>
      </c>
      <c r="AD1532" s="9">
        <v>61752.182399849546</v>
      </c>
      <c r="AG1532" s="1">
        <v>-1.9460000000003399</v>
      </c>
      <c r="AH1532" s="1">
        <v>-0.81781184764609993</v>
      </c>
    </row>
    <row r="1533" spans="3:34" x14ac:dyDescent="0.3">
      <c r="C1533" s="3">
        <v>1528</v>
      </c>
      <c r="D1533" s="9">
        <v>-42468.436699784339</v>
      </c>
      <c r="G1533" s="1">
        <v>-1.9440000000003399</v>
      </c>
      <c r="H1533" s="1">
        <v>-0.91077178680132831</v>
      </c>
      <c r="AC1533" s="3">
        <v>1528</v>
      </c>
      <c r="AD1533" s="9">
        <v>61742.179699432731</v>
      </c>
      <c r="AG1533" s="1">
        <v>-1.9440000000003399</v>
      </c>
      <c r="AH1533" s="1">
        <v>-0.81766607480700804</v>
      </c>
    </row>
    <row r="1534" spans="3:34" x14ac:dyDescent="0.3">
      <c r="C1534" s="3">
        <v>1529</v>
      </c>
      <c r="D1534" s="9">
        <v>-42463.279321265269</v>
      </c>
      <c r="G1534" s="1">
        <v>-1.9420000000003399</v>
      </c>
      <c r="H1534" s="1">
        <v>-0.91057380673921273</v>
      </c>
      <c r="AC1534" s="3">
        <v>1529</v>
      </c>
      <c r="AD1534" s="9">
        <v>61732.160352663283</v>
      </c>
      <c r="AG1534" s="1">
        <v>-1.9420000000003399</v>
      </c>
      <c r="AH1534" s="1">
        <v>-0.81752000612019116</v>
      </c>
    </row>
    <row r="1535" spans="3:34" x14ac:dyDescent="0.3">
      <c r="C1535" s="3">
        <v>1530</v>
      </c>
      <c r="D1535" s="9">
        <v>-42458.108412820293</v>
      </c>
      <c r="G1535" s="1">
        <v>-1.9400000000003399</v>
      </c>
      <c r="H1535" s="1">
        <v>-0.910375342130753</v>
      </c>
      <c r="AC1535" s="3">
        <v>1530</v>
      </c>
      <c r="AD1535" s="9">
        <v>61722.12441630524</v>
      </c>
      <c r="AG1535" s="1">
        <v>-1.9400000000003399</v>
      </c>
      <c r="AH1535" s="1">
        <v>-0.81737364064263962</v>
      </c>
    </row>
    <row r="1536" spans="3:34" x14ac:dyDescent="0.3">
      <c r="C1536" s="3">
        <v>1531</v>
      </c>
      <c r="D1536" s="9">
        <v>-42452.92401375097</v>
      </c>
      <c r="G1536" s="1">
        <v>-1.9380000000003399</v>
      </c>
      <c r="H1536" s="1">
        <v>-0.91017639152286023</v>
      </c>
      <c r="AC1536" s="3">
        <v>1531</v>
      </c>
      <c r="AD1536" s="9">
        <v>61712.07194699064</v>
      </c>
      <c r="AG1536" s="1">
        <v>-1.9380000000003399</v>
      </c>
      <c r="AH1536" s="1">
        <v>-0.81722697742753658</v>
      </c>
    </row>
    <row r="1537" spans="3:34" x14ac:dyDescent="0.3">
      <c r="C1537" s="3">
        <v>1532</v>
      </c>
      <c r="D1537" s="9">
        <v>-42447.726163278086</v>
      </c>
      <c r="G1537" s="1">
        <v>-1.9360000000003399</v>
      </c>
      <c r="H1537" s="1">
        <v>-0.90997695345729412</v>
      </c>
      <c r="AC1537" s="3">
        <v>1532</v>
      </c>
      <c r="AD1537" s="9">
        <v>61702.003001219739</v>
      </c>
      <c r="AG1537" s="1">
        <v>-1.9360000000003399</v>
      </c>
      <c r="AH1537" s="1">
        <v>-0.81708001552424014</v>
      </c>
    </row>
    <row r="1538" spans="3:34" x14ac:dyDescent="0.3">
      <c r="C1538" s="3">
        <v>1533</v>
      </c>
      <c r="D1538" s="9">
        <v>-42442.514900541806</v>
      </c>
      <c r="G1538" s="1">
        <v>-1.9340000000003399</v>
      </c>
      <c r="H1538" s="1">
        <v>-0.90977702647064196</v>
      </c>
      <c r="AC1538" s="3">
        <v>1533</v>
      </c>
      <c r="AD1538" s="9">
        <v>61691.917635361257</v>
      </c>
      <c r="AG1538" s="1">
        <v>-1.9340000000003399</v>
      </c>
      <c r="AH1538" s="1">
        <v>-0.81693275397826481</v>
      </c>
    </row>
    <row r="1539" spans="3:34" x14ac:dyDescent="0.3">
      <c r="C1539" s="3">
        <v>1534</v>
      </c>
      <c r="D1539" s="9">
        <v>-42437.290264601725</v>
      </c>
      <c r="G1539" s="1">
        <v>-1.9320000000003399</v>
      </c>
      <c r="H1539" s="1">
        <v>-0.90957660909430038</v>
      </c>
      <c r="AC1539" s="3">
        <v>1534</v>
      </c>
      <c r="AD1539" s="9">
        <v>61681.815905652591</v>
      </c>
      <c r="AG1539" s="1">
        <v>-1.9320000000003399</v>
      </c>
      <c r="AH1539" s="1">
        <v>-0.81678519183126364</v>
      </c>
    </row>
    <row r="1540" spans="3:34" x14ac:dyDescent="0.3">
      <c r="C1540" s="3">
        <v>1535</v>
      </c>
      <c r="D1540" s="9">
        <v>-42432.052294437039</v>
      </c>
      <c r="G1540" s="1">
        <v>-1.9300000000003401</v>
      </c>
      <c r="H1540" s="1">
        <v>-0.90937569985445466</v>
      </c>
      <c r="AC1540" s="3">
        <v>1535</v>
      </c>
      <c r="AD1540" s="9">
        <v>61671.697868200077</v>
      </c>
      <c r="AG1540" s="1">
        <v>-1.9300000000003401</v>
      </c>
      <c r="AH1540" s="1">
        <v>-0.81663732812101042</v>
      </c>
    </row>
    <row r="1541" spans="3:34" x14ac:dyDescent="0.3">
      <c r="C1541" s="3">
        <v>1536</v>
      </c>
      <c r="D1541" s="9">
        <v>-42426.801028946626</v>
      </c>
      <c r="G1541" s="1">
        <v>-1.9280000000003401</v>
      </c>
      <c r="H1541" s="1">
        <v>-0.90917429727205945</v>
      </c>
      <c r="AC1541" s="3">
        <v>1536</v>
      </c>
      <c r="AD1541" s="9">
        <v>61661.563578979214</v>
      </c>
      <c r="AG1541" s="1">
        <v>-1.9280000000003401</v>
      </c>
      <c r="AH1541" s="1">
        <v>-0.81648916188138021</v>
      </c>
    </row>
    <row r="1542" spans="3:34" x14ac:dyDescent="0.3">
      <c r="C1542" s="3">
        <v>1537</v>
      </c>
      <c r="D1542" s="9">
        <v>-42421.536506949167</v>
      </c>
      <c r="G1542" s="1">
        <v>-1.9260000000003401</v>
      </c>
      <c r="H1542" s="1">
        <v>-0.90897239986281853</v>
      </c>
      <c r="AC1542" s="3">
        <v>1537</v>
      </c>
      <c r="AD1542" s="9">
        <v>61651.413093834904</v>
      </c>
      <c r="AG1542" s="1">
        <v>-1.9260000000003401</v>
      </c>
      <c r="AH1542" s="1">
        <v>-0.81634069214233185</v>
      </c>
    </row>
    <row r="1543" spans="3:34" x14ac:dyDescent="0.3">
      <c r="C1543" s="3">
        <v>1538</v>
      </c>
      <c r="D1543" s="9">
        <v>-42416.258767183281</v>
      </c>
      <c r="G1543" s="1">
        <v>-1.9240000000003401</v>
      </c>
      <c r="H1543" s="1">
        <v>-0.9087700061371653</v>
      </c>
      <c r="AC1543" s="3">
        <v>1538</v>
      </c>
      <c r="AD1543" s="9">
        <v>61641.24646848168</v>
      </c>
      <c r="AG1543" s="1">
        <v>-1.9240000000003401</v>
      </c>
      <c r="AH1543" s="1">
        <v>-0.81619191792988921</v>
      </c>
    </row>
    <row r="1544" spans="3:34" x14ac:dyDescent="0.3">
      <c r="C1544" s="3">
        <v>1539</v>
      </c>
      <c r="D1544" s="9">
        <v>-42410.967848307606</v>
      </c>
      <c r="G1544" s="1">
        <v>-1.9220000000003401</v>
      </c>
      <c r="H1544" s="1">
        <v>-0.9085671146002422</v>
      </c>
      <c r="AC1544" s="3">
        <v>1539</v>
      </c>
      <c r="AD1544" s="9">
        <v>61631.063758503937</v>
      </c>
      <c r="AG1544" s="1">
        <v>-1.9220000000003401</v>
      </c>
      <c r="AH1544" s="1">
        <v>-0.81604283826612234</v>
      </c>
    </row>
    <row r="1545" spans="3:34" x14ac:dyDescent="0.3">
      <c r="C1545" s="3">
        <v>1540</v>
      </c>
      <c r="D1545" s="9">
        <v>-42405.663788900929</v>
      </c>
      <c r="G1545" s="1">
        <v>-1.9200000000003401</v>
      </c>
      <c r="H1545" s="1">
        <v>-0.90836372375188124</v>
      </c>
      <c r="AC1545" s="3">
        <v>1540</v>
      </c>
      <c r="AD1545" s="9">
        <v>61620.865019356206</v>
      </c>
      <c r="AG1545" s="1">
        <v>-1.9200000000003401</v>
      </c>
      <c r="AH1545" s="1">
        <v>-0.81589345216912879</v>
      </c>
    </row>
    <row r="1546" spans="3:34" x14ac:dyDescent="0.3">
      <c r="C1546" s="3">
        <v>1541</v>
      </c>
      <c r="D1546" s="9">
        <v>-42400.346627462321</v>
      </c>
      <c r="G1546" s="1">
        <v>-1.9180000000003401</v>
      </c>
      <c r="H1546" s="1">
        <v>-0.90815983208658335</v>
      </c>
      <c r="AC1546" s="3">
        <v>1541</v>
      </c>
      <c r="AD1546" s="9">
        <v>61610.650306363314</v>
      </c>
      <c r="AG1546" s="1">
        <v>-1.9180000000003401</v>
      </c>
      <c r="AH1546" s="1">
        <v>-0.81574375865301518</v>
      </c>
    </row>
    <row r="1547" spans="3:34" x14ac:dyDescent="0.3">
      <c r="C1547" s="3">
        <v>1542</v>
      </c>
      <c r="D1547" s="9">
        <v>-42395.016402411216</v>
      </c>
      <c r="G1547" s="1">
        <v>-1.9160000000003401</v>
      </c>
      <c r="H1547" s="1">
        <v>-0.90795543809349855</v>
      </c>
      <c r="AC1547" s="3">
        <v>1542</v>
      </c>
      <c r="AD1547" s="9">
        <v>61600.41967472071</v>
      </c>
      <c r="AG1547" s="1">
        <v>-1.9160000000003401</v>
      </c>
      <c r="AH1547" s="1">
        <v>-0.81559375672787748</v>
      </c>
    </row>
    <row r="1548" spans="3:34" x14ac:dyDescent="0.3">
      <c r="C1548" s="3">
        <v>1543</v>
      </c>
      <c r="D1548" s="9">
        <v>-42389.673152087555</v>
      </c>
      <c r="G1548" s="1">
        <v>-1.9140000000003401</v>
      </c>
      <c r="H1548" s="1">
        <v>-0.90775054025640511</v>
      </c>
      <c r="AC1548" s="3">
        <v>1543</v>
      </c>
      <c r="AD1548" s="9">
        <v>61590.173179494624</v>
      </c>
      <c r="AG1548" s="1">
        <v>-1.9140000000003401</v>
      </c>
      <c r="AH1548" s="1">
        <v>-0.81544344539978264</v>
      </c>
    </row>
    <row r="1549" spans="3:34" x14ac:dyDescent="0.3">
      <c r="C1549" s="3">
        <v>1544</v>
      </c>
      <c r="D1549" s="9">
        <v>-42384.316914751878</v>
      </c>
      <c r="G1549" s="1">
        <v>-1.9120000000003401</v>
      </c>
      <c r="H1549" s="1">
        <v>-0.90754513705369</v>
      </c>
      <c r="AC1549" s="3">
        <v>1544</v>
      </c>
      <c r="AD1549" s="9">
        <v>61579.910875622336</v>
      </c>
      <c r="AG1549" s="1">
        <v>-1.9120000000003401</v>
      </c>
      <c r="AH1549" s="1">
        <v>-0.81529282367074907</v>
      </c>
    </row>
    <row r="1550" spans="3:34" x14ac:dyDescent="0.3">
      <c r="C1550" s="3">
        <v>1545</v>
      </c>
      <c r="D1550" s="9">
        <v>-42378.947728585466</v>
      </c>
      <c r="G1550" s="1">
        <v>-1.9100000000003401</v>
      </c>
      <c r="H1550" s="1">
        <v>-0.90733922695832769</v>
      </c>
      <c r="AC1550" s="3">
        <v>1545</v>
      </c>
      <c r="AD1550" s="9">
        <v>61569.632817912403</v>
      </c>
      <c r="AG1550" s="1">
        <v>-1.9100000000003401</v>
      </c>
      <c r="AH1550" s="1">
        <v>-0.81514189053872799</v>
      </c>
    </row>
    <row r="1551" spans="3:34" x14ac:dyDescent="0.3">
      <c r="C1551" s="3">
        <v>1546</v>
      </c>
      <c r="D1551" s="9">
        <v>-42373.565631690428</v>
      </c>
      <c r="G1551" s="1">
        <v>-1.9080000000003401</v>
      </c>
      <c r="H1551" s="1">
        <v>-0.90713280843785993</v>
      </c>
      <c r="AC1551" s="3">
        <v>1546</v>
      </c>
      <c r="AD1551" s="9">
        <v>61559.339061044935</v>
      </c>
      <c r="AG1551" s="1">
        <v>-1.9080000000003401</v>
      </c>
      <c r="AH1551" s="1">
        <v>-0.81499064499758289</v>
      </c>
    </row>
    <row r="1552" spans="3:34" x14ac:dyDescent="0.3">
      <c r="C1552" s="3">
        <v>1547</v>
      </c>
      <c r="D1552" s="9">
        <v>-42368.170662089826</v>
      </c>
      <c r="G1552" s="1">
        <v>-1.9060000000003401</v>
      </c>
      <c r="H1552" s="1">
        <v>-0.90692587995437535</v>
      </c>
      <c r="AC1552" s="3">
        <v>1547</v>
      </c>
      <c r="AD1552" s="9">
        <v>61549.02965957173</v>
      </c>
      <c r="AG1552" s="1">
        <v>-1.9060000000003401</v>
      </c>
      <c r="AH1552" s="1">
        <v>-0.81483908603707178</v>
      </c>
    </row>
    <row r="1553" spans="3:34" x14ac:dyDescent="0.3">
      <c r="C1553" s="3">
        <v>1548</v>
      </c>
      <c r="D1553" s="9">
        <v>-42362.762857727801</v>
      </c>
      <c r="G1553" s="1">
        <v>-1.9040000000003401</v>
      </c>
      <c r="H1553" s="1">
        <v>-0.9067184399644882</v>
      </c>
      <c r="AC1553" s="3">
        <v>1548</v>
      </c>
      <c r="AD1553" s="9">
        <v>61538.704667916616</v>
      </c>
      <c r="AG1553" s="1">
        <v>-1.9040000000003401</v>
      </c>
      <c r="AH1553" s="1">
        <v>-0.81468721264282595</v>
      </c>
    </row>
    <row r="1554" spans="3:34" x14ac:dyDescent="0.3">
      <c r="C1554" s="3">
        <v>1549</v>
      </c>
      <c r="D1554" s="9">
        <v>-42357.342256469688</v>
      </c>
      <c r="G1554" s="1">
        <v>-1.9020000000003401</v>
      </c>
      <c r="H1554" s="1">
        <v>-0.90651048691931857</v>
      </c>
      <c r="AC1554" s="3">
        <v>1549</v>
      </c>
      <c r="AD1554" s="9">
        <v>61528.364140375619</v>
      </c>
      <c r="AG1554" s="1">
        <v>-1.9020000000003401</v>
      </c>
      <c r="AH1554" s="1">
        <v>-0.81453502379633169</v>
      </c>
    </row>
    <row r="1555" spans="3:34" x14ac:dyDescent="0.3">
      <c r="C1555" s="3">
        <v>1550</v>
      </c>
      <c r="D1555" s="9">
        <v>-42351.908896102112</v>
      </c>
      <c r="G1555" s="1">
        <v>-1.9000000000003401</v>
      </c>
      <c r="H1555" s="1">
        <v>-0.90630201926447052</v>
      </c>
      <c r="AC1555" s="3">
        <v>1550</v>
      </c>
      <c r="AD1555" s="9">
        <v>61518.008131117225</v>
      </c>
      <c r="AG1555" s="1">
        <v>-1.9000000000003401</v>
      </c>
      <c r="AH1555" s="1">
        <v>-0.81438251847490939</v>
      </c>
    </row>
    <row r="1556" spans="3:34" x14ac:dyDescent="0.3">
      <c r="C1556" s="3">
        <v>1551</v>
      </c>
      <c r="D1556" s="9">
        <v>-42346.462814333107</v>
      </c>
      <c r="G1556" s="1">
        <v>-1.8980000000003401</v>
      </c>
      <c r="H1556" s="1">
        <v>-0.90609303544001241</v>
      </c>
      <c r="AC1556" s="3">
        <v>1551</v>
      </c>
      <c r="AD1556" s="9">
        <v>61507.636694182591</v>
      </c>
      <c r="AG1556" s="1">
        <v>-1.8980000000003401</v>
      </c>
      <c r="AH1556" s="1">
        <v>-0.8142296956516949</v>
      </c>
    </row>
    <row r="1557" spans="3:34" x14ac:dyDescent="0.3">
      <c r="C1557" s="3">
        <v>1552</v>
      </c>
      <c r="D1557" s="9">
        <v>-42341.00404879226</v>
      </c>
      <c r="G1557" s="1">
        <v>-1.8960000000003401</v>
      </c>
      <c r="H1557" s="1">
        <v>-0.90588353388045462</v>
      </c>
      <c r="AC1557" s="3">
        <v>1552</v>
      </c>
      <c r="AD1557" s="9">
        <v>61497.249883485812</v>
      </c>
      <c r="AG1557" s="1">
        <v>-1.8960000000003401</v>
      </c>
      <c r="AH1557" s="1">
        <v>-0.81407655429561843</v>
      </c>
    </row>
    <row r="1558" spans="3:34" x14ac:dyDescent="0.3">
      <c r="C1558" s="3">
        <v>1553</v>
      </c>
      <c r="D1558" s="9">
        <v>-42335.532637030803</v>
      </c>
      <c r="G1558" s="1">
        <v>-1.8940000000003401</v>
      </c>
      <c r="H1558" s="1">
        <v>-0.90567351301472965</v>
      </c>
      <c r="AC1558" s="3">
        <v>1553</v>
      </c>
      <c r="AD1558" s="9">
        <v>61486.847752814123</v>
      </c>
      <c r="AG1558" s="1">
        <v>-1.8940000000003401</v>
      </c>
      <c r="AH1558" s="1">
        <v>-0.81392309337138513</v>
      </c>
    </row>
    <row r="1559" spans="3:34" x14ac:dyDescent="0.3">
      <c r="C1559" s="3">
        <v>1554</v>
      </c>
      <c r="D1559" s="9">
        <v>-42330.048616521715</v>
      </c>
      <c r="G1559" s="1">
        <v>-1.8920000000003401</v>
      </c>
      <c r="H1559" s="1">
        <v>-0.90546297126617037</v>
      </c>
      <c r="AC1559" s="3">
        <v>1554</v>
      </c>
      <c r="AD1559" s="9">
        <v>61476.430355828161</v>
      </c>
      <c r="AG1559" s="1">
        <v>-1.8920000000003401</v>
      </c>
      <c r="AH1559" s="1">
        <v>-0.81376931183945489</v>
      </c>
    </row>
    <row r="1560" spans="3:34" x14ac:dyDescent="0.3">
      <c r="C1560" s="3">
        <v>1555</v>
      </c>
      <c r="D1560" s="9">
        <v>-42324.552024659868</v>
      </c>
      <c r="G1560" s="1">
        <v>-1.8900000000003401</v>
      </c>
      <c r="H1560" s="1">
        <v>-0.90525190705248904</v>
      </c>
      <c r="AC1560" s="3">
        <v>1555</v>
      </c>
      <c r="AD1560" s="9">
        <v>61465.997746062159</v>
      </c>
      <c r="AG1560" s="1">
        <v>-1.8900000000003401</v>
      </c>
      <c r="AH1560" s="1">
        <v>-0.81361520865602177</v>
      </c>
    </row>
    <row r="1561" spans="3:34" x14ac:dyDescent="0.3">
      <c r="C1561" s="3">
        <v>1556</v>
      </c>
      <c r="D1561" s="9">
        <v>-42319.042898762127</v>
      </c>
      <c r="G1561" s="1">
        <v>-1.8880000000003401</v>
      </c>
      <c r="H1561" s="1">
        <v>-0.9050403187857563</v>
      </c>
      <c r="AC1561" s="3">
        <v>1556</v>
      </c>
      <c r="AD1561" s="9">
        <v>61455.549976924209</v>
      </c>
      <c r="AG1561" s="1">
        <v>-1.8880000000003401</v>
      </c>
      <c r="AH1561" s="1">
        <v>-0.81346078277299394</v>
      </c>
    </row>
    <row r="1562" spans="3:34" x14ac:dyDescent="0.3">
      <c r="C1562" s="3">
        <v>1557</v>
      </c>
      <c r="D1562" s="9">
        <v>-42313.521276067477</v>
      </c>
      <c r="G1562" s="1">
        <v>-1.8860000000003401</v>
      </c>
      <c r="H1562" s="1">
        <v>-0.90482820487237958</v>
      </c>
      <c r="AC1562" s="3">
        <v>1557</v>
      </c>
      <c r="AD1562" s="9">
        <v>61445.08710169651</v>
      </c>
      <c r="AG1562" s="1">
        <v>-1.8860000000003401</v>
      </c>
      <c r="AH1562" s="1">
        <v>-0.81330603313797312</v>
      </c>
    </row>
    <row r="1563" spans="3:34" x14ac:dyDescent="0.3">
      <c r="C1563" s="3">
        <v>1558</v>
      </c>
      <c r="D1563" s="9">
        <v>-42307.987193737099</v>
      </c>
      <c r="G1563" s="1">
        <v>-1.8840000000003401</v>
      </c>
      <c r="H1563" s="1">
        <v>-0.90461556371308161</v>
      </c>
      <c r="AC1563" s="3">
        <v>1558</v>
      </c>
      <c r="AD1563" s="9">
        <v>61434.609173535551</v>
      </c>
      <c r="AG1563" s="1">
        <v>-1.8840000000003401</v>
      </c>
      <c r="AH1563" s="1">
        <v>-0.81315095869423359</v>
      </c>
    </row>
    <row r="1564" spans="3:34" x14ac:dyDescent="0.3">
      <c r="C1564" s="3">
        <v>1559</v>
      </c>
      <c r="D1564" s="9">
        <v>-42302.440688854564</v>
      </c>
      <c r="G1564" s="1">
        <v>-1.8820000000003401</v>
      </c>
      <c r="H1564" s="1">
        <v>-0.90440239370287923</v>
      </c>
      <c r="AC1564" s="3">
        <v>1559</v>
      </c>
      <c r="AD1564" s="9">
        <v>61424.116245472396</v>
      </c>
      <c r="AG1564" s="1">
        <v>-1.8820000000003401</v>
      </c>
      <c r="AH1564" s="1">
        <v>-0.81299555838070203</v>
      </c>
    </row>
    <row r="1565" spans="3:34" x14ac:dyDescent="0.3">
      <c r="C1565" s="3">
        <v>1560</v>
      </c>
      <c r="D1565" s="9">
        <v>-42296.881798425857</v>
      </c>
      <c r="G1565" s="1">
        <v>-1.8800000000003401</v>
      </c>
      <c r="H1565" s="1">
        <v>-0.90418869323106199</v>
      </c>
      <c r="AC1565" s="3">
        <v>1560</v>
      </c>
      <c r="AD1565" s="9">
        <v>61413.608370412861</v>
      </c>
      <c r="AG1565" s="1">
        <v>-1.8800000000003401</v>
      </c>
      <c r="AH1565" s="1">
        <v>-0.8128398311319367</v>
      </c>
    </row>
    <row r="1566" spans="3:34" x14ac:dyDescent="0.3">
      <c r="C1566" s="3">
        <v>1561</v>
      </c>
      <c r="D1566" s="9">
        <v>-42291.310559379548</v>
      </c>
      <c r="G1566" s="1">
        <v>-1.8780000000003401</v>
      </c>
      <c r="H1566" s="1">
        <v>-0.90397446068117016</v>
      </c>
      <c r="AC1566" s="3">
        <v>1561</v>
      </c>
      <c r="AD1566" s="9">
        <v>61403.085601137827</v>
      </c>
      <c r="AG1566" s="1">
        <v>-1.8780000000003401</v>
      </c>
      <c r="AH1566" s="1">
        <v>-0.81268377587810592</v>
      </c>
    </row>
    <row r="1567" spans="3:34" x14ac:dyDescent="0.3">
      <c r="C1567" s="3">
        <v>1562</v>
      </c>
      <c r="D1567" s="9">
        <v>-42285.72700856693</v>
      </c>
      <c r="G1567" s="1">
        <v>-1.8760000000003401</v>
      </c>
      <c r="H1567" s="1">
        <v>-0.90375969443097337</v>
      </c>
      <c r="AC1567" s="3">
        <v>1562</v>
      </c>
      <c r="AD1567" s="9">
        <v>61392.547990303377</v>
      </c>
      <c r="AG1567" s="1">
        <v>-1.8760000000003401</v>
      </c>
      <c r="AH1567" s="1">
        <v>-0.81252739154496745</v>
      </c>
    </row>
    <row r="1568" spans="3:34" x14ac:dyDescent="0.3">
      <c r="C1568" s="3">
        <v>1563</v>
      </c>
      <c r="D1568" s="9">
        <v>-42280.131182762052</v>
      </c>
      <c r="G1568" s="1">
        <v>-1.8740000000003401</v>
      </c>
      <c r="H1568" s="1">
        <v>-0.90354439285244825</v>
      </c>
      <c r="AC1568" s="3">
        <v>1563</v>
      </c>
      <c r="AD1568" s="9">
        <v>61381.995590441096</v>
      </c>
      <c r="AG1568" s="1">
        <v>-1.8740000000003401</v>
      </c>
      <c r="AH1568" s="1">
        <v>-0.81237067705384747</v>
      </c>
    </row>
    <row r="1569" spans="3:34" x14ac:dyDescent="0.3">
      <c r="C1569" s="3">
        <v>1564</v>
      </c>
      <c r="D1569" s="9">
        <v>-42274.52311866192</v>
      </c>
      <c r="G1569" s="1">
        <v>-1.8720000000003401</v>
      </c>
      <c r="H1569" s="1">
        <v>-0.90332855431175763</v>
      </c>
      <c r="AC1569" s="3">
        <v>1564</v>
      </c>
      <c r="AD1569" s="9">
        <v>61371.42845395828</v>
      </c>
      <c r="AG1569" s="1">
        <v>-1.8720000000003401</v>
      </c>
      <c r="AH1569" s="1">
        <v>-0.81221363132161917</v>
      </c>
    </row>
    <row r="1570" spans="3:34" x14ac:dyDescent="0.3">
      <c r="C1570" s="3">
        <v>1565</v>
      </c>
      <c r="D1570" s="9">
        <v>-42268.90285288656</v>
      </c>
      <c r="G1570" s="1">
        <v>-1.8700000000003401</v>
      </c>
      <c r="H1570" s="1">
        <v>-0.90311217716922787</v>
      </c>
      <c r="AC1570" s="3">
        <v>1565</v>
      </c>
      <c r="AD1570" s="9">
        <v>61360.846633138164</v>
      </c>
      <c r="AG1570" s="1">
        <v>-1.8700000000003401</v>
      </c>
      <c r="AH1570" s="1">
        <v>-0.81205625326068109</v>
      </c>
    </row>
    <row r="1571" spans="3:34" x14ac:dyDescent="0.3">
      <c r="C1571" s="3">
        <v>1566</v>
      </c>
      <c r="D1571" s="9">
        <v>-42263.270421979178</v>
      </c>
      <c r="G1571" s="1">
        <v>-1.8680000000003401</v>
      </c>
      <c r="H1571" s="1">
        <v>-0.90289525977932716</v>
      </c>
      <c r="AC1571" s="3">
        <v>1566</v>
      </c>
      <c r="AD1571" s="9">
        <v>61350.25018014016</v>
      </c>
      <c r="AG1571" s="1">
        <v>-1.8680000000003401</v>
      </c>
      <c r="AH1571" s="1">
        <v>-0.81189854177893617</v>
      </c>
    </row>
    <row r="1572" spans="3:34" x14ac:dyDescent="0.3">
      <c r="C1572" s="3">
        <v>1567</v>
      </c>
      <c r="D1572" s="9">
        <v>-42257.62586240621</v>
      </c>
      <c r="G1572" s="1">
        <v>-1.86600000000035</v>
      </c>
      <c r="H1572" s="1">
        <v>-0.90267780049064417</v>
      </c>
      <c r="AC1572" s="3">
        <v>1567</v>
      </c>
      <c r="AD1572" s="9">
        <v>61339.639147000096</v>
      </c>
      <c r="AG1572" s="1">
        <v>-1.86600000000035</v>
      </c>
      <c r="AH1572" s="1">
        <v>-0.8117404957797707</v>
      </c>
    </row>
    <row r="1573" spans="3:34" x14ac:dyDescent="0.3">
      <c r="C1573" s="3">
        <v>1568</v>
      </c>
      <c r="D1573" s="9">
        <v>-42251.969210557509</v>
      </c>
      <c r="G1573" s="1">
        <v>-1.86400000000035</v>
      </c>
      <c r="H1573" s="1">
        <v>-0.90245979764586226</v>
      </c>
      <c r="AC1573" s="3">
        <v>1568</v>
      </c>
      <c r="AD1573" s="9">
        <v>61329.013585630419</v>
      </c>
      <c r="AG1573" s="1">
        <v>-1.86400000000035</v>
      </c>
      <c r="AH1573" s="1">
        <v>-0.81158211416202886</v>
      </c>
    </row>
    <row r="1574" spans="3:34" x14ac:dyDescent="0.3">
      <c r="C1574" s="3">
        <v>1569</v>
      </c>
      <c r="D1574" s="9">
        <v>-42246.300502746431</v>
      </c>
      <c r="G1574" s="1">
        <v>-1.86200000000035</v>
      </c>
      <c r="H1574" s="1">
        <v>-0.90224124958174334</v>
      </c>
      <c r="AC1574" s="3">
        <v>1569</v>
      </c>
      <c r="AD1574" s="9">
        <v>61318.373547820462</v>
      </c>
      <c r="AG1574" s="1">
        <v>-1.86200000000035</v>
      </c>
      <c r="AH1574" s="1">
        <v>-0.81142339581999712</v>
      </c>
    </row>
    <row r="1575" spans="3:34" x14ac:dyDescent="0.3">
      <c r="C1575" s="3">
        <v>1570</v>
      </c>
      <c r="D1575" s="9">
        <v>-42240.619775209925</v>
      </c>
      <c r="G1575" s="1">
        <v>-1.86000000000035</v>
      </c>
      <c r="H1575" s="1">
        <v>-0.9020221546291014</v>
      </c>
      <c r="AC1575" s="3">
        <v>1570</v>
      </c>
      <c r="AD1575" s="9">
        <v>61307.719085236669</v>
      </c>
      <c r="AG1575" s="1">
        <v>-1.86000000000035</v>
      </c>
      <c r="AH1575" s="1">
        <v>-0.8112643396433773</v>
      </c>
    </row>
    <row r="1576" spans="3:34" x14ac:dyDescent="0.3">
      <c r="C1576" s="3">
        <v>1571</v>
      </c>
      <c r="D1576" s="9">
        <v>-42234.927064108706</v>
      </c>
      <c r="G1576" s="1">
        <v>-1.85800000000035</v>
      </c>
      <c r="H1576" s="1">
        <v>-0.90180251111278109</v>
      </c>
      <c r="AC1576" s="3">
        <v>1571</v>
      </c>
      <c r="AD1576" s="9">
        <v>61297.050249422784</v>
      </c>
      <c r="AG1576" s="1">
        <v>-1.85800000000035</v>
      </c>
      <c r="AH1576" s="1">
        <v>-0.81110494451726689</v>
      </c>
    </row>
    <row r="1577" spans="3:34" x14ac:dyDescent="0.3">
      <c r="C1577" s="3">
        <v>1572</v>
      </c>
      <c r="D1577" s="9">
        <v>-42229.222405527318</v>
      </c>
      <c r="G1577" s="1">
        <v>-1.85600000000035</v>
      </c>
      <c r="H1577" s="1">
        <v>-0.90158231735163552</v>
      </c>
      <c r="AC1577" s="3">
        <v>1572</v>
      </c>
      <c r="AD1577" s="9">
        <v>61286.36709180013</v>
      </c>
      <c r="AG1577" s="1">
        <v>-1.85600000000035</v>
      </c>
      <c r="AH1577" s="1">
        <v>-0.81094520932213554</v>
      </c>
    </row>
    <row r="1578" spans="3:34" x14ac:dyDescent="0.3">
      <c r="C1578" s="3">
        <v>1573</v>
      </c>
      <c r="D1578" s="9">
        <v>-42223.50583547428</v>
      </c>
      <c r="G1578" s="1">
        <v>-1.85400000000035</v>
      </c>
      <c r="H1578" s="1">
        <v>-0.9013615716585035</v>
      </c>
      <c r="AC1578" s="3">
        <v>1573</v>
      </c>
      <c r="AD1578" s="9">
        <v>61275.669663667824</v>
      </c>
      <c r="AG1578" s="1">
        <v>-1.85400000000035</v>
      </c>
      <c r="AH1578" s="1">
        <v>-0.81078513293380405</v>
      </c>
    </row>
    <row r="1579" spans="3:34" x14ac:dyDescent="0.3">
      <c r="C1579" s="3">
        <v>1574</v>
      </c>
      <c r="D1579" s="9">
        <v>-42217.777389882198</v>
      </c>
      <c r="G1579" s="1">
        <v>-1.85200000000035</v>
      </c>
      <c r="H1579" s="1">
        <v>-0.90114027234018734</v>
      </c>
      <c r="AC1579" s="3">
        <v>1574</v>
      </c>
      <c r="AD1579" s="9">
        <v>61264.958016202996</v>
      </c>
      <c r="AG1579" s="1">
        <v>-1.85200000000035</v>
      </c>
      <c r="AH1579" s="1">
        <v>-0.81062471422342108</v>
      </c>
    </row>
    <row r="1580" spans="3:34" x14ac:dyDescent="0.3">
      <c r="C1580" s="3">
        <v>1575</v>
      </c>
      <c r="D1580" s="9">
        <v>-42212.037104607873</v>
      </c>
      <c r="G1580" s="1">
        <v>-1.85000000000035</v>
      </c>
      <c r="H1580" s="1">
        <v>-0.90091841769742997</v>
      </c>
      <c r="AC1580" s="3">
        <v>1575</v>
      </c>
      <c r="AD1580" s="9">
        <v>61254.232200461047</v>
      </c>
      <c r="AG1580" s="1">
        <v>-1.85000000000035</v>
      </c>
      <c r="AH1580" s="1">
        <v>-0.81046395205744048</v>
      </c>
    </row>
    <row r="1581" spans="3:34" x14ac:dyDescent="0.3">
      <c r="C1581" s="3">
        <v>1576</v>
      </c>
      <c r="D1581" s="9">
        <v>-42206.285015432426</v>
      </c>
      <c r="G1581" s="1">
        <v>-1.84800000000035</v>
      </c>
      <c r="H1581" s="1">
        <v>-0.90069600602489208</v>
      </c>
      <c r="AC1581" s="3">
        <v>1576</v>
      </c>
      <c r="AD1581" s="9">
        <v>61243.492267375848</v>
      </c>
      <c r="AG1581" s="1">
        <v>-1.84800000000035</v>
      </c>
      <c r="AH1581" s="1">
        <v>-0.81030284529759955</v>
      </c>
    </row>
    <row r="1582" spans="3:34" x14ac:dyDescent="0.3">
      <c r="C1582" s="3">
        <v>1577</v>
      </c>
      <c r="D1582" s="9">
        <v>-42200.521158061412</v>
      </c>
      <c r="G1582" s="1">
        <v>-1.84600000000035</v>
      </c>
      <c r="H1582" s="1">
        <v>-0.90047303561112979</v>
      </c>
      <c r="AC1582" s="3">
        <v>1577</v>
      </c>
      <c r="AD1582" s="9">
        <v>61232.738267759967</v>
      </c>
      <c r="AG1582" s="1">
        <v>-1.84600000000035</v>
      </c>
      <c r="AH1582" s="1">
        <v>-0.81014139280089548</v>
      </c>
    </row>
    <row r="1583" spans="3:34" x14ac:dyDescent="0.3">
      <c r="C1583" s="3">
        <v>1578</v>
      </c>
      <c r="D1583" s="9">
        <v>-42194.745568124927</v>
      </c>
      <c r="G1583" s="1">
        <v>-1.84400000000035</v>
      </c>
      <c r="H1583" s="1">
        <v>-0.9002495047385709</v>
      </c>
      <c r="AC1583" s="3">
        <v>1578</v>
      </c>
      <c r="AD1583" s="9">
        <v>61221.970252304949</v>
      </c>
      <c r="AG1583" s="1">
        <v>-1.84400000000035</v>
      </c>
      <c r="AH1583" s="1">
        <v>-0.80997959341956249</v>
      </c>
    </row>
    <row r="1584" spans="3:34" x14ac:dyDescent="0.3">
      <c r="C1584" s="3">
        <v>1579</v>
      </c>
      <c r="D1584" s="9">
        <v>-42188.958281177751</v>
      </c>
      <c r="G1584" s="1">
        <v>-1.84200000000035</v>
      </c>
      <c r="H1584" s="1">
        <v>-0.90002541168349304</v>
      </c>
      <c r="AC1584" s="3">
        <v>1579</v>
      </c>
      <c r="AD1584" s="9">
        <v>61211.188271581472</v>
      </c>
      <c r="AG1584" s="1">
        <v>-1.84200000000035</v>
      </c>
      <c r="AH1584" s="1">
        <v>-0.80981744600104977</v>
      </c>
    </row>
    <row r="1585" spans="3:34" x14ac:dyDescent="0.3">
      <c r="C1585" s="3">
        <v>1580</v>
      </c>
      <c r="D1585" s="9">
        <v>-42183.159332699404</v>
      </c>
      <c r="G1585" s="1">
        <v>-1.84000000000035</v>
      </c>
      <c r="H1585" s="1">
        <v>-0.89980075471599996</v>
      </c>
      <c r="AC1585" s="3">
        <v>1580</v>
      </c>
      <c r="AD1585" s="9">
        <v>61200.392376039643</v>
      </c>
      <c r="AG1585" s="1">
        <v>-1.84000000000035</v>
      </c>
      <c r="AH1585" s="1">
        <v>-0.80965494938799654</v>
      </c>
    </row>
    <row r="1586" spans="3:34" x14ac:dyDescent="0.3">
      <c r="C1586" s="3">
        <v>1581</v>
      </c>
      <c r="D1586" s="9">
        <v>-42177.348758094362</v>
      </c>
      <c r="G1586" s="1">
        <v>-1.83800000000035</v>
      </c>
      <c r="H1586" s="1">
        <v>-0.89957553209999874</v>
      </c>
      <c r="AC1586" s="3">
        <v>1581</v>
      </c>
      <c r="AD1586" s="9">
        <v>61189.582616009182</v>
      </c>
      <c r="AG1586" s="1">
        <v>-1.83800000000035</v>
      </c>
      <c r="AH1586" s="1">
        <v>-0.80949210241821068</v>
      </c>
    </row>
    <row r="1587" spans="3:34" x14ac:dyDescent="0.3">
      <c r="C1587" s="3">
        <v>1582</v>
      </c>
      <c r="D1587" s="9">
        <v>-42171.526592692069</v>
      </c>
      <c r="G1587" s="1">
        <v>-1.83600000000035</v>
      </c>
      <c r="H1587" s="1">
        <v>-0.89934974209317609</v>
      </c>
      <c r="AC1587" s="3">
        <v>1582</v>
      </c>
      <c r="AD1587" s="9">
        <v>61178.759041699683</v>
      </c>
      <c r="AG1587" s="1">
        <v>-1.83600000000035</v>
      </c>
      <c r="AH1587" s="1">
        <v>-0.80932890392464429</v>
      </c>
    </row>
    <row r="1588" spans="3:34" x14ac:dyDescent="0.3">
      <c r="C1588" s="3">
        <v>1583</v>
      </c>
      <c r="D1588" s="9">
        <v>-42165.692871747131</v>
      </c>
      <c r="G1588" s="1">
        <v>-1.83400000000035</v>
      </c>
      <c r="H1588" s="1">
        <v>-0.89912338294697602</v>
      </c>
      <c r="AC1588" s="3">
        <v>1583</v>
      </c>
      <c r="AD1588" s="9">
        <v>61167.921703200802</v>
      </c>
      <c r="AG1588" s="1">
        <v>-1.83400000000035</v>
      </c>
      <c r="AH1588" s="1">
        <v>-0.80916535273537016</v>
      </c>
    </row>
    <row r="1589" spans="3:34" x14ac:dyDescent="0.3">
      <c r="C1589" s="3">
        <v>1584</v>
      </c>
      <c r="D1589" s="9">
        <v>-42159.84763043937</v>
      </c>
      <c r="G1589" s="1">
        <v>-1.83200000000035</v>
      </c>
      <c r="H1589" s="1">
        <v>-0.89889645290657527</v>
      </c>
      <c r="AC1589" s="3">
        <v>1584</v>
      </c>
      <c r="AD1589" s="9">
        <v>61157.070650482536</v>
      </c>
      <c r="AG1589" s="1">
        <v>-1.83200000000035</v>
      </c>
      <c r="AH1589" s="1">
        <v>-0.80900144767355886</v>
      </c>
    </row>
    <row r="1590" spans="3:34" x14ac:dyDescent="0.3">
      <c r="C1590" s="3">
        <v>1585</v>
      </c>
      <c r="D1590" s="9">
        <v>-42153.990903874008</v>
      </c>
      <c r="G1590" s="1">
        <v>-1.83000000000035</v>
      </c>
      <c r="H1590" s="1">
        <v>-0.89866895021086135</v>
      </c>
      <c r="AC1590" s="3">
        <v>1585</v>
      </c>
      <c r="AD1590" s="9">
        <v>61146.205933395402</v>
      </c>
      <c r="AG1590" s="1">
        <v>-1.83000000000035</v>
      </c>
      <c r="AH1590" s="1">
        <v>-0.80883718755745404</v>
      </c>
    </row>
    <row r="1591" spans="3:34" x14ac:dyDescent="0.3">
      <c r="C1591" s="3">
        <v>1586</v>
      </c>
      <c r="D1591" s="9">
        <v>-42148.122727081718</v>
      </c>
      <c r="G1591" s="1">
        <v>-1.82800000000035</v>
      </c>
      <c r="H1591" s="1">
        <v>-0.89844087309240805</v>
      </c>
      <c r="AC1591" s="3">
        <v>1586</v>
      </c>
      <c r="AD1591" s="9">
        <v>61135.32760167071</v>
      </c>
      <c r="AG1591" s="1">
        <v>-1.82800000000035</v>
      </c>
      <c r="AH1591" s="1">
        <v>-0.8086725712003493</v>
      </c>
    </row>
    <row r="1592" spans="3:34" x14ac:dyDescent="0.3">
      <c r="C1592" s="3">
        <v>1587</v>
      </c>
      <c r="D1592" s="9">
        <v>-42142.243135018791</v>
      </c>
      <c r="G1592" s="1">
        <v>-1.82600000000035</v>
      </c>
      <c r="H1592" s="1">
        <v>-0.89821221977745203</v>
      </c>
      <c r="AC1592" s="3">
        <v>1587</v>
      </c>
      <c r="AD1592" s="9">
        <v>61124.435704920747</v>
      </c>
      <c r="AG1592" s="1">
        <v>-1.82600000000035</v>
      </c>
      <c r="AH1592" s="1">
        <v>-0.80850759741056377</v>
      </c>
    </row>
    <row r="1593" spans="3:34" x14ac:dyDescent="0.3">
      <c r="C1593" s="3">
        <v>1588</v>
      </c>
      <c r="D1593" s="9">
        <v>-42136.352162567207</v>
      </c>
      <c r="G1593" s="1">
        <v>-1.82400000000035</v>
      </c>
      <c r="H1593" s="1">
        <v>-0.89798298848586944</v>
      </c>
      <c r="AC1593" s="3">
        <v>1588</v>
      </c>
      <c r="AD1593" s="9">
        <v>61113.530292639043</v>
      </c>
      <c r="AG1593" s="1">
        <v>-1.82400000000035</v>
      </c>
      <c r="AH1593" s="1">
        <v>-0.80834226499141826</v>
      </c>
    </row>
    <row r="1594" spans="3:34" x14ac:dyDescent="0.3">
      <c r="C1594" s="3">
        <v>1589</v>
      </c>
      <c r="D1594" s="9">
        <v>-42130.4498445348</v>
      </c>
      <c r="G1594" s="1">
        <v>-1.82200000000035</v>
      </c>
      <c r="H1594" s="1">
        <v>-0.89775317743115202</v>
      </c>
      <c r="AC1594" s="3">
        <v>1589</v>
      </c>
      <c r="AD1594" s="9">
        <v>61102.611414200583</v>
      </c>
      <c r="AG1594" s="1">
        <v>-1.82200000000035</v>
      </c>
      <c r="AH1594" s="1">
        <v>-0.80817657274121046</v>
      </c>
    </row>
    <row r="1595" spans="3:34" x14ac:dyDescent="0.3">
      <c r="C1595" s="3">
        <v>1590</v>
      </c>
      <c r="D1595" s="9">
        <v>-42124.536215655346</v>
      </c>
      <c r="G1595" s="1">
        <v>-1.82000000000035</v>
      </c>
      <c r="H1595" s="1">
        <v>-0.89752278482038361</v>
      </c>
      <c r="AC1595" s="3">
        <v>1590</v>
      </c>
      <c r="AD1595" s="9">
        <v>61091.679118862019</v>
      </c>
      <c r="AG1595" s="1">
        <v>-1.82000000000035</v>
      </c>
      <c r="AH1595" s="1">
        <v>-0.80801051945319158</v>
      </c>
    </row>
    <row r="1596" spans="3:34" x14ac:dyDescent="0.3">
      <c r="C1596" s="3">
        <v>1591</v>
      </c>
      <c r="D1596" s="9">
        <v>-42118.611310588662</v>
      </c>
      <c r="G1596" s="1">
        <v>-1.81800000000035</v>
      </c>
      <c r="H1596" s="1">
        <v>-0.89729180885421611</v>
      </c>
      <c r="AC1596" s="3">
        <v>1591</v>
      </c>
      <c r="AD1596" s="9">
        <v>61080.733455761925</v>
      </c>
      <c r="AG1596" s="1">
        <v>-1.81800000000035</v>
      </c>
      <c r="AH1596" s="1">
        <v>-0.8078441039155404</v>
      </c>
    </row>
    <row r="1597" spans="3:34" x14ac:dyDescent="0.3">
      <c r="C1597" s="3">
        <v>1592</v>
      </c>
      <c r="D1597" s="9">
        <v>-42112.675163920765</v>
      </c>
      <c r="G1597" s="1">
        <v>-1.81600000000035</v>
      </c>
      <c r="H1597" s="1">
        <v>-0.89706024772684512</v>
      </c>
      <c r="AC1597" s="3">
        <v>1592</v>
      </c>
      <c r="AD1597" s="9">
        <v>61069.774473921003</v>
      </c>
      <c r="AG1597" s="1">
        <v>-1.81600000000035</v>
      </c>
      <c r="AH1597" s="1">
        <v>-0.8076773249113397</v>
      </c>
    </row>
    <row r="1598" spans="3:34" x14ac:dyDescent="0.3">
      <c r="C1598" s="3">
        <v>1593</v>
      </c>
      <c r="D1598" s="9">
        <v>-42106.727810163968</v>
      </c>
      <c r="G1598" s="1">
        <v>-1.81400000000035</v>
      </c>
      <c r="H1598" s="1">
        <v>-0.89682809962598697</v>
      </c>
      <c r="AC1598" s="3">
        <v>1593</v>
      </c>
      <c r="AD1598" s="9">
        <v>61058.802222242317</v>
      </c>
      <c r="AG1598" s="1">
        <v>-1.81400000000035</v>
      </c>
      <c r="AH1598" s="1">
        <v>-0.80751018121855123</v>
      </c>
    </row>
    <row r="1599" spans="3:34" x14ac:dyDescent="0.3">
      <c r="C1599" s="3">
        <v>1594</v>
      </c>
      <c r="D1599" s="9">
        <v>-42100.769283756992</v>
      </c>
      <c r="G1599" s="1">
        <v>-1.81200000000035</v>
      </c>
      <c r="H1599" s="1">
        <v>-0.89659536273285345</v>
      </c>
      <c r="AC1599" s="3">
        <v>1594</v>
      </c>
      <c r="AD1599" s="9">
        <v>61047.816749511541</v>
      </c>
      <c r="AG1599" s="1">
        <v>-1.81200000000035</v>
      </c>
      <c r="AH1599" s="1">
        <v>-0.80734267160999051</v>
      </c>
    </row>
    <row r="1600" spans="3:34" x14ac:dyDescent="0.3">
      <c r="C1600" s="3">
        <v>1595</v>
      </c>
      <c r="D1600" s="9">
        <v>-42094.799619065067</v>
      </c>
      <c r="G1600" s="1">
        <v>-1.81000000000035</v>
      </c>
      <c r="H1600" s="1">
        <v>-0.89636203522212843</v>
      </c>
      <c r="AC1600" s="3">
        <v>1595</v>
      </c>
      <c r="AD1600" s="9">
        <v>61036.818104397113</v>
      </c>
      <c r="AG1600" s="1">
        <v>-1.81000000000035</v>
      </c>
      <c r="AH1600" s="1">
        <v>-0.80717479485330235</v>
      </c>
    </row>
    <row r="1601" spans="3:34" x14ac:dyDescent="0.3">
      <c r="C1601" s="3">
        <v>1596</v>
      </c>
      <c r="D1601" s="9">
        <v>-42088.818850380114</v>
      </c>
      <c r="G1601" s="1">
        <v>-1.80800000000035</v>
      </c>
      <c r="H1601" s="1">
        <v>-0.89612811526194347</v>
      </c>
      <c r="AC1601" s="3">
        <v>1596</v>
      </c>
      <c r="AD1601" s="9">
        <v>61025.806335450565</v>
      </c>
      <c r="AG1601" s="1">
        <v>-1.80800000000035</v>
      </c>
      <c r="AH1601" s="1">
        <v>-0.80700654971093477</v>
      </c>
    </row>
    <row r="1602" spans="3:34" x14ac:dyDescent="0.3">
      <c r="C1602" s="3">
        <v>1597</v>
      </c>
      <c r="D1602" s="9">
        <v>-42082.827011920766</v>
      </c>
      <c r="G1602" s="1">
        <v>-1.80600000000035</v>
      </c>
      <c r="H1602" s="1">
        <v>-0.8958936010138534</v>
      </c>
      <c r="AC1602" s="3">
        <v>1597</v>
      </c>
      <c r="AD1602" s="9">
        <v>61014.781491106667</v>
      </c>
      <c r="AG1602" s="1">
        <v>-1.80600000000035</v>
      </c>
      <c r="AH1602" s="1">
        <v>-0.80683793494011447</v>
      </c>
    </row>
    <row r="1603" spans="3:34" x14ac:dyDescent="0.3">
      <c r="C1603" s="3">
        <v>1598</v>
      </c>
      <c r="D1603" s="9">
        <v>-42076.824137832555</v>
      </c>
      <c r="G1603" s="1">
        <v>-1.80400000000035</v>
      </c>
      <c r="H1603" s="1">
        <v>-0.89565849063281189</v>
      </c>
      <c r="AC1603" s="3">
        <v>1598</v>
      </c>
      <c r="AD1603" s="9">
        <v>61003.743619683701</v>
      </c>
      <c r="AG1603" s="1">
        <v>-1.80400000000035</v>
      </c>
      <c r="AH1603" s="1">
        <v>-0.80666894929282085</v>
      </c>
    </row>
    <row r="1604" spans="3:34" x14ac:dyDescent="0.3">
      <c r="C1604" s="3">
        <v>1599</v>
      </c>
      <c r="D1604" s="9">
        <v>-42070.810262188017</v>
      </c>
      <c r="G1604" s="1">
        <v>-1.80200000000035</v>
      </c>
      <c r="H1604" s="1">
        <v>-0.89542278226714711</v>
      </c>
      <c r="AC1604" s="3">
        <v>1599</v>
      </c>
      <c r="AD1604" s="9">
        <v>60992.692769383626</v>
      </c>
      <c r="AG1604" s="1">
        <v>-1.80200000000035</v>
      </c>
      <c r="AH1604" s="1">
        <v>-0.80649959151576123</v>
      </c>
    </row>
    <row r="1605" spans="3:34" x14ac:dyDescent="0.3">
      <c r="C1605" s="3">
        <v>1600</v>
      </c>
      <c r="D1605" s="9">
        <v>-42064.785418986787</v>
      </c>
      <c r="G1605" s="1">
        <v>-1.80000000000035</v>
      </c>
      <c r="H1605" s="1">
        <v>-0.89518647405853724</v>
      </c>
      <c r="AC1605" s="3">
        <v>1600</v>
      </c>
      <c r="AD1605" s="9">
        <v>60981.628988292396</v>
      </c>
      <c r="AG1605" s="1">
        <v>-1.80000000000035</v>
      </c>
      <c r="AH1605" s="1">
        <v>-0.80632986035034382</v>
      </c>
    </row>
    <row r="1606" spans="3:34" x14ac:dyDescent="0.3">
      <c r="C1606" s="3">
        <v>1601</v>
      </c>
      <c r="D1606" s="9">
        <v>-42058.749642155723</v>
      </c>
      <c r="G1606" s="1">
        <v>-1.79800000000035</v>
      </c>
      <c r="H1606" s="1">
        <v>-0.89494956414198557</v>
      </c>
      <c r="AC1606" s="3">
        <v>1601</v>
      </c>
      <c r="AD1606" s="9">
        <v>60970.552324380107</v>
      </c>
      <c r="AG1606" s="1">
        <v>-1.79800000000035</v>
      </c>
      <c r="AH1606" s="1">
        <v>-0.80615975453265321</v>
      </c>
    </row>
    <row r="1607" spans="3:34" x14ac:dyDescent="0.3">
      <c r="C1607" s="3">
        <v>1602</v>
      </c>
      <c r="D1607" s="9">
        <v>-42052.702965549033</v>
      </c>
      <c r="G1607" s="1">
        <v>-1.79600000000035</v>
      </c>
      <c r="H1607" s="1">
        <v>-0.89471205064579618</v>
      </c>
      <c r="AC1607" s="3">
        <v>1602</v>
      </c>
      <c r="AD1607" s="9">
        <v>60959.462825501236</v>
      </c>
      <c r="AG1607" s="1">
        <v>-1.79600000000035</v>
      </c>
      <c r="AH1607" s="1">
        <v>-0.80598927279342336</v>
      </c>
    </row>
    <row r="1608" spans="3:34" x14ac:dyDescent="0.3">
      <c r="C1608" s="3">
        <v>1603</v>
      </c>
      <c r="D1608" s="9">
        <v>-42046.645422948386</v>
      </c>
      <c r="G1608" s="1">
        <v>-1.79400000000035</v>
      </c>
      <c r="H1608" s="1">
        <v>-0.89447393169154887</v>
      </c>
      <c r="AC1608" s="3">
        <v>1603</v>
      </c>
      <c r="AD1608" s="9">
        <v>60948.360539394904</v>
      </c>
      <c r="AG1608" s="1">
        <v>-1.79400000000035</v>
      </c>
      <c r="AH1608" s="1">
        <v>-0.80581841385801189</v>
      </c>
    </row>
    <row r="1609" spans="3:34" x14ac:dyDescent="0.3">
      <c r="C1609" s="3">
        <v>1604</v>
      </c>
      <c r="D1609" s="9">
        <v>-42040.577048063024</v>
      </c>
      <c r="G1609" s="1">
        <v>-1.79200000000035</v>
      </c>
      <c r="H1609" s="1">
        <v>-0.89423520539407464</v>
      </c>
      <c r="AC1609" s="3">
        <v>1604</v>
      </c>
      <c r="AD1609" s="9">
        <v>60937.245513685048</v>
      </c>
      <c r="AG1609" s="1">
        <v>-1.79200000000035</v>
      </c>
      <c r="AH1609" s="1">
        <v>-0.80564717644637407</v>
      </c>
    </row>
    <row r="1610" spans="3:34" x14ac:dyDescent="0.3">
      <c r="C1610" s="3">
        <v>1605</v>
      </c>
      <c r="D1610" s="9">
        <v>-42034.497874529879</v>
      </c>
      <c r="G1610" s="1">
        <v>-1.79000000000035</v>
      </c>
      <c r="H1610" s="1">
        <v>-0.89399586986142998</v>
      </c>
      <c r="AC1610" s="3">
        <v>1605</v>
      </c>
      <c r="AD1610" s="9">
        <v>60926.117795880695</v>
      </c>
      <c r="AG1610" s="1">
        <v>-1.79000000000035</v>
      </c>
      <c r="AH1610" s="1">
        <v>-0.80547555927303605</v>
      </c>
    </row>
    <row r="1611" spans="3:34" x14ac:dyDescent="0.3">
      <c r="C1611" s="3">
        <v>1606</v>
      </c>
      <c r="D1611" s="9">
        <v>-42028.40793591371</v>
      </c>
      <c r="G1611" s="1">
        <v>-1.78800000000035</v>
      </c>
      <c r="H1611" s="1">
        <v>-0.89375592319487307</v>
      </c>
      <c r="AC1611" s="3">
        <v>1606</v>
      </c>
      <c r="AD1611" s="9">
        <v>60914.977433376138</v>
      </c>
      <c r="AG1611" s="1">
        <v>-1.78800000000035</v>
      </c>
      <c r="AH1611" s="1">
        <v>-0.80530356104706735</v>
      </c>
    </row>
    <row r="1612" spans="3:34" x14ac:dyDescent="0.3">
      <c r="C1612" s="3">
        <v>1607</v>
      </c>
      <c r="D1612" s="9">
        <v>-42022.307265707153</v>
      </c>
      <c r="G1612" s="1">
        <v>-1.78600000000035</v>
      </c>
      <c r="H1612" s="1">
        <v>-0.89351536348883798</v>
      </c>
      <c r="AC1612" s="3">
        <v>1607</v>
      </c>
      <c r="AD1612" s="9">
        <v>60903.824473451212</v>
      </c>
      <c r="AG1612" s="1">
        <v>-1.78600000000035</v>
      </c>
      <c r="AH1612" s="1">
        <v>-0.8051311804720569</v>
      </c>
    </row>
    <row r="1613" spans="3:34" x14ac:dyDescent="0.3">
      <c r="C1613" s="3">
        <v>1608</v>
      </c>
      <c r="D1613" s="9">
        <v>-42016.195897330959</v>
      </c>
      <c r="G1613" s="1">
        <v>-1.78400000000035</v>
      </c>
      <c r="H1613" s="1">
        <v>-0.89327418883090948</v>
      </c>
      <c r="AC1613" s="3">
        <v>1608</v>
      </c>
      <c r="AD1613" s="9">
        <v>60892.658963271453</v>
      </c>
      <c r="AG1613" s="1">
        <v>-1.78400000000035</v>
      </c>
      <c r="AH1613" s="1">
        <v>-0.80495841624608289</v>
      </c>
    </row>
    <row r="1614" spans="3:34" x14ac:dyDescent="0.3">
      <c r="C1614" s="3">
        <v>1609</v>
      </c>
      <c r="D1614" s="9">
        <v>-42010.073864133963</v>
      </c>
      <c r="G1614" s="1">
        <v>-1.78200000000035</v>
      </c>
      <c r="H1614" s="1">
        <v>-0.89303239730179751</v>
      </c>
      <c r="AC1614" s="3">
        <v>1609</v>
      </c>
      <c r="AD1614" s="9">
        <v>60881.480949888399</v>
      </c>
      <c r="AG1614" s="1">
        <v>-1.78200000000035</v>
      </c>
      <c r="AH1614" s="1">
        <v>-0.80478526706168818</v>
      </c>
    </row>
    <row r="1615" spans="3:34" x14ac:dyDescent="0.3">
      <c r="C1615" s="3">
        <v>1610</v>
      </c>
      <c r="D1615" s="9">
        <v>-42003.941199393332</v>
      </c>
      <c r="G1615" s="1">
        <v>-1.78000000000035</v>
      </c>
      <c r="H1615" s="1">
        <v>-0.89278998697531331</v>
      </c>
      <c r="AC1615" s="3">
        <v>1610</v>
      </c>
      <c r="AD1615" s="9">
        <v>60870.290480239724</v>
      </c>
      <c r="AG1615" s="1">
        <v>-1.78000000000035</v>
      </c>
      <c r="AH1615" s="1">
        <v>-0.80461173160585198</v>
      </c>
    </row>
    <row r="1616" spans="3:34" x14ac:dyDescent="0.3">
      <c r="C1616" s="3">
        <v>1611</v>
      </c>
      <c r="D1616" s="9">
        <v>-41997.797936314579</v>
      </c>
      <c r="G1616" s="1">
        <v>-1.77800000000035</v>
      </c>
      <c r="H1616" s="1">
        <v>-0.8925469559183421</v>
      </c>
      <c r="AC1616" s="3">
        <v>1611</v>
      </c>
      <c r="AD1616" s="9">
        <v>60859.087601149542</v>
      </c>
      <c r="AG1616" s="1">
        <v>-1.77800000000035</v>
      </c>
      <c r="AH1616" s="1">
        <v>-0.80443780855996294</v>
      </c>
    </row>
    <row r="1617" spans="3:34" x14ac:dyDescent="0.3">
      <c r="C1617" s="3">
        <v>1612</v>
      </c>
      <c r="D1617" s="9">
        <v>-41991.644108031745</v>
      </c>
      <c r="G1617" s="1">
        <v>-1.77600000000036</v>
      </c>
      <c r="H1617" s="1">
        <v>-0.89230330219082044</v>
      </c>
      <c r="AC1617" s="3">
        <v>1612</v>
      </c>
      <c r="AD1617" s="9">
        <v>60847.87235932859</v>
      </c>
      <c r="AG1617" s="1">
        <v>-1.77600000000036</v>
      </c>
      <c r="AH1617" s="1">
        <v>-0.80426349659979279</v>
      </c>
    </row>
    <row r="1618" spans="3:34" x14ac:dyDescent="0.3">
      <c r="C1618" s="3">
        <v>1613</v>
      </c>
      <c r="D1618" s="9">
        <v>-41985.479747607504</v>
      </c>
      <c r="G1618" s="1">
        <v>-1.77400000000036</v>
      </c>
      <c r="H1618" s="1">
        <v>-0.8920590238457049</v>
      </c>
      <c r="AC1618" s="3">
        <v>1613</v>
      </c>
      <c r="AD1618" s="9">
        <v>60836.644801374452</v>
      </c>
      <c r="AG1618" s="1">
        <v>-1.77400000000036</v>
      </c>
      <c r="AH1618" s="1">
        <v>-0.80408879439546466</v>
      </c>
    </row>
    <row r="1619" spans="3:34" x14ac:dyDescent="0.3">
      <c r="C1619" s="3">
        <v>1614</v>
      </c>
      <c r="D1619" s="9">
        <v>-41979.304888033235</v>
      </c>
      <c r="G1619" s="1">
        <v>-1.77200000000036</v>
      </c>
      <c r="H1619" s="1">
        <v>-0.89181411892895368</v>
      </c>
      <c r="AC1619" s="3">
        <v>1614</v>
      </c>
      <c r="AD1619" s="9">
        <v>60825.40497377178</v>
      </c>
      <c r="AG1619" s="1">
        <v>-1.77200000000036</v>
      </c>
      <c r="AH1619" s="1">
        <v>-0.80391370061143153</v>
      </c>
    </row>
    <row r="1620" spans="3:34" x14ac:dyDescent="0.3">
      <c r="C1620" s="3">
        <v>1615</v>
      </c>
      <c r="D1620" s="9">
        <v>-41973.119562229214</v>
      </c>
      <c r="G1620" s="1">
        <v>-1.77000000000036</v>
      </c>
      <c r="H1620" s="1">
        <v>-0.89156858547949736</v>
      </c>
      <c r="AC1620" s="3">
        <v>1615</v>
      </c>
      <c r="AD1620" s="9">
        <v>60814.152922892536</v>
      </c>
      <c r="AG1620" s="1">
        <v>-1.77000000000036</v>
      </c>
      <c r="AH1620" s="1">
        <v>-0.80373821390644395</v>
      </c>
    </row>
    <row r="1621" spans="3:34" x14ac:dyDescent="0.3">
      <c r="C1621" s="3">
        <v>1616</v>
      </c>
      <c r="D1621" s="9">
        <v>-41966.923803044658</v>
      </c>
      <c r="G1621" s="1">
        <v>-1.76800000000036</v>
      </c>
      <c r="H1621" s="1">
        <v>-0.89132242152921237</v>
      </c>
      <c r="AC1621" s="3">
        <v>1616</v>
      </c>
      <c r="AD1621" s="9">
        <v>60802.888694996182</v>
      </c>
      <c r="AG1621" s="1">
        <v>-1.76800000000036</v>
      </c>
      <c r="AH1621" s="1">
        <v>-0.80356233293352353</v>
      </c>
    </row>
    <row r="1622" spans="3:34" x14ac:dyDescent="0.3">
      <c r="C1622" s="3">
        <v>1617</v>
      </c>
      <c r="D1622" s="9">
        <v>-41960.717643257871</v>
      </c>
      <c r="G1622" s="1">
        <v>-1.7660000000003599</v>
      </c>
      <c r="H1622" s="1">
        <v>-0.89107562510289673</v>
      </c>
      <c r="AC1622" s="3">
        <v>1617</v>
      </c>
      <c r="AD1622" s="9">
        <v>60791.61233622994</v>
      </c>
      <c r="AG1622" s="1">
        <v>-1.7660000000003599</v>
      </c>
      <c r="AH1622" s="1">
        <v>-0.8033860563399341</v>
      </c>
    </row>
    <row r="1623" spans="3:34" x14ac:dyDescent="0.3">
      <c r="C1623" s="3">
        <v>1618</v>
      </c>
      <c r="D1623" s="9">
        <v>-41954.501115576379</v>
      </c>
      <c r="G1623" s="1">
        <v>-1.7640000000003599</v>
      </c>
      <c r="H1623" s="1">
        <v>-0.89082819421824366</v>
      </c>
      <c r="AC1623" s="3">
        <v>1618</v>
      </c>
      <c r="AD1623" s="9">
        <v>60780.323892628956</v>
      </c>
      <c r="AG1623" s="1">
        <v>-1.7640000000003599</v>
      </c>
      <c r="AH1623" s="1">
        <v>-0.80320938276715459</v>
      </c>
    </row>
    <row r="1624" spans="3:34" x14ac:dyDescent="0.3">
      <c r="C1624" s="3">
        <v>1619</v>
      </c>
      <c r="D1624" s="9">
        <v>-41948.274252637006</v>
      </c>
      <c r="G1624" s="1">
        <v>-1.7620000000003599</v>
      </c>
      <c r="H1624" s="1">
        <v>-0.89058012688581512</v>
      </c>
      <c r="AC1624" s="3">
        <v>1619</v>
      </c>
      <c r="AD1624" s="9">
        <v>60769.023410116592</v>
      </c>
      <c r="AG1624" s="1">
        <v>-1.7620000000003599</v>
      </c>
      <c r="AH1624" s="1">
        <v>-0.80303231085084903</v>
      </c>
    </row>
    <row r="1625" spans="3:34" x14ac:dyDescent="0.3">
      <c r="C1625" s="3">
        <v>1620</v>
      </c>
      <c r="D1625" s="9">
        <v>-41942.037087006036</v>
      </c>
      <c r="G1625" s="1">
        <v>-1.7600000000003599</v>
      </c>
      <c r="H1625" s="1">
        <v>-0.89033142110901653</v>
      </c>
      <c r="AC1625" s="3">
        <v>1620</v>
      </c>
      <c r="AD1625" s="9">
        <v>60757.710934504605</v>
      </c>
      <c r="AG1625" s="1">
        <v>-1.7600000000003599</v>
      </c>
      <c r="AH1625" s="1">
        <v>-0.80285483922083933</v>
      </c>
    </row>
    <row r="1626" spans="3:34" x14ac:dyDescent="0.3">
      <c r="C1626" s="3">
        <v>1621</v>
      </c>
      <c r="D1626" s="9">
        <v>-41935.789651179279</v>
      </c>
      <c r="G1626" s="1">
        <v>-1.7580000000003599</v>
      </c>
      <c r="H1626" s="1">
        <v>-0.89008207488406998</v>
      </c>
      <c r="AC1626" s="3">
        <v>1621</v>
      </c>
      <c r="AD1626" s="9">
        <v>60746.386511493343</v>
      </c>
      <c r="AG1626" s="1">
        <v>-1.7580000000003599</v>
      </c>
      <c r="AH1626" s="1">
        <v>-0.80267696650107545</v>
      </c>
    </row>
    <row r="1627" spans="3:34" x14ac:dyDescent="0.3">
      <c r="C1627" s="3">
        <v>1622</v>
      </c>
      <c r="D1627" s="9">
        <v>-41929.531977582228</v>
      </c>
      <c r="G1627" s="1">
        <v>-1.7560000000003599</v>
      </c>
      <c r="H1627" s="1">
        <v>-0.88983208619998855</v>
      </c>
      <c r="AC1627" s="3">
        <v>1622</v>
      </c>
      <c r="AD1627" s="9">
        <v>60735.050186672051</v>
      </c>
      <c r="AG1627" s="1">
        <v>-1.7560000000003599</v>
      </c>
      <c r="AH1627" s="1">
        <v>-0.80249869130960727</v>
      </c>
    </row>
    <row r="1628" spans="3:34" x14ac:dyDescent="0.3">
      <c r="C1628" s="3">
        <v>1623</v>
      </c>
      <c r="D1628" s="9">
        <v>-41923.264098570144</v>
      </c>
      <c r="G1628" s="1">
        <v>-1.7540000000003599</v>
      </c>
      <c r="H1628" s="1">
        <v>-0.88958145303854974</v>
      </c>
      <c r="AC1628" s="3">
        <v>1623</v>
      </c>
      <c r="AD1628" s="9">
        <v>60723.702005518979</v>
      </c>
      <c r="AG1628" s="1">
        <v>-1.7540000000003599</v>
      </c>
      <c r="AH1628" s="1">
        <v>-0.8023200122585552</v>
      </c>
    </row>
    <row r="1629" spans="3:34" x14ac:dyDescent="0.3">
      <c r="C1629" s="3">
        <v>1624</v>
      </c>
      <c r="D1629" s="9">
        <v>-41916.986046428203</v>
      </c>
      <c r="G1629" s="1">
        <v>-1.7520000000003599</v>
      </c>
      <c r="H1629" s="1">
        <v>-0.88933017337426867</v>
      </c>
      <c r="AC1629" s="3">
        <v>1624</v>
      </c>
      <c r="AD1629" s="9">
        <v>60712.342013401707</v>
      </c>
      <c r="AG1629" s="1">
        <v>-1.7520000000003599</v>
      </c>
      <c r="AH1629" s="1">
        <v>-0.80214092795408054</v>
      </c>
    </row>
    <row r="1630" spans="3:34" x14ac:dyDescent="0.3">
      <c r="C1630" s="3">
        <v>1625</v>
      </c>
      <c r="D1630" s="9">
        <v>-41910.697853371596</v>
      </c>
      <c r="G1630" s="1">
        <v>-1.7500000000003599</v>
      </c>
      <c r="H1630" s="1">
        <v>-0.88907824517437273</v>
      </c>
      <c r="AC1630" s="3">
        <v>1625</v>
      </c>
      <c r="AD1630" s="9">
        <v>60700.970255577267</v>
      </c>
      <c r="AG1630" s="1">
        <v>-1.7500000000003599</v>
      </c>
      <c r="AH1630" s="1">
        <v>-0.80196143699635691</v>
      </c>
    </row>
    <row r="1631" spans="3:34" x14ac:dyDescent="0.3">
      <c r="C1631" s="3">
        <v>1626</v>
      </c>
      <c r="D1631" s="9">
        <v>-41904.399551545619</v>
      </c>
      <c r="G1631" s="1">
        <v>-1.7480000000003599</v>
      </c>
      <c r="H1631" s="1">
        <v>-0.88882566639877358</v>
      </c>
      <c r="AC1631" s="3">
        <v>1626</v>
      </c>
      <c r="AD1631" s="9">
        <v>60689.586777192475</v>
      </c>
      <c r="AG1631" s="1">
        <v>-1.7480000000003599</v>
      </c>
      <c r="AH1631" s="1">
        <v>-0.80178153797953977</v>
      </c>
    </row>
    <row r="1632" spans="3:34" x14ac:dyDescent="0.3">
      <c r="C1632" s="3">
        <v>1627</v>
      </c>
      <c r="D1632" s="9">
        <v>-41898.091173025845</v>
      </c>
      <c r="G1632" s="1">
        <v>-1.7460000000003599</v>
      </c>
      <c r="H1632" s="1">
        <v>-0.88857243500004257</v>
      </c>
      <c r="AC1632" s="3">
        <v>1627</v>
      </c>
      <c r="AD1632" s="9">
        <v>60678.191623284045</v>
      </c>
      <c r="AG1632" s="1">
        <v>-1.7460000000003599</v>
      </c>
      <c r="AH1632" s="1">
        <v>-0.80160122949173784</v>
      </c>
    </row>
    <row r="1633" spans="3:34" x14ac:dyDescent="0.3">
      <c r="C1633" s="3">
        <v>1628</v>
      </c>
      <c r="D1633" s="9">
        <v>-41891.772749818185</v>
      </c>
      <c r="G1633" s="1">
        <v>-1.7440000000003599</v>
      </c>
      <c r="H1633" s="1">
        <v>-0.88831854892338191</v>
      </c>
      <c r="AC1633" s="3">
        <v>1628</v>
      </c>
      <c r="AD1633" s="9">
        <v>60666.78483877884</v>
      </c>
      <c r="AG1633" s="1">
        <v>-1.7440000000003599</v>
      </c>
      <c r="AH1633" s="1">
        <v>-0.80142051011498228</v>
      </c>
    </row>
    <row r="1634" spans="3:34" x14ac:dyDescent="0.3">
      <c r="C1634" s="3">
        <v>1629</v>
      </c>
      <c r="D1634" s="9">
        <v>-41885.44431385905</v>
      </c>
      <c r="G1634" s="1">
        <v>-1.7420000000003599</v>
      </c>
      <c r="H1634" s="1">
        <v>-0.8880640061065993</v>
      </c>
      <c r="AC1634" s="3">
        <v>1629</v>
      </c>
      <c r="AD1634" s="9">
        <v>60655.366468494132</v>
      </c>
      <c r="AG1634" s="1">
        <v>-1.7420000000003599</v>
      </c>
      <c r="AH1634" s="1">
        <v>-0.80123937842519666</v>
      </c>
    </row>
    <row r="1635" spans="3:34" x14ac:dyDescent="0.3">
      <c r="C1635" s="3">
        <v>1630</v>
      </c>
      <c r="D1635" s="9">
        <v>-41879.105897015419</v>
      </c>
      <c r="G1635" s="1">
        <v>-1.7400000000003599</v>
      </c>
      <c r="H1635" s="1">
        <v>-0.88780880448008059</v>
      </c>
      <c r="AC1635" s="3">
        <v>1630</v>
      </c>
      <c r="AD1635" s="9">
        <v>60643.936557137786</v>
      </c>
      <c r="AG1635" s="1">
        <v>-1.7400000000003599</v>
      </c>
      <c r="AH1635" s="1">
        <v>-0.80105783299216782</v>
      </c>
    </row>
    <row r="1636" spans="3:34" x14ac:dyDescent="0.3">
      <c r="C1636" s="3">
        <v>1631</v>
      </c>
      <c r="D1636" s="9">
        <v>-41872.757531085008</v>
      </c>
      <c r="G1636" s="1">
        <v>-1.7380000000003599</v>
      </c>
      <c r="H1636" s="1">
        <v>-0.88755294196676315</v>
      </c>
      <c r="AC1636" s="3">
        <v>1631</v>
      </c>
      <c r="AD1636" s="9">
        <v>60632.495149308459</v>
      </c>
      <c r="AG1636" s="1">
        <v>-1.7380000000003599</v>
      </c>
      <c r="AH1636" s="1">
        <v>-0.80087587237951441</v>
      </c>
    </row>
    <row r="1637" spans="3:34" x14ac:dyDescent="0.3">
      <c r="C1637" s="3">
        <v>1632</v>
      </c>
      <c r="D1637" s="9">
        <v>-41866.399247796318</v>
      </c>
      <c r="G1637" s="1">
        <v>-1.7360000000003599</v>
      </c>
      <c r="H1637" s="1">
        <v>-0.887296416482109</v>
      </c>
      <c r="AC1637" s="3">
        <v>1632</v>
      </c>
      <c r="AD1637" s="9">
        <v>60621.042289495854</v>
      </c>
      <c r="AG1637" s="1">
        <v>-1.7360000000003599</v>
      </c>
      <c r="AH1637" s="1">
        <v>-0.80069349514465682</v>
      </c>
    </row>
    <row r="1638" spans="3:34" x14ac:dyDescent="0.3">
      <c r="C1638" s="3">
        <v>1633</v>
      </c>
      <c r="D1638" s="9">
        <v>-41860.031078808839</v>
      </c>
      <c r="G1638" s="1">
        <v>-1.7340000000003599</v>
      </c>
      <c r="H1638" s="1">
        <v>-0.88703922593407691</v>
      </c>
      <c r="AC1638" s="3">
        <v>1633</v>
      </c>
      <c r="AD1638" s="9">
        <v>60609.578022080932</v>
      </c>
      <c r="AG1638" s="1">
        <v>-1.7340000000003599</v>
      </c>
      <c r="AH1638" s="1">
        <v>-0.80051069983878675</v>
      </c>
    </row>
    <row r="1639" spans="3:34" x14ac:dyDescent="0.3">
      <c r="C1639" s="3">
        <v>1634</v>
      </c>
      <c r="D1639" s="9">
        <v>-41853.653055713075</v>
      </c>
      <c r="G1639" s="1">
        <v>-1.7320000000003599</v>
      </c>
      <c r="H1639" s="1">
        <v>-0.88678136822309661</v>
      </c>
      <c r="AC1639" s="3">
        <v>1634</v>
      </c>
      <c r="AD1639" s="9">
        <v>60598.102391336113</v>
      </c>
      <c r="AG1639" s="1">
        <v>-1.7320000000003599</v>
      </c>
      <c r="AH1639" s="1">
        <v>-0.80032748500683581</v>
      </c>
    </row>
    <row r="1640" spans="3:34" x14ac:dyDescent="0.3">
      <c r="C1640" s="3">
        <v>1635</v>
      </c>
      <c r="D1640" s="9">
        <v>-41847.265210030724</v>
      </c>
      <c r="G1640" s="1">
        <v>-1.7300000000003599</v>
      </c>
      <c r="H1640" s="1">
        <v>-0.8865228412420405</v>
      </c>
      <c r="AC1640" s="3">
        <v>1635</v>
      </c>
      <c r="AD1640" s="9">
        <v>60586.6154414255</v>
      </c>
      <c r="AG1640" s="1">
        <v>-1.7300000000003599</v>
      </c>
      <c r="AH1640" s="1">
        <v>-0.80014384918744486</v>
      </c>
    </row>
    <row r="1641" spans="3:34" x14ac:dyDescent="0.3">
      <c r="C1641" s="3">
        <v>1636</v>
      </c>
      <c r="D1641" s="9">
        <v>-41840.867573214753</v>
      </c>
      <c r="G1641" s="1">
        <v>-1.7280000000003599</v>
      </c>
      <c r="H1641" s="1">
        <v>-0.88626364287619697</v>
      </c>
      <c r="AC1641" s="3">
        <v>1636</v>
      </c>
      <c r="AD1641" s="9">
        <v>60575.117216405088</v>
      </c>
      <c r="AG1641" s="1">
        <v>-1.7280000000003599</v>
      </c>
      <c r="AH1641" s="1">
        <v>-0.79995979091293323</v>
      </c>
    </row>
    <row r="1642" spans="3:34" x14ac:dyDescent="0.3">
      <c r="C1642" s="3">
        <v>1637</v>
      </c>
      <c r="D1642" s="9">
        <v>-41834.46017664954</v>
      </c>
      <c r="G1642" s="1">
        <v>-1.7260000000003599</v>
      </c>
      <c r="H1642" s="1">
        <v>-0.88600377100324257</v>
      </c>
      <c r="AC1642" s="3">
        <v>1637</v>
      </c>
      <c r="AD1642" s="9">
        <v>60563.607760223029</v>
      </c>
      <c r="AG1642" s="1">
        <v>-1.7260000000003599</v>
      </c>
      <c r="AH1642" s="1">
        <v>-0.79977530870926639</v>
      </c>
    </row>
    <row r="1643" spans="3:34" x14ac:dyDescent="0.3">
      <c r="C1643" s="3">
        <v>1638</v>
      </c>
      <c r="D1643" s="9">
        <v>-41828.043051650988</v>
      </c>
      <c r="G1643" s="1">
        <v>-1.7240000000003599</v>
      </c>
      <c r="H1643" s="1">
        <v>-0.88574322349321555</v>
      </c>
      <c r="AC1643" s="3">
        <v>1638</v>
      </c>
      <c r="AD1643" s="9">
        <v>60552.087116719755</v>
      </c>
      <c r="AG1643" s="1">
        <v>-1.7240000000003599</v>
      </c>
      <c r="AH1643" s="1">
        <v>-0.79959040109602564</v>
      </c>
    </row>
    <row r="1644" spans="3:34" x14ac:dyDescent="0.3">
      <c r="C1644" s="3">
        <v>1639</v>
      </c>
      <c r="D1644" s="9">
        <v>-41821.616229466606</v>
      </c>
      <c r="G1644" s="1">
        <v>-1.7220000000003599</v>
      </c>
      <c r="H1644" s="1">
        <v>-0.88548199820848728</v>
      </c>
      <c r="AC1644" s="3">
        <v>1639</v>
      </c>
      <c r="AD1644" s="9">
        <v>60540.555329628303</v>
      </c>
      <c r="AG1644" s="1">
        <v>-1.7220000000003599</v>
      </c>
      <c r="AH1644" s="1">
        <v>-0.79940506658637556</v>
      </c>
    </row>
    <row r="1645" spans="3:34" x14ac:dyDescent="0.3">
      <c r="C1645" s="3">
        <v>1640</v>
      </c>
      <c r="D1645" s="9">
        <v>-41815.179741275679</v>
      </c>
      <c r="G1645" s="1">
        <v>-1.7200000000003599</v>
      </c>
      <c r="H1645" s="1">
        <v>-0.88522009300373505</v>
      </c>
      <c r="AC1645" s="3">
        <v>1640</v>
      </c>
      <c r="AD1645" s="9">
        <v>60529.012442574436</v>
      </c>
      <c r="AG1645" s="1">
        <v>-1.7200000000003599</v>
      </c>
      <c r="AH1645" s="1">
        <v>-0.7992193036870322</v>
      </c>
    </row>
    <row r="1646" spans="3:34" x14ac:dyDescent="0.3">
      <c r="C1646" s="3">
        <v>1641</v>
      </c>
      <c r="D1646" s="9">
        <v>-41808.733618189341</v>
      </c>
      <c r="G1646" s="1">
        <v>-1.7180000000003599</v>
      </c>
      <c r="H1646" s="1">
        <v>-0.88495750572591514</v>
      </c>
      <c r="AC1646" s="3">
        <v>1641</v>
      </c>
      <c r="AD1646" s="9">
        <v>60517.458499076922</v>
      </c>
      <c r="AG1646" s="1">
        <v>-1.7180000000003599</v>
      </c>
      <c r="AH1646" s="1">
        <v>-0.79903311089823215</v>
      </c>
    </row>
    <row r="1647" spans="3:34" x14ac:dyDescent="0.3">
      <c r="C1647" s="3">
        <v>1642</v>
      </c>
      <c r="D1647" s="9">
        <v>-41802.277891250691</v>
      </c>
      <c r="G1647" s="1">
        <v>-1.7160000000003599</v>
      </c>
      <c r="H1647" s="1">
        <v>-0.88469423421423388</v>
      </c>
      <c r="AC1647" s="3">
        <v>1642</v>
      </c>
      <c r="AD1647" s="9">
        <v>60505.89354254771</v>
      </c>
      <c r="AG1647" s="1">
        <v>-1.7160000000003599</v>
      </c>
      <c r="AH1647" s="1">
        <v>-0.79884648671369873</v>
      </c>
    </row>
    <row r="1648" spans="3:34" x14ac:dyDescent="0.3">
      <c r="C1648" s="3">
        <v>1643</v>
      </c>
      <c r="D1648" s="9">
        <v>-41795.812591434944</v>
      </c>
      <c r="G1648" s="1">
        <v>-1.7140000000003599</v>
      </c>
      <c r="H1648" s="1">
        <v>-0.88443027630012072</v>
      </c>
      <c r="AC1648" s="3">
        <v>1643</v>
      </c>
      <c r="AD1648" s="9">
        <v>60494.317616292195</v>
      </c>
      <c r="AG1648" s="1">
        <v>-1.7140000000003599</v>
      </c>
      <c r="AH1648" s="1">
        <v>-0.79865942962061109</v>
      </c>
    </row>
    <row r="1649" spans="3:34" x14ac:dyDescent="0.3">
      <c r="C1649" s="3">
        <v>1644</v>
      </c>
      <c r="D1649" s="9">
        <v>-41789.337749649501</v>
      </c>
      <c r="G1649" s="1">
        <v>-1.7120000000003599</v>
      </c>
      <c r="H1649" s="1">
        <v>-0.88416562980720037</v>
      </c>
      <c r="AC1649" s="3">
        <v>1644</v>
      </c>
      <c r="AD1649" s="9">
        <v>60482.730763509353</v>
      </c>
      <c r="AG1649" s="1">
        <v>-1.7120000000003599</v>
      </c>
      <c r="AH1649" s="1">
        <v>-0.79847193809957051</v>
      </c>
    </row>
    <row r="1650" spans="3:34" x14ac:dyDescent="0.3">
      <c r="C1650" s="3">
        <v>1645</v>
      </c>
      <c r="D1650" s="9">
        <v>-41782.853396734099</v>
      </c>
      <c r="G1650" s="1">
        <v>-1.7100000000003599</v>
      </c>
      <c r="H1650" s="1">
        <v>-0.88390029255126445</v>
      </c>
      <c r="AC1650" s="3">
        <v>1645</v>
      </c>
      <c r="AD1650" s="9">
        <v>60471.133027292046</v>
      </c>
      <c r="AG1650" s="1">
        <v>-1.7100000000003599</v>
      </c>
      <c r="AH1650" s="1">
        <v>-0.79828401062456888</v>
      </c>
    </row>
    <row r="1651" spans="3:34" x14ac:dyDescent="0.3">
      <c r="C1651" s="3">
        <v>1646</v>
      </c>
      <c r="D1651" s="9">
        <v>-41776.359563460908</v>
      </c>
      <c r="G1651" s="1">
        <v>-1.7080000000003599</v>
      </c>
      <c r="H1651" s="1">
        <v>-0.88363426234024389</v>
      </c>
      <c r="AC1651" s="3">
        <v>1646</v>
      </c>
      <c r="AD1651" s="9">
        <v>60459.52445062717</v>
      </c>
      <c r="AG1651" s="1">
        <v>-1.7080000000003599</v>
      </c>
      <c r="AH1651" s="1">
        <v>-0.79809564566295499</v>
      </c>
    </row>
    <row r="1652" spans="3:34" x14ac:dyDescent="0.3">
      <c r="C1652" s="3">
        <v>1647</v>
      </c>
      <c r="D1652" s="9">
        <v>-41769.856280534637</v>
      </c>
      <c r="G1652" s="1">
        <v>-1.7060000000003599</v>
      </c>
      <c r="H1652" s="1">
        <v>-0.88336753697418036</v>
      </c>
      <c r="AC1652" s="3">
        <v>1647</v>
      </c>
      <c r="AD1652" s="9">
        <v>60447.905076395895</v>
      </c>
      <c r="AG1652" s="1">
        <v>-1.7060000000003599</v>
      </c>
      <c r="AH1652" s="1">
        <v>-0.7979068416754016</v>
      </c>
    </row>
    <row r="1653" spans="3:34" x14ac:dyDescent="0.3">
      <c r="C1653" s="3">
        <v>1648</v>
      </c>
      <c r="D1653" s="9">
        <v>-41763.343578592692</v>
      </c>
      <c r="G1653" s="1">
        <v>-1.7040000000003599</v>
      </c>
      <c r="H1653" s="1">
        <v>-0.88310011424519896</v>
      </c>
      <c r="AC1653" s="3">
        <v>1648</v>
      </c>
      <c r="AD1653" s="9">
        <v>60436.274947373888</v>
      </c>
      <c r="AG1653" s="1">
        <v>-1.7040000000003599</v>
      </c>
      <c r="AH1653" s="1">
        <v>-0.79771759711587265</v>
      </c>
    </row>
    <row r="1654" spans="3:34" x14ac:dyDescent="0.3">
      <c r="C1654" s="3">
        <v>1649</v>
      </c>
      <c r="D1654" s="9">
        <v>-41756.82148820522</v>
      </c>
      <c r="G1654" s="1">
        <v>-1.7020000000003599</v>
      </c>
      <c r="H1654" s="1">
        <v>-0.88283199193747919</v>
      </c>
      <c r="AC1654" s="3">
        <v>1649</v>
      </c>
      <c r="AD1654" s="9">
        <v>60424.634106231511</v>
      </c>
      <c r="AG1654" s="1">
        <v>-1.7020000000003599</v>
      </c>
      <c r="AH1654" s="1">
        <v>-0.7975279104315891</v>
      </c>
    </row>
    <row r="1655" spans="3:34" x14ac:dyDescent="0.3">
      <c r="C1655" s="3">
        <v>1650</v>
      </c>
      <c r="D1655" s="9">
        <v>-41750.290039875297</v>
      </c>
      <c r="G1655" s="1">
        <v>-1.7000000000003599</v>
      </c>
      <c r="H1655" s="1">
        <v>-0.8825631678272271</v>
      </c>
      <c r="AC1655" s="3">
        <v>1650</v>
      </c>
      <c r="AD1655" s="9">
        <v>60412.982595534027</v>
      </c>
      <c r="AG1655" s="1">
        <v>-1.7000000000003599</v>
      </c>
      <c r="AH1655" s="1">
        <v>-0.79733778006299616</v>
      </c>
    </row>
    <row r="1656" spans="3:34" x14ac:dyDescent="0.3">
      <c r="C1656" s="3">
        <v>1651</v>
      </c>
      <c r="D1656" s="9">
        <v>-41743.74926403899</v>
      </c>
      <c r="G1656" s="1">
        <v>-1.6980000000003601</v>
      </c>
      <c r="H1656" s="1">
        <v>-0.88229363968264674</v>
      </c>
      <c r="AC1656" s="3">
        <v>1651</v>
      </c>
      <c r="AD1656" s="9">
        <v>60401.320457741815</v>
      </c>
      <c r="AG1656" s="1">
        <v>-1.6980000000003601</v>
      </c>
      <c r="AH1656" s="1">
        <v>-0.79714720444372944</v>
      </c>
    </row>
    <row r="1657" spans="3:34" x14ac:dyDescent="0.3">
      <c r="C1657" s="3">
        <v>1652</v>
      </c>
      <c r="D1657" s="9">
        <v>-41737.199191065491</v>
      </c>
      <c r="G1657" s="1">
        <v>-1.6960000000003601</v>
      </c>
      <c r="H1657" s="1">
        <v>-0.88202340526391176</v>
      </c>
      <c r="AC1657" s="3">
        <v>1652</v>
      </c>
      <c r="AD1657" s="9">
        <v>60389.647735210652</v>
      </c>
      <c r="AG1657" s="1">
        <v>-1.6960000000003601</v>
      </c>
      <c r="AH1657" s="1">
        <v>-0.79695618200058038</v>
      </c>
    </row>
    <row r="1658" spans="3:34" x14ac:dyDescent="0.3">
      <c r="C1658" s="3">
        <v>1653</v>
      </c>
      <c r="D1658" s="9">
        <v>-41730.639851257256</v>
      </c>
      <c r="G1658" s="1">
        <v>-1.6940000000003601</v>
      </c>
      <c r="H1658" s="1">
        <v>-0.88175246232313709</v>
      </c>
      <c r="AC1658" s="3">
        <v>1653</v>
      </c>
      <c r="AD1658" s="9">
        <v>60377.964470191793</v>
      </c>
      <c r="AG1658" s="1">
        <v>-1.6940000000003601</v>
      </c>
      <c r="AH1658" s="1">
        <v>-0.79676471115346237</v>
      </c>
    </row>
    <row r="1659" spans="3:34" x14ac:dyDescent="0.3">
      <c r="C1659" s="3">
        <v>1654</v>
      </c>
      <c r="D1659" s="9">
        <v>-41724.071274850059</v>
      </c>
      <c r="G1659" s="1">
        <v>-1.6920000000003601</v>
      </c>
      <c r="H1659" s="1">
        <v>-0.88148080860435041</v>
      </c>
      <c r="AC1659" s="3">
        <v>1654</v>
      </c>
      <c r="AD1659" s="9">
        <v>60366.270704832306</v>
      </c>
      <c r="AG1659" s="1">
        <v>-1.6920000000003601</v>
      </c>
      <c r="AH1659" s="1">
        <v>-0.79657279031537731</v>
      </c>
    </row>
    <row r="1660" spans="3:34" x14ac:dyDescent="0.3">
      <c r="C1660" s="3">
        <v>1655</v>
      </c>
      <c r="D1660" s="9">
        <v>-41717.493492013178</v>
      </c>
      <c r="G1660" s="1">
        <v>-1.6900000000003601</v>
      </c>
      <c r="H1660" s="1">
        <v>-0.88120844184346314</v>
      </c>
      <c r="AC1660" s="3">
        <v>1655</v>
      </c>
      <c r="AD1660" s="9">
        <v>60354.566481175214</v>
      </c>
      <c r="AG1660" s="1">
        <v>-1.6900000000003601</v>
      </c>
      <c r="AH1660" s="1">
        <v>-0.79638041789237979</v>
      </c>
    </row>
    <row r="1661" spans="3:34" x14ac:dyDescent="0.3">
      <c r="C1661" s="3">
        <v>1656</v>
      </c>
      <c r="D1661" s="9">
        <v>-41710.906532849425</v>
      </c>
      <c r="G1661" s="1">
        <v>-1.6880000000003601</v>
      </c>
      <c r="H1661" s="1">
        <v>-0.880935359768242</v>
      </c>
      <c r="AC1661" s="3">
        <v>1656</v>
      </c>
      <c r="AD1661" s="9">
        <v>60342.851841159725</v>
      </c>
      <c r="AG1661" s="1">
        <v>-1.6880000000003601</v>
      </c>
      <c r="AH1661" s="1">
        <v>-0.79618759228354319</v>
      </c>
    </row>
    <row r="1662" spans="3:34" x14ac:dyDescent="0.3">
      <c r="C1662" s="3">
        <v>1657</v>
      </c>
      <c r="D1662" s="9">
        <v>-41704.310427395365</v>
      </c>
      <c r="G1662" s="1">
        <v>-1.6860000000003601</v>
      </c>
      <c r="H1662" s="1">
        <v>-0.88066156009828034</v>
      </c>
      <c r="AC1662" s="3">
        <v>1657</v>
      </c>
      <c r="AD1662" s="9">
        <v>60331.126826621454</v>
      </c>
      <c r="AG1662" s="1">
        <v>-1.6860000000003601</v>
      </c>
      <c r="AH1662" s="1">
        <v>-0.79599431188092495</v>
      </c>
    </row>
    <row r="1663" spans="3:34" x14ac:dyDescent="0.3">
      <c r="C1663" s="3">
        <v>1658</v>
      </c>
      <c r="D1663" s="9">
        <v>-41697.705205621322</v>
      </c>
      <c r="G1663" s="1">
        <v>-1.6840000000003701</v>
      </c>
      <c r="H1663" s="1">
        <v>-0.88038704054497008</v>
      </c>
      <c r="AC1663" s="3">
        <v>1658</v>
      </c>
      <c r="AD1663" s="9">
        <v>60319.39147929263</v>
      </c>
      <c r="AG1663" s="1">
        <v>-1.6840000000003701</v>
      </c>
      <c r="AH1663" s="1">
        <v>-0.79580057506953217</v>
      </c>
    </row>
    <row r="1664" spans="3:34" x14ac:dyDescent="0.3">
      <c r="C1664" s="3">
        <v>1659</v>
      </c>
      <c r="D1664" s="9">
        <v>-41691.090897431583</v>
      </c>
      <c r="G1664" s="1">
        <v>-1.6820000000003701</v>
      </c>
      <c r="H1664" s="1">
        <v>-0.88011179881146817</v>
      </c>
      <c r="AC1664" s="3">
        <v>1659</v>
      </c>
      <c r="AD1664" s="9">
        <v>60307.645840802303</v>
      </c>
      <c r="AG1664" s="1">
        <v>-1.6820000000003701</v>
      </c>
      <c r="AH1664" s="1">
        <v>-0.79560638022728236</v>
      </c>
    </row>
    <row r="1665" spans="3:34" x14ac:dyDescent="0.3">
      <c r="C1665" s="3">
        <v>1660</v>
      </c>
      <c r="D1665" s="9">
        <v>-41684.467532664457</v>
      </c>
      <c r="G1665" s="1">
        <v>-1.6800000000003701</v>
      </c>
      <c r="H1665" s="1">
        <v>-0.8798358325926755</v>
      </c>
      <c r="AC1665" s="3">
        <v>1660</v>
      </c>
      <c r="AD1665" s="9">
        <v>60295.889952676545</v>
      </c>
      <c r="AG1665" s="1">
        <v>-1.6800000000003701</v>
      </c>
      <c r="AH1665" s="1">
        <v>-0.79541172572497443</v>
      </c>
    </row>
    <row r="1666" spans="3:34" x14ac:dyDescent="0.3">
      <c r="C1666" s="3">
        <v>1661</v>
      </c>
      <c r="D1666" s="9">
        <v>-41677.835141092408</v>
      </c>
      <c r="G1666" s="1">
        <v>-1.6780000000003701</v>
      </c>
      <c r="H1666" s="1">
        <v>-0.87955913957520171</v>
      </c>
      <c r="AC1666" s="3">
        <v>1661</v>
      </c>
      <c r="AD1666" s="9">
        <v>60284.12385633868</v>
      </c>
      <c r="AG1666" s="1">
        <v>-1.6780000000003701</v>
      </c>
      <c r="AH1666" s="1">
        <v>-0.79521660992624865</v>
      </c>
    </row>
    <row r="1667" spans="3:34" x14ac:dyDescent="0.3">
      <c r="C1667" s="3">
        <v>1662</v>
      </c>
      <c r="D1667" s="9">
        <v>-41671.193752422165</v>
      </c>
      <c r="G1667" s="1">
        <v>-1.6760000000003701</v>
      </c>
      <c r="H1667" s="1">
        <v>-0.87928171743733863</v>
      </c>
      <c r="AC1667" s="3">
        <v>1662</v>
      </c>
      <c r="AD1667" s="9">
        <v>60272.347593109487</v>
      </c>
      <c r="AG1667" s="1">
        <v>-1.6760000000003701</v>
      </c>
      <c r="AH1667" s="1">
        <v>-0.7950210311875523</v>
      </c>
    </row>
    <row r="1668" spans="3:34" x14ac:dyDescent="0.3">
      <c r="C1668" s="3">
        <v>1663</v>
      </c>
      <c r="D1668" s="9">
        <v>-41664.54339629483</v>
      </c>
      <c r="G1668" s="1">
        <v>-1.6740000000003701</v>
      </c>
      <c r="H1668" s="1">
        <v>-0.87900356384903011</v>
      </c>
      <c r="AC1668" s="3">
        <v>1663</v>
      </c>
      <c r="AD1668" s="9">
        <v>60260.561204207399</v>
      </c>
      <c r="AG1668" s="1">
        <v>-1.6740000000003701</v>
      </c>
      <c r="AH1668" s="1">
        <v>-0.79482498785810296</v>
      </c>
    </row>
    <row r="1669" spans="3:34" x14ac:dyDescent="0.3">
      <c r="C1669" s="3">
        <v>1664</v>
      </c>
      <c r="D1669" s="9">
        <v>-41657.884102286022</v>
      </c>
      <c r="G1669" s="1">
        <v>-1.6720000000003701</v>
      </c>
      <c r="H1669" s="1">
        <v>-0.87872467647184316</v>
      </c>
      <c r="AC1669" s="3">
        <v>1664</v>
      </c>
      <c r="AD1669" s="9">
        <v>60248.764730748735</v>
      </c>
      <c r="AG1669" s="1">
        <v>-1.6720000000003701</v>
      </c>
      <c r="AH1669" s="1">
        <v>-0.79462847827985339</v>
      </c>
    </row>
    <row r="1670" spans="3:34" x14ac:dyDescent="0.3">
      <c r="C1670" s="3">
        <v>1665</v>
      </c>
      <c r="D1670" s="9">
        <v>-41651.215899905932</v>
      </c>
      <c r="G1670" s="1">
        <v>-1.6700000000003701</v>
      </c>
      <c r="H1670" s="1">
        <v>-0.8784450529589386</v>
      </c>
      <c r="AC1670" s="3">
        <v>1665</v>
      </c>
      <c r="AD1670" s="9">
        <v>60236.958213747872</v>
      </c>
      <c r="AG1670" s="1">
        <v>-1.6700000000003701</v>
      </c>
      <c r="AH1670" s="1">
        <v>-0.79443150078745406</v>
      </c>
    </row>
    <row r="1671" spans="3:34" x14ac:dyDescent="0.3">
      <c r="C1671" s="3">
        <v>1666</v>
      </c>
      <c r="D1671" s="9">
        <v>-41644.538818599511</v>
      </c>
      <c r="G1671" s="1">
        <v>-1.6680000000003701</v>
      </c>
      <c r="H1671" s="1">
        <v>-0.87816469095504179</v>
      </c>
      <c r="AC1671" s="3">
        <v>1666</v>
      </c>
      <c r="AD1671" s="9">
        <v>60225.141694117519</v>
      </c>
      <c r="AG1671" s="1">
        <v>-1.6680000000003701</v>
      </c>
      <c r="AH1671" s="1">
        <v>-0.79423405370821776</v>
      </c>
    </row>
    <row r="1672" spans="3:34" x14ac:dyDescent="0.3">
      <c r="C1672" s="3">
        <v>1667</v>
      </c>
      <c r="D1672" s="9">
        <v>-41637.852887746521</v>
      </c>
      <c r="G1672" s="1">
        <v>-1.6660000000003701</v>
      </c>
      <c r="H1672" s="1">
        <v>-0.87788358809641287</v>
      </c>
      <c r="AC1672" s="3">
        <v>1667</v>
      </c>
      <c r="AD1672" s="9">
        <v>60213.315212668851</v>
      </c>
      <c r="AG1672" s="1">
        <v>-1.6660000000003701</v>
      </c>
      <c r="AH1672" s="1">
        <v>-0.79403613536208151</v>
      </c>
    </row>
    <row r="1673" spans="3:34" x14ac:dyDescent="0.3">
      <c r="C1673" s="3">
        <v>1668</v>
      </c>
      <c r="D1673" s="9">
        <v>-41631.158136661681</v>
      </c>
      <c r="G1673" s="1">
        <v>-1.6640000000003701</v>
      </c>
      <c r="H1673" s="1">
        <v>-0.87760174201081731</v>
      </c>
      <c r="AC1673" s="3">
        <v>1668</v>
      </c>
      <c r="AD1673" s="9">
        <v>60201.478810111759</v>
      </c>
      <c r="AG1673" s="1">
        <v>-1.6640000000003701</v>
      </c>
      <c r="AH1673" s="1">
        <v>-0.7938377440615707</v>
      </c>
    </row>
    <row r="1674" spans="3:34" x14ac:dyDescent="0.3">
      <c r="C1674" s="3">
        <v>1669</v>
      </c>
      <c r="D1674" s="9">
        <v>-41624.454594594761</v>
      </c>
      <c r="G1674" s="1">
        <v>-1.6620000000003701</v>
      </c>
      <c r="H1674" s="1">
        <v>-0.87731915031749685</v>
      </c>
      <c r="AC1674" s="3">
        <v>1669</v>
      </c>
      <c r="AD1674" s="9">
        <v>60189.632527055073</v>
      </c>
      <c r="AG1674" s="1">
        <v>-1.6620000000003701</v>
      </c>
      <c r="AH1674" s="1">
        <v>-0.79363887811176181</v>
      </c>
    </row>
    <row r="1675" spans="3:34" x14ac:dyDescent="0.3">
      <c r="C1675" s="3">
        <v>1670</v>
      </c>
      <c r="D1675" s="9">
        <v>-41617.742290730712</v>
      </c>
      <c r="G1675" s="1">
        <v>-1.6600000000003701</v>
      </c>
      <c r="H1675" s="1">
        <v>-0.87703581062713909</v>
      </c>
      <c r="AC1675" s="3">
        <v>1670</v>
      </c>
      <c r="AD1675" s="9">
        <v>60177.776404006712</v>
      </c>
      <c r="AG1675" s="1">
        <v>-1.6600000000003701</v>
      </c>
      <c r="AH1675" s="1">
        <v>-0.79343953581024407</v>
      </c>
    </row>
    <row r="1676" spans="3:34" x14ac:dyDescent="0.3">
      <c r="C1676" s="3">
        <v>1671</v>
      </c>
      <c r="D1676" s="9">
        <v>-41611.021254189785</v>
      </c>
      <c r="G1676" s="1">
        <v>-1.6580000000003701</v>
      </c>
      <c r="H1676" s="1">
        <v>-0.87675172054184813</v>
      </c>
      <c r="AC1676" s="3">
        <v>1671</v>
      </c>
      <c r="AD1676" s="9">
        <v>60165.910481373961</v>
      </c>
      <c r="AG1676" s="1">
        <v>-1.6580000000003701</v>
      </c>
      <c r="AH1676" s="1">
        <v>-0.79323971544708327</v>
      </c>
    </row>
    <row r="1677" spans="3:34" x14ac:dyDescent="0.3">
      <c r="C1677" s="3">
        <v>1672</v>
      </c>
      <c r="D1677" s="9">
        <v>-41604.291514027616</v>
      </c>
      <c r="G1677" s="1">
        <v>-1.6560000000003701</v>
      </c>
      <c r="H1677" s="1">
        <v>-0.87646687765511444</v>
      </c>
      <c r="AC1677" s="3">
        <v>1672</v>
      </c>
      <c r="AD1677" s="9">
        <v>60154.034799463632</v>
      </c>
      <c r="AG1677" s="1">
        <v>-1.6560000000003701</v>
      </c>
      <c r="AH1677" s="1">
        <v>-0.79303941530478339</v>
      </c>
    </row>
    <row r="1678" spans="3:34" x14ac:dyDescent="0.3">
      <c r="C1678" s="3">
        <v>1673</v>
      </c>
      <c r="D1678" s="9">
        <v>-41597.55309923536</v>
      </c>
      <c r="G1678" s="1">
        <v>-1.6540000000003701</v>
      </c>
      <c r="H1678" s="1">
        <v>-0.87618127955178626</v>
      </c>
      <c r="AC1678" s="3">
        <v>1673</v>
      </c>
      <c r="AD1678" s="9">
        <v>60142.149398482288</v>
      </c>
      <c r="AG1678" s="1">
        <v>-1.6540000000003701</v>
      </c>
      <c r="AH1678" s="1">
        <v>-0.79283863365824814</v>
      </c>
    </row>
    <row r="1679" spans="3:34" x14ac:dyDescent="0.3">
      <c r="C1679" s="3">
        <v>1674</v>
      </c>
      <c r="D1679" s="9">
        <v>-41590.8060387398</v>
      </c>
      <c r="G1679" s="1">
        <v>-1.6520000000003701</v>
      </c>
      <c r="H1679" s="1">
        <v>-0.8758949238080378</v>
      </c>
      <c r="AC1679" s="3">
        <v>1674</v>
      </c>
      <c r="AD1679" s="9">
        <v>60130.254318536448</v>
      </c>
      <c r="AG1679" s="1">
        <v>-1.6520000000003701</v>
      </c>
      <c r="AH1679" s="1">
        <v>-0.79263736877474411</v>
      </c>
    </row>
    <row r="1680" spans="3:34" x14ac:dyDescent="0.3">
      <c r="C1680" s="3">
        <v>1675</v>
      </c>
      <c r="D1680" s="9">
        <v>-41584.050361403461</v>
      </c>
      <c r="G1680" s="1">
        <v>-1.6500000000003701</v>
      </c>
      <c r="H1680" s="1">
        <v>-0.87560780799134064</v>
      </c>
      <c r="AC1680" s="3">
        <v>1675</v>
      </c>
      <c r="AD1680" s="9">
        <v>60118.349599632798</v>
      </c>
      <c r="AG1680" s="1">
        <v>-1.6500000000003701</v>
      </c>
      <c r="AH1680" s="1">
        <v>-0.79243561891386116</v>
      </c>
    </row>
    <row r="1681" spans="3:34" x14ac:dyDescent="0.3">
      <c r="C1681" s="3">
        <v>1676</v>
      </c>
      <c r="D1681" s="9">
        <v>-41577.286096024727</v>
      </c>
      <c r="G1681" s="1">
        <v>-1.6480000000003701</v>
      </c>
      <c r="H1681" s="1">
        <v>-0.87531992966043337</v>
      </c>
      <c r="AC1681" s="3">
        <v>1676</v>
      </c>
      <c r="AD1681" s="9">
        <v>60106.435281678379</v>
      </c>
      <c r="AG1681" s="1">
        <v>-1.6480000000003701</v>
      </c>
      <c r="AH1681" s="1">
        <v>-0.79223338232747431</v>
      </c>
    </row>
    <row r="1682" spans="3:34" x14ac:dyDescent="0.3">
      <c r="C1682" s="3">
        <v>1677</v>
      </c>
      <c r="D1682" s="9">
        <v>-41570.513271337928</v>
      </c>
      <c r="G1682" s="1">
        <v>-1.6460000000003701</v>
      </c>
      <c r="H1682" s="1">
        <v>-0.87503128636529104</v>
      </c>
      <c r="AC1682" s="3">
        <v>1677</v>
      </c>
      <c r="AD1682" s="9">
        <v>60094.511404480814</v>
      </c>
      <c r="AG1682" s="1">
        <v>-1.6460000000003701</v>
      </c>
      <c r="AH1682" s="1">
        <v>-0.79203065725970523</v>
      </c>
    </row>
    <row r="1683" spans="3:34" x14ac:dyDescent="0.3">
      <c r="C1683" s="3">
        <v>1678</v>
      </c>
      <c r="D1683" s="9">
        <v>-41563.731916013494</v>
      </c>
      <c r="G1683" s="1">
        <v>-1.6440000000003701</v>
      </c>
      <c r="H1683" s="1">
        <v>-0.8747418756470956</v>
      </c>
      <c r="AC1683" s="3">
        <v>1678</v>
      </c>
      <c r="AD1683" s="9">
        <v>60082.578007748511</v>
      </c>
      <c r="AG1683" s="1">
        <v>-1.6440000000003701</v>
      </c>
      <c r="AH1683" s="1">
        <v>-0.79182744194688337</v>
      </c>
    </row>
    <row r="1684" spans="3:34" x14ac:dyDescent="0.3">
      <c r="C1684" s="3">
        <v>1679</v>
      </c>
      <c r="D1684" s="9">
        <v>-41556.942058658031</v>
      </c>
      <c r="G1684" s="1">
        <v>-1.6420000000003701</v>
      </c>
      <c r="H1684" s="1">
        <v>-0.87445169503820552</v>
      </c>
      <c r="AC1684" s="3">
        <v>1679</v>
      </c>
      <c r="AD1684" s="9">
        <v>60070.635131090879</v>
      </c>
      <c r="AG1684" s="1">
        <v>-1.6420000000003701</v>
      </c>
      <c r="AH1684" s="1">
        <v>-0.79162373461750579</v>
      </c>
    </row>
    <row r="1685" spans="3:34" x14ac:dyDescent="0.3">
      <c r="C1685" s="3">
        <v>1680</v>
      </c>
      <c r="D1685" s="9">
        <v>-41550.143727814466</v>
      </c>
      <c r="G1685" s="1">
        <v>-1.6400000000003701</v>
      </c>
      <c r="H1685" s="1">
        <v>-0.87416074206212524</v>
      </c>
      <c r="AC1685" s="3">
        <v>1680</v>
      </c>
      <c r="AD1685" s="9">
        <v>60058.682814018481</v>
      </c>
      <c r="AG1685" s="1">
        <v>-1.6400000000003701</v>
      </c>
      <c r="AH1685" s="1">
        <v>-0.79141953349219896</v>
      </c>
    </row>
    <row r="1686" spans="3:34" x14ac:dyDescent="0.3">
      <c r="C1686" s="3">
        <v>1681</v>
      </c>
      <c r="D1686" s="9">
        <v>-41543.336951962134</v>
      </c>
      <c r="G1686" s="1">
        <v>-1.63800000000037</v>
      </c>
      <c r="H1686" s="1">
        <v>-0.87386901423347507</v>
      </c>
      <c r="AC1686" s="3">
        <v>1681</v>
      </c>
      <c r="AD1686" s="9">
        <v>60046.721095943292</v>
      </c>
      <c r="AG1686" s="1">
        <v>-1.63800000000037</v>
      </c>
      <c r="AH1686" s="1">
        <v>-0.79121483678367865</v>
      </c>
    </row>
    <row r="1687" spans="3:34" x14ac:dyDescent="0.3">
      <c r="C1687" s="3">
        <v>1682</v>
      </c>
      <c r="D1687" s="9">
        <v>-41536.52175951688</v>
      </c>
      <c r="G1687" s="1">
        <v>-1.63600000000037</v>
      </c>
      <c r="H1687" s="1">
        <v>-0.87357650905796058</v>
      </c>
      <c r="AC1687" s="3">
        <v>1682</v>
      </c>
      <c r="AD1687" s="9">
        <v>60034.750016178928</v>
      </c>
      <c r="AG1687" s="1">
        <v>-1.63600000000037</v>
      </c>
      <c r="AH1687" s="1">
        <v>-0.79100964269671026</v>
      </c>
    </row>
    <row r="1688" spans="3:34" x14ac:dyDescent="0.3">
      <c r="C1688" s="3">
        <v>1683</v>
      </c>
      <c r="D1688" s="9">
        <v>-41529.698178831219</v>
      </c>
      <c r="G1688" s="1">
        <v>-1.63400000000037</v>
      </c>
      <c r="H1688" s="1">
        <v>-0.87328322403234249</v>
      </c>
      <c r="AC1688" s="3">
        <v>1683</v>
      </c>
      <c r="AD1688" s="9">
        <v>60022.769613940749</v>
      </c>
      <c r="AG1688" s="1">
        <v>-1.63400000000037</v>
      </c>
      <c r="AH1688" s="1">
        <v>-0.79080394942806853</v>
      </c>
    </row>
    <row r="1689" spans="3:34" x14ac:dyDescent="0.3">
      <c r="C1689" s="3">
        <v>1684</v>
      </c>
      <c r="D1689" s="9">
        <v>-41522.866238194409</v>
      </c>
      <c r="G1689" s="1">
        <v>-1.63200000000037</v>
      </c>
      <c r="H1689" s="1">
        <v>-0.87298915664440579</v>
      </c>
      <c r="AC1689" s="3">
        <v>1684</v>
      </c>
      <c r="AD1689" s="9">
        <v>60010.779928346165</v>
      </c>
      <c r="AG1689" s="1">
        <v>-1.63200000000037</v>
      </c>
      <c r="AH1689" s="1">
        <v>-0.79059775516649766</v>
      </c>
    </row>
    <row r="1690" spans="3:34" x14ac:dyDescent="0.3">
      <c r="C1690" s="3">
        <v>1685</v>
      </c>
      <c r="D1690" s="9">
        <v>-41516.025965832567</v>
      </c>
      <c r="G1690" s="1">
        <v>-1.63000000000037</v>
      </c>
      <c r="H1690" s="1">
        <v>-0.87269430437292905</v>
      </c>
      <c r="AC1690" s="3">
        <v>1685</v>
      </c>
      <c r="AD1690" s="9">
        <v>59998.780998414797</v>
      </c>
      <c r="AG1690" s="1">
        <v>-1.63000000000037</v>
      </c>
      <c r="AH1690" s="1">
        <v>-0.79039105809267052</v>
      </c>
    </row>
    <row r="1691" spans="3:34" x14ac:dyDescent="0.3">
      <c r="C1691" s="3">
        <v>1686</v>
      </c>
      <c r="D1691" s="9">
        <v>-41509.177389908793</v>
      </c>
      <c r="G1691" s="1">
        <v>-1.62800000000037</v>
      </c>
      <c r="H1691" s="1">
        <v>-0.87239866468765481</v>
      </c>
      <c r="AC1691" s="3">
        <v>1686</v>
      </c>
      <c r="AD1691" s="9">
        <v>59986.772863068669</v>
      </c>
      <c r="AG1691" s="1">
        <v>-1.62800000000037</v>
      </c>
      <c r="AH1691" s="1">
        <v>-0.79018385637914867</v>
      </c>
    </row>
    <row r="1692" spans="3:34" x14ac:dyDescent="0.3">
      <c r="C1692" s="3">
        <v>1687</v>
      </c>
      <c r="D1692" s="9">
        <v>-41502.32053852328</v>
      </c>
      <c r="G1692" s="1">
        <v>-1.62600000000037</v>
      </c>
      <c r="H1692" s="1">
        <v>-0.87210223504925721</v>
      </c>
      <c r="AC1692" s="3">
        <v>1687</v>
      </c>
      <c r="AD1692" s="9">
        <v>59974.75556113245</v>
      </c>
      <c r="AG1692" s="1">
        <v>-1.62600000000037</v>
      </c>
      <c r="AH1692" s="1">
        <v>-0.78997614819034045</v>
      </c>
    </row>
    <row r="1693" spans="3:34" x14ac:dyDescent="0.3">
      <c r="C1693" s="3">
        <v>1688</v>
      </c>
      <c r="D1693" s="9">
        <v>-41495.455439713412</v>
      </c>
      <c r="G1693" s="1">
        <v>-1.62400000000037</v>
      </c>
      <c r="H1693" s="1">
        <v>-0.87180501290931245</v>
      </c>
      <c r="AC1693" s="3">
        <v>1688</v>
      </c>
      <c r="AD1693" s="9">
        <v>59962.729131333603</v>
      </c>
      <c r="AG1693" s="1">
        <v>-1.62400000000037</v>
      </c>
      <c r="AH1693" s="1">
        <v>-0.78976793168246096</v>
      </c>
    </row>
    <row r="1694" spans="3:34" x14ac:dyDescent="0.3">
      <c r="C1694" s="3">
        <v>1689</v>
      </c>
      <c r="D1694" s="9">
        <v>-41488.582121453896</v>
      </c>
      <c r="G1694" s="1">
        <v>-1.62200000000037</v>
      </c>
      <c r="H1694" s="1">
        <v>-0.87150699571026757</v>
      </c>
      <c r="AC1694" s="3">
        <v>1689</v>
      </c>
      <c r="AD1694" s="9">
        <v>59950.693612302653</v>
      </c>
      <c r="AG1694" s="1">
        <v>-1.62200000000037</v>
      </c>
      <c r="AH1694" s="1">
        <v>-0.78955920500349019</v>
      </c>
    </row>
    <row r="1695" spans="3:34" x14ac:dyDescent="0.3">
      <c r="C1695" s="3">
        <v>1690</v>
      </c>
      <c r="D1695" s="9">
        <v>-41481.700611656859</v>
      </c>
      <c r="G1695" s="1">
        <v>-1.62000000000037</v>
      </c>
      <c r="H1695" s="1">
        <v>-0.87120818088541019</v>
      </c>
      <c r="AC1695" s="3">
        <v>1690</v>
      </c>
      <c r="AD1695" s="9">
        <v>59938.649042573335</v>
      </c>
      <c r="AG1695" s="1">
        <v>-1.62000000000037</v>
      </c>
      <c r="AH1695" s="1">
        <v>-0.78934996629313103</v>
      </c>
    </row>
    <row r="1696" spans="3:34" x14ac:dyDescent="0.3">
      <c r="C1696" s="3">
        <v>1691</v>
      </c>
      <c r="D1696" s="9">
        <v>-41474.810938171955</v>
      </c>
      <c r="G1696" s="1">
        <v>-1.61800000000037</v>
      </c>
      <c r="H1696" s="1">
        <v>-0.87090856585883614</v>
      </c>
      <c r="AC1696" s="3">
        <v>1691</v>
      </c>
      <c r="AD1696" s="9">
        <v>59926.595460582801</v>
      </c>
      <c r="AG1696" s="1">
        <v>-1.61800000000037</v>
      </c>
      <c r="AH1696" s="1">
        <v>-0.78914021368276899</v>
      </c>
    </row>
    <row r="1697" spans="3:34" x14ac:dyDescent="0.3">
      <c r="C1697" s="3">
        <v>1692</v>
      </c>
      <c r="D1697" s="9">
        <v>-41467.913128786517</v>
      </c>
      <c r="G1697" s="1">
        <v>-1.61600000000037</v>
      </c>
      <c r="H1697" s="1">
        <v>-0.87060814804542008</v>
      </c>
      <c r="AC1697" s="3">
        <v>1692</v>
      </c>
      <c r="AD1697" s="9">
        <v>59914.532904671883</v>
      </c>
      <c r="AG1697" s="1">
        <v>-1.61600000000037</v>
      </c>
      <c r="AH1697" s="1">
        <v>-0.78892994529542848</v>
      </c>
    </row>
    <row r="1698" spans="3:34" x14ac:dyDescent="0.3">
      <c r="C1698" s="3">
        <v>1693</v>
      </c>
      <c r="D1698" s="9">
        <v>-41461.007211225595</v>
      </c>
      <c r="G1698" s="1">
        <v>-1.61400000000037</v>
      </c>
      <c r="H1698" s="1">
        <v>-0.87030692485078343</v>
      </c>
      <c r="AC1698" s="3">
        <v>1693</v>
      </c>
      <c r="AD1698" s="9">
        <v>59902.461413085228</v>
      </c>
      <c r="AG1698" s="1">
        <v>-1.61400000000037</v>
      </c>
      <c r="AH1698" s="1">
        <v>-0.78871915924573222</v>
      </c>
    </row>
    <row r="1699" spans="3:34" x14ac:dyDescent="0.3">
      <c r="C1699" s="3">
        <v>1694</v>
      </c>
      <c r="D1699" s="9">
        <v>-41454.093213152148</v>
      </c>
      <c r="G1699" s="1">
        <v>-1.61200000000037</v>
      </c>
      <c r="H1699" s="1">
        <v>-0.87000489367126399</v>
      </c>
      <c r="AC1699" s="3">
        <v>1694</v>
      </c>
      <c r="AD1699" s="9">
        <v>59890.381023971495</v>
      </c>
      <c r="AG1699" s="1">
        <v>-1.61200000000037</v>
      </c>
      <c r="AH1699" s="1">
        <v>-0.78850785363985776</v>
      </c>
    </row>
    <row r="1700" spans="3:34" x14ac:dyDescent="0.3">
      <c r="C1700" s="3">
        <v>1695</v>
      </c>
      <c r="D1700" s="9">
        <v>-41447.171162167091</v>
      </c>
      <c r="G1700" s="1">
        <v>-1.61000000000037</v>
      </c>
      <c r="H1700" s="1">
        <v>-0.86970205189388394</v>
      </c>
      <c r="AC1700" s="3">
        <v>1695</v>
      </c>
      <c r="AD1700" s="9">
        <v>59878.291775383608</v>
      </c>
      <c r="AG1700" s="1">
        <v>-1.61000000000037</v>
      </c>
      <c r="AH1700" s="1">
        <v>-0.7882960265754948</v>
      </c>
    </row>
    <row r="1701" spans="3:34" x14ac:dyDescent="0.3">
      <c r="C1701" s="3">
        <v>1696</v>
      </c>
      <c r="D1701" s="9">
        <v>-41440.241085809444</v>
      </c>
      <c r="G1701" s="1">
        <v>-1.60800000000037</v>
      </c>
      <c r="H1701" s="1">
        <v>-0.86939839689631937</v>
      </c>
      <c r="AC1701" s="3">
        <v>1696</v>
      </c>
      <c r="AD1701" s="9">
        <v>59866.193705278944</v>
      </c>
      <c r="AG1701" s="1">
        <v>-1.60800000000037</v>
      </c>
      <c r="AH1701" s="1">
        <v>-0.78808367614180341</v>
      </c>
    </row>
    <row r="1702" spans="3:34" x14ac:dyDescent="0.3">
      <c r="C1702" s="3">
        <v>1697</v>
      </c>
      <c r="D1702" s="9">
        <v>-41433.303011556432</v>
      </c>
      <c r="G1702" s="1">
        <v>-1.60600000000037</v>
      </c>
      <c r="H1702" s="1">
        <v>-0.8690939260468693</v>
      </c>
      <c r="AC1702" s="3">
        <v>1697</v>
      </c>
      <c r="AD1702" s="9">
        <v>59854.086851519496</v>
      </c>
      <c r="AG1702" s="1">
        <v>-1.60600000000037</v>
      </c>
      <c r="AH1702" s="1">
        <v>-0.78787080041936997</v>
      </c>
    </row>
    <row r="1703" spans="3:34" x14ac:dyDescent="0.3">
      <c r="C1703" s="3">
        <v>1698</v>
      </c>
      <c r="D1703" s="9">
        <v>-41426.356966823594</v>
      </c>
      <c r="G1703" s="1">
        <v>-1.60400000000037</v>
      </c>
      <c r="H1703" s="1">
        <v>-0.86878863670442297</v>
      </c>
      <c r="AC1703" s="3">
        <v>1698</v>
      </c>
      <c r="AD1703" s="9">
        <v>59841.971251872099</v>
      </c>
      <c r="AG1703" s="1">
        <v>-1.60400000000037</v>
      </c>
      <c r="AH1703" s="1">
        <v>-0.78765739748016383</v>
      </c>
    </row>
    <row r="1704" spans="3:34" x14ac:dyDescent="0.3">
      <c r="C1704" s="3">
        <v>1699</v>
      </c>
      <c r="D1704" s="9">
        <v>-41419.402978964892</v>
      </c>
      <c r="G1704" s="1">
        <v>-1.60200000000037</v>
      </c>
      <c r="H1704" s="1">
        <v>-0.86848252621843036</v>
      </c>
      <c r="AC1704" s="3">
        <v>1699</v>
      </c>
      <c r="AD1704" s="9">
        <v>59829.846944008663</v>
      </c>
      <c r="AG1704" s="1">
        <v>-1.60200000000037</v>
      </c>
      <c r="AH1704" s="1">
        <v>-0.78744346538749455</v>
      </c>
    </row>
    <row r="1705" spans="3:34" x14ac:dyDescent="0.3">
      <c r="C1705" s="3">
        <v>1700</v>
      </c>
      <c r="D1705" s="9">
        <v>-41412.441075272822</v>
      </c>
      <c r="G1705" s="1">
        <v>-1.60000000000037</v>
      </c>
      <c r="H1705" s="1">
        <v>-0.86817559192886917</v>
      </c>
      <c r="AC1705" s="3">
        <v>1700</v>
      </c>
      <c r="AD1705" s="9">
        <v>59817.713965506278</v>
      </c>
      <c r="AG1705" s="1">
        <v>-1.60000000000037</v>
      </c>
      <c r="AH1705" s="1">
        <v>-0.78722900219596725</v>
      </c>
    </row>
    <row r="1706" spans="3:34" x14ac:dyDescent="0.3">
      <c r="C1706" s="3">
        <v>1701</v>
      </c>
      <c r="D1706" s="9">
        <v>-41405.471282978542</v>
      </c>
      <c r="G1706" s="1">
        <v>-1.59800000000037</v>
      </c>
      <c r="H1706" s="1">
        <v>-0.86786783116621435</v>
      </c>
      <c r="AC1706" s="3">
        <v>1701</v>
      </c>
      <c r="AD1706" s="9">
        <v>59805.572353847529</v>
      </c>
      <c r="AG1706" s="1">
        <v>-1.59800000000037</v>
      </c>
      <c r="AH1706" s="1">
        <v>-0.78701400595143922</v>
      </c>
    </row>
    <row r="1707" spans="3:34" x14ac:dyDescent="0.3">
      <c r="C1707" s="3">
        <v>1702</v>
      </c>
      <c r="D1707" s="9">
        <v>-41398.493629251949</v>
      </c>
      <c r="G1707" s="1">
        <v>-1.59600000000037</v>
      </c>
      <c r="H1707" s="1">
        <v>-0.86755924125140649</v>
      </c>
      <c r="AC1707" s="3">
        <v>1702</v>
      </c>
      <c r="AD1707" s="9">
        <v>59793.42214642062</v>
      </c>
      <c r="AG1707" s="1">
        <v>-1.59600000000037</v>
      </c>
      <c r="AH1707" s="1">
        <v>-0.78679847469097564</v>
      </c>
    </row>
    <row r="1708" spans="3:34" x14ac:dyDescent="0.3">
      <c r="C1708" s="3">
        <v>1703</v>
      </c>
      <c r="D1708" s="9">
        <v>-41391.508141201826</v>
      </c>
      <c r="G1708" s="1">
        <v>-1.59400000000038</v>
      </c>
      <c r="H1708" s="1">
        <v>-0.86724981949582147</v>
      </c>
      <c r="AC1708" s="3">
        <v>1703</v>
      </c>
      <c r="AD1708" s="9">
        <v>59781.263380519587</v>
      </c>
      <c r="AG1708" s="1">
        <v>-1.59400000000038</v>
      </c>
      <c r="AH1708" s="1">
        <v>-0.78658240644280575</v>
      </c>
    </row>
    <row r="1709" spans="3:34" x14ac:dyDescent="0.3">
      <c r="C1709" s="3">
        <v>1704</v>
      </c>
      <c r="D1709" s="9">
        <v>-41384.514845875929</v>
      </c>
      <c r="G1709" s="1">
        <v>-1.59200000000038</v>
      </c>
      <c r="H1709" s="1">
        <v>-0.86693956320123278</v>
      </c>
      <c r="AC1709" s="3">
        <v>1704</v>
      </c>
      <c r="AD1709" s="9">
        <v>59769.096093344509</v>
      </c>
      <c r="AG1709" s="1">
        <v>-1.59200000000038</v>
      </c>
      <c r="AH1709" s="1">
        <v>-0.78636579922627414</v>
      </c>
    </row>
    <row r="1710" spans="3:34" x14ac:dyDescent="0.3">
      <c r="C1710" s="3">
        <v>1705</v>
      </c>
      <c r="D1710" s="9">
        <v>-41377.513770261103</v>
      </c>
      <c r="G1710" s="1">
        <v>-1.59000000000038</v>
      </c>
      <c r="H1710" s="1">
        <v>-0.86662846965978979</v>
      </c>
      <c r="AC1710" s="3">
        <v>1705</v>
      </c>
      <c r="AD1710" s="9">
        <v>59756.920322001715</v>
      </c>
      <c r="AG1710" s="1">
        <v>-1.59000000000038</v>
      </c>
      <c r="AH1710" s="1">
        <v>-0.78614865105180232</v>
      </c>
    </row>
    <row r="1711" spans="3:34" x14ac:dyDescent="0.3">
      <c r="C1711" s="3">
        <v>1706</v>
      </c>
      <c r="D1711" s="9">
        <v>-41370.504941283398</v>
      </c>
      <c r="G1711" s="1">
        <v>-1.58800000000038</v>
      </c>
      <c r="H1711" s="1">
        <v>-0.86631653615397863</v>
      </c>
      <c r="AC1711" s="3">
        <v>1706</v>
      </c>
      <c r="AD1711" s="9">
        <v>59744.736103503943</v>
      </c>
      <c r="AG1711" s="1">
        <v>-1.58800000000038</v>
      </c>
      <c r="AH1711" s="1">
        <v>-0.78593095992083906</v>
      </c>
    </row>
    <row r="1712" spans="3:34" x14ac:dyDescent="0.3">
      <c r="C1712" s="3">
        <v>1707</v>
      </c>
      <c r="D1712" s="9">
        <v>-41363.488385808167</v>
      </c>
      <c r="G1712" s="1">
        <v>-1.58600000000038</v>
      </c>
      <c r="H1712" s="1">
        <v>-0.86600375995659307</v>
      </c>
      <c r="AC1712" s="3">
        <v>1707</v>
      </c>
      <c r="AD1712" s="9">
        <v>59732.543474770588</v>
      </c>
      <c r="AG1712" s="1">
        <v>-1.58600000000038</v>
      </c>
      <c r="AH1712" s="1">
        <v>-0.78571272382581658</v>
      </c>
    </row>
    <row r="1713" spans="3:34" x14ac:dyDescent="0.3">
      <c r="C1713" s="3">
        <v>1708</v>
      </c>
      <c r="D1713" s="9">
        <v>-41356.464130640183</v>
      </c>
      <c r="G1713" s="1">
        <v>-1.58400000000038</v>
      </c>
      <c r="H1713" s="1">
        <v>-0.86569013833070285</v>
      </c>
      <c r="AC1713" s="3">
        <v>1708</v>
      </c>
      <c r="AD1713" s="9">
        <v>59720.342472627832</v>
      </c>
      <c r="AG1713" s="1">
        <v>-1.58400000000038</v>
      </c>
      <c r="AH1713" s="1">
        <v>-0.78549394075010393</v>
      </c>
    </row>
    <row r="1714" spans="3:34" x14ac:dyDescent="0.3">
      <c r="C1714" s="3">
        <v>1709</v>
      </c>
      <c r="D1714" s="9">
        <v>-41349.432202523756</v>
      </c>
      <c r="G1714" s="1">
        <v>-1.58200000000038</v>
      </c>
      <c r="H1714" s="1">
        <v>-0.865375668529621</v>
      </c>
      <c r="AC1714" s="3">
        <v>1709</v>
      </c>
      <c r="AD1714" s="9">
        <v>59708.133133808937</v>
      </c>
      <c r="AG1714" s="1">
        <v>-1.58200000000038</v>
      </c>
      <c r="AH1714" s="1">
        <v>-0.78527460866796184</v>
      </c>
    </row>
    <row r="1715" spans="3:34" x14ac:dyDescent="0.3">
      <c r="C1715" s="3">
        <v>1710</v>
      </c>
      <c r="D1715" s="9">
        <v>-41342.392628142836</v>
      </c>
      <c r="G1715" s="1">
        <v>-1.58000000000038</v>
      </c>
      <c r="H1715" s="1">
        <v>-0.86506034779687258</v>
      </c>
      <c r="AC1715" s="3">
        <v>1710</v>
      </c>
      <c r="AD1715" s="9">
        <v>59695.915494954337</v>
      </c>
      <c r="AG1715" s="1">
        <v>-1.58000000000038</v>
      </c>
      <c r="AH1715" s="1">
        <v>-0.78505472554449662</v>
      </c>
    </row>
    <row r="1716" spans="3:34" x14ac:dyDescent="0.3">
      <c r="C1716" s="3">
        <v>1711</v>
      </c>
      <c r="D1716" s="9">
        <v>-41335.345434121118</v>
      </c>
      <c r="G1716" s="1">
        <v>-1.57800000000038</v>
      </c>
      <c r="H1716" s="1">
        <v>-0.86474417336616261</v>
      </c>
      <c r="AC1716" s="3">
        <v>1711</v>
      </c>
      <c r="AD1716" s="9">
        <v>59683.689592611918</v>
      </c>
      <c r="AG1716" s="1">
        <v>-1.57800000000038</v>
      </c>
      <c r="AH1716" s="1">
        <v>-0.78483428933561317</v>
      </c>
    </row>
    <row r="1717" spans="3:34" x14ac:dyDescent="0.3">
      <c r="C1717" s="3">
        <v>1712</v>
      </c>
      <c r="D1717" s="9">
        <v>-41328.290647022164</v>
      </c>
      <c r="G1717" s="1">
        <v>-1.57600000000038</v>
      </c>
      <c r="H1717" s="1">
        <v>-0.86442714246134433</v>
      </c>
      <c r="AC1717" s="3">
        <v>1712</v>
      </c>
      <c r="AD1717" s="9">
        <v>59671.455463237187</v>
      </c>
      <c r="AG1717" s="1">
        <v>-1.57600000000038</v>
      </c>
      <c r="AH1717" s="1">
        <v>-0.78461329798796919</v>
      </c>
    </row>
    <row r="1718" spans="3:34" x14ac:dyDescent="0.3">
      <c r="C1718" s="3">
        <v>1713</v>
      </c>
      <c r="D1718" s="9">
        <v>-41321.228293349501</v>
      </c>
      <c r="G1718" s="1">
        <v>-1.57400000000038</v>
      </c>
      <c r="H1718" s="1">
        <v>-0.86410925229638691</v>
      </c>
      <c r="AC1718" s="3">
        <v>1713</v>
      </c>
      <c r="AD1718" s="9">
        <v>59659.213143193439</v>
      </c>
      <c r="AG1718" s="1">
        <v>-1.57400000000038</v>
      </c>
      <c r="AH1718" s="1">
        <v>-0.78439174943892731</v>
      </c>
    </row>
    <row r="1719" spans="3:34" x14ac:dyDescent="0.3">
      <c r="C1719" s="3">
        <v>1714</v>
      </c>
      <c r="D1719" s="9">
        <v>-41314.158399546715</v>
      </c>
      <c r="G1719" s="1">
        <v>-1.57200000000038</v>
      </c>
      <c r="H1719" s="1">
        <v>-0.86379050007534364</v>
      </c>
      <c r="AC1719" s="3">
        <v>1714</v>
      </c>
      <c r="AD1719" s="9">
        <v>59646.962668751978</v>
      </c>
      <c r="AG1719" s="1">
        <v>-1.57200000000038</v>
      </c>
      <c r="AH1719" s="1">
        <v>-0.78416964161650926</v>
      </c>
    </row>
    <row r="1720" spans="3:34" x14ac:dyDescent="0.3">
      <c r="C1720" s="3">
        <v>1715</v>
      </c>
      <c r="D1720" s="9">
        <v>-41307.080991997624</v>
      </c>
      <c r="G1720" s="1">
        <v>-1.57000000000038</v>
      </c>
      <c r="H1720" s="1">
        <v>-0.86347088299232011</v>
      </c>
      <c r="AC1720" s="3">
        <v>1715</v>
      </c>
      <c r="AD1720" s="9">
        <v>59634.704076092326</v>
      </c>
      <c r="AG1720" s="1">
        <v>-1.57000000000038</v>
      </c>
      <c r="AH1720" s="1">
        <v>-0.78394697243934708</v>
      </c>
    </row>
    <row r="1721" spans="3:34" x14ac:dyDescent="0.3">
      <c r="C1721" s="3">
        <v>1716</v>
      </c>
      <c r="D1721" s="9">
        <v>-41299.996097026306</v>
      </c>
      <c r="G1721" s="1">
        <v>-1.56800000000038</v>
      </c>
      <c r="H1721" s="1">
        <v>-0.86315039823144157</v>
      </c>
      <c r="AC1721" s="3">
        <v>1716</v>
      </c>
      <c r="AD1721" s="9">
        <v>59622.437401302384</v>
      </c>
      <c r="AG1721" s="1">
        <v>-1.56800000000038</v>
      </c>
      <c r="AH1721" s="1">
        <v>-0.78372373981663657</v>
      </c>
    </row>
    <row r="1722" spans="3:34" x14ac:dyDescent="0.3">
      <c r="C1722" s="3">
        <v>1717</v>
      </c>
      <c r="D1722" s="9">
        <v>-41292.903740897265</v>
      </c>
      <c r="G1722" s="1">
        <v>-1.56600000000038</v>
      </c>
      <c r="H1722" s="1">
        <v>-0.86282904296682128</v>
      </c>
      <c r="AC1722" s="3">
        <v>1717</v>
      </c>
      <c r="AD1722" s="9">
        <v>59610.162680378678</v>
      </c>
      <c r="AG1722" s="1">
        <v>-1.56600000000038</v>
      </c>
      <c r="AH1722" s="1">
        <v>-0.78349994164808912</v>
      </c>
    </row>
    <row r="1723" spans="3:34" x14ac:dyDescent="0.3">
      <c r="C1723" s="3">
        <v>1718</v>
      </c>
      <c r="D1723" s="9">
        <v>-41285.803949815512</v>
      </c>
      <c r="G1723" s="1">
        <v>-1.56400000000038</v>
      </c>
      <c r="H1723" s="1">
        <v>-0.86250681436252818</v>
      </c>
      <c r="AC1723" s="3">
        <v>1718</v>
      </c>
      <c r="AD1723" s="9">
        <v>59597.879949226481</v>
      </c>
      <c r="AG1723" s="1">
        <v>-1.56400000000038</v>
      </c>
      <c r="AH1723" s="1">
        <v>-0.78327557582388363</v>
      </c>
    </row>
    <row r="1724" spans="3:34" x14ac:dyDescent="0.3">
      <c r="C1724" s="3">
        <v>1719</v>
      </c>
      <c r="D1724" s="9">
        <v>-41278.696749926683</v>
      </c>
      <c r="G1724" s="1">
        <v>-1.56200000000038</v>
      </c>
      <c r="H1724" s="1">
        <v>-0.86218370957255464</v>
      </c>
      <c r="AC1724" s="3">
        <v>1719</v>
      </c>
      <c r="AD1724" s="9">
        <v>59585.589243660084</v>
      </c>
      <c r="AG1724" s="1">
        <v>-1.56200000000038</v>
      </c>
      <c r="AH1724" s="1">
        <v>-0.7830506402246179</v>
      </c>
    </row>
    <row r="1725" spans="3:34" x14ac:dyDescent="0.3">
      <c r="C1725" s="3">
        <v>1720</v>
      </c>
      <c r="D1725" s="9">
        <v>-41271.582167317145</v>
      </c>
      <c r="G1725" s="1">
        <v>-1.56000000000038</v>
      </c>
      <c r="H1725" s="1">
        <v>-0.86185972574078407</v>
      </c>
      <c r="AC1725" s="3">
        <v>1720</v>
      </c>
      <c r="AD1725" s="9">
        <v>59573.290599402928</v>
      </c>
      <c r="AG1725" s="1">
        <v>-1.56000000000038</v>
      </c>
      <c r="AH1725" s="1">
        <v>-0.7828251327212602</v>
      </c>
    </row>
    <row r="1726" spans="3:34" x14ac:dyDescent="0.3">
      <c r="C1726" s="3">
        <v>1721</v>
      </c>
      <c r="D1726" s="9">
        <v>-41264.460228014126</v>
      </c>
      <c r="G1726" s="1">
        <v>-1.55800000000038</v>
      </c>
      <c r="H1726" s="1">
        <v>-0.86153486000095925</v>
      </c>
      <c r="AC1726" s="3">
        <v>1721</v>
      </c>
      <c r="AD1726" s="9">
        <v>59560.984052087828</v>
      </c>
      <c r="AG1726" s="1">
        <v>-1.55800000000038</v>
      </c>
      <c r="AH1726" s="1">
        <v>-0.78259905117510054</v>
      </c>
    </row>
    <row r="1727" spans="3:34" x14ac:dyDescent="0.3">
      <c r="C1727" s="3">
        <v>1722</v>
      </c>
      <c r="D1727" s="9">
        <v>-41257.330957985781</v>
      </c>
      <c r="G1727" s="1">
        <v>-1.55600000000038</v>
      </c>
      <c r="H1727" s="1">
        <v>-0.86120910947664975</v>
      </c>
      <c r="AC1727" s="3">
        <v>1722</v>
      </c>
      <c r="AD1727" s="9">
        <v>59548.669637257182</v>
      </c>
      <c r="AG1727" s="1">
        <v>-1.55600000000038</v>
      </c>
      <c r="AH1727" s="1">
        <v>-0.78237239343770171</v>
      </c>
    </row>
    <row r="1728" spans="3:34" x14ac:dyDescent="0.3">
      <c r="C1728" s="3">
        <v>1723</v>
      </c>
      <c r="D1728" s="9">
        <v>-41250.194383141337</v>
      </c>
      <c r="G1728" s="1">
        <v>-1.55400000000038</v>
      </c>
      <c r="H1728" s="1">
        <v>-0.8608824712812192</v>
      </c>
      <c r="AC1728" s="3">
        <v>1723</v>
      </c>
      <c r="AD1728" s="9">
        <v>59536.347390363117</v>
      </c>
      <c r="AG1728" s="1">
        <v>-1.55400000000038</v>
      </c>
      <c r="AH1728" s="1">
        <v>-0.78214515735084889</v>
      </c>
    </row>
    <row r="1729" spans="3:34" x14ac:dyDescent="0.3">
      <c r="C1729" s="3">
        <v>1724</v>
      </c>
      <c r="D1729" s="9">
        <v>-41243.050529331187</v>
      </c>
      <c r="G1729" s="1">
        <v>-1.55200000000038</v>
      </c>
      <c r="H1729" s="1">
        <v>-0.86055494251779352</v>
      </c>
      <c r="AC1729" s="3">
        <v>1724</v>
      </c>
      <c r="AD1729" s="9">
        <v>59524.017346767723</v>
      </c>
      <c r="AG1729" s="1">
        <v>-1.55200000000038</v>
      </c>
      <c r="AH1729" s="1">
        <v>-0.78191734074650132</v>
      </c>
    </row>
    <row r="1730" spans="3:34" x14ac:dyDescent="0.3">
      <c r="C1730" s="3">
        <v>1725</v>
      </c>
      <c r="D1730" s="9">
        <v>-41235.899422347</v>
      </c>
      <c r="G1730" s="1">
        <v>-1.55000000000038</v>
      </c>
      <c r="H1730" s="1">
        <v>-0.86022652027922808</v>
      </c>
      <c r="AC1730" s="3">
        <v>1725</v>
      </c>
      <c r="AD1730" s="9">
        <v>59511.679541743229</v>
      </c>
      <c r="AG1730" s="1">
        <v>-1.55000000000038</v>
      </c>
      <c r="AH1730" s="1">
        <v>-0.78168894144674173</v>
      </c>
    </row>
    <row r="1731" spans="3:34" x14ac:dyDescent="0.3">
      <c r="C1731" s="3">
        <v>1726</v>
      </c>
      <c r="D1731" s="9">
        <v>-41228.741087921837</v>
      </c>
      <c r="G1731" s="1">
        <v>-1.54800000000038</v>
      </c>
      <c r="H1731" s="1">
        <v>-0.85989720164807559</v>
      </c>
      <c r="AC1731" s="3">
        <v>1726</v>
      </c>
      <c r="AD1731" s="9">
        <v>59499.334010472186</v>
      </c>
      <c r="AG1731" s="1">
        <v>-1.54800000000038</v>
      </c>
      <c r="AH1731" s="1">
        <v>-0.7814599572637263</v>
      </c>
    </row>
    <row r="1732" spans="3:34" x14ac:dyDescent="0.3">
      <c r="C1732" s="3">
        <v>1727</v>
      </c>
      <c r="D1732" s="9">
        <v>-41221.575551730231</v>
      </c>
      <c r="G1732" s="1">
        <v>-1.54600000000038</v>
      </c>
      <c r="H1732" s="1">
        <v>-0.85956698369655393</v>
      </c>
      <c r="AC1732" s="3">
        <v>1727</v>
      </c>
      <c r="AD1732" s="9">
        <v>59486.980788047702</v>
      </c>
      <c r="AG1732" s="1">
        <v>-1.54600000000038</v>
      </c>
      <c r="AH1732" s="1">
        <v>-0.78123038599963412</v>
      </c>
    </row>
    <row r="1733" spans="3:34" x14ac:dyDescent="0.3">
      <c r="C1733" s="3">
        <v>1728</v>
      </c>
      <c r="D1733" s="9">
        <v>-41214.402839388342</v>
      </c>
      <c r="G1733" s="1">
        <v>-1.54400000000038</v>
      </c>
      <c r="H1733" s="1">
        <v>-0.85923586348651293</v>
      </c>
      <c r="AC1733" s="3">
        <v>1728</v>
      </c>
      <c r="AD1733" s="9">
        <v>59474.619909473564</v>
      </c>
      <c r="AG1733" s="1">
        <v>-1.54400000000038</v>
      </c>
      <c r="AH1733" s="1">
        <v>-0.78100022544661674</v>
      </c>
    </row>
    <row r="1734" spans="3:34" x14ac:dyDescent="0.3">
      <c r="C1734" s="3">
        <v>1729</v>
      </c>
      <c r="D1734" s="9">
        <v>-41207.222976454024</v>
      </c>
      <c r="G1734" s="1">
        <v>-1.54200000000038</v>
      </c>
      <c r="H1734" s="1">
        <v>-0.85890383806940263</v>
      </c>
      <c r="AC1734" s="3">
        <v>1729</v>
      </c>
      <c r="AD1734" s="9">
        <v>59462.251409664503</v>
      </c>
      <c r="AG1734" s="1">
        <v>-1.54200000000038</v>
      </c>
      <c r="AH1734" s="1">
        <v>-0.78076947338674674</v>
      </c>
    </row>
    <row r="1735" spans="3:34" x14ac:dyDescent="0.3">
      <c r="C1735" s="3">
        <v>1730</v>
      </c>
      <c r="D1735" s="9">
        <v>-41200.035988426949</v>
      </c>
      <c r="G1735" s="1">
        <v>-1.54000000000038</v>
      </c>
      <c r="H1735" s="1">
        <v>-0.85857090448624018</v>
      </c>
      <c r="AC1735" s="3">
        <v>1730</v>
      </c>
      <c r="AD1735" s="9">
        <v>59449.875323446307</v>
      </c>
      <c r="AG1735" s="1">
        <v>-1.54000000000038</v>
      </c>
      <c r="AH1735" s="1">
        <v>-0.7805381275919675</v>
      </c>
    </row>
    <row r="1736" spans="3:34" x14ac:dyDescent="0.3">
      <c r="C1736" s="3">
        <v>1731</v>
      </c>
      <c r="D1736" s="9">
        <v>-41192.841900748717</v>
      </c>
      <c r="G1736" s="1">
        <v>-1.53800000000038</v>
      </c>
      <c r="H1736" s="1">
        <v>-0.85823705976757769</v>
      </c>
      <c r="AC1736" s="3">
        <v>1731</v>
      </c>
      <c r="AD1736" s="9">
        <v>59437.491685556102</v>
      </c>
      <c r="AG1736" s="1">
        <v>-1.53800000000038</v>
      </c>
      <c r="AH1736" s="1">
        <v>-0.78030618582404077</v>
      </c>
    </row>
    <row r="1737" spans="3:34" x14ac:dyDescent="0.3">
      <c r="C1737" s="3">
        <v>1732</v>
      </c>
      <c r="D1737" s="9">
        <v>-41185.640738802962</v>
      </c>
      <c r="G1737" s="1">
        <v>-1.53600000000038</v>
      </c>
      <c r="H1737" s="1">
        <v>-0.85790230093346975</v>
      </c>
      <c r="AC1737" s="3">
        <v>1732</v>
      </c>
      <c r="AD1737" s="9">
        <v>59425.100530642463</v>
      </c>
      <c r="AG1737" s="1">
        <v>-1.53600000000038</v>
      </c>
      <c r="AH1737" s="1">
        <v>-0.78007364583449512</v>
      </c>
    </row>
    <row r="1738" spans="3:34" x14ac:dyDescent="0.3">
      <c r="C1738" s="3">
        <v>1733</v>
      </c>
      <c r="D1738" s="9">
        <v>-41178.432527915451</v>
      </c>
      <c r="G1738" s="1">
        <v>-1.5340000000003799</v>
      </c>
      <c r="H1738" s="1">
        <v>-0.85756662499344072</v>
      </c>
      <c r="AC1738" s="3">
        <v>1733</v>
      </c>
      <c r="AD1738" s="9">
        <v>59412.701893265636</v>
      </c>
      <c r="AG1738" s="1">
        <v>-1.5340000000003799</v>
      </c>
      <c r="AH1738" s="1">
        <v>-0.77984050536457461</v>
      </c>
    </row>
    <row r="1739" spans="3:34" x14ac:dyDescent="0.3">
      <c r="C1739" s="3">
        <v>1734</v>
      </c>
      <c r="D1739" s="9">
        <v>-41171.217293354195</v>
      </c>
      <c r="G1739" s="1">
        <v>-1.5320000000003799</v>
      </c>
      <c r="H1739" s="1">
        <v>-0.85723002894645206</v>
      </c>
      <c r="AC1739" s="3">
        <v>1734</v>
      </c>
      <c r="AD1739" s="9">
        <v>59400.295807897746</v>
      </c>
      <c r="AG1739" s="1">
        <v>-1.5320000000003799</v>
      </c>
      <c r="AH1739" s="1">
        <v>-0.77960676214518543</v>
      </c>
    </row>
    <row r="1740" spans="3:34" x14ac:dyDescent="0.3">
      <c r="C1740" s="3">
        <v>1735</v>
      </c>
      <c r="D1740" s="9">
        <v>-41163.99506032958</v>
      </c>
      <c r="G1740" s="1">
        <v>-1.5300000000003799</v>
      </c>
      <c r="H1740" s="1">
        <v>-0.8568925097808695</v>
      </c>
      <c r="AC1740" s="3">
        <v>1735</v>
      </c>
      <c r="AD1740" s="9">
        <v>59387.882308922948</v>
      </c>
      <c r="AG1740" s="1">
        <v>-1.5300000000003799</v>
      </c>
      <c r="AH1740" s="1">
        <v>-0.7793724138968442</v>
      </c>
    </row>
    <row r="1741" spans="3:34" x14ac:dyDescent="0.3">
      <c r="C1741" s="3">
        <v>1736</v>
      </c>
      <c r="D1741" s="9">
        <v>-41156.765853994424</v>
      </c>
      <c r="G1741" s="1">
        <v>-1.5280000000003799</v>
      </c>
      <c r="H1741" s="1">
        <v>-0.85655406447443128</v>
      </c>
      <c r="AC1741" s="3">
        <v>1736</v>
      </c>
      <c r="AD1741" s="9">
        <v>59375.461430637668</v>
      </c>
      <c r="AG1741" s="1">
        <v>-1.5280000000003799</v>
      </c>
      <c r="AH1741" s="1">
        <v>-0.77913745832962478</v>
      </c>
    </row>
    <row r="1742" spans="3:34" x14ac:dyDescent="0.3">
      <c r="C1742" s="3">
        <v>1737</v>
      </c>
      <c r="D1742" s="9">
        <v>-41149.529699444138</v>
      </c>
      <c r="G1742" s="1">
        <v>-1.5260000000003799</v>
      </c>
      <c r="H1742" s="1">
        <v>-0.85621468999421457</v>
      </c>
      <c r="AC1742" s="3">
        <v>1737</v>
      </c>
      <c r="AD1742" s="9">
        <v>59363.03320725073</v>
      </c>
      <c r="AG1742" s="1">
        <v>-1.5260000000003799</v>
      </c>
      <c r="AH1742" s="1">
        <v>-0.77890189314310543</v>
      </c>
    </row>
    <row r="1743" spans="3:34" x14ac:dyDescent="0.3">
      <c r="C1743" s="3">
        <v>1738</v>
      </c>
      <c r="D1743" s="9">
        <v>-41142.286621716805</v>
      </c>
      <c r="G1743" s="1">
        <v>-1.5240000000003799</v>
      </c>
      <c r="H1743" s="1">
        <v>-0.85587438329660348</v>
      </c>
      <c r="AC1743" s="3">
        <v>1738</v>
      </c>
      <c r="AD1743" s="9">
        <v>59350.597672883574</v>
      </c>
      <c r="AG1743" s="1">
        <v>-1.5240000000003799</v>
      </c>
      <c r="AH1743" s="1">
        <v>-0.77866571602631507</v>
      </c>
    </row>
    <row r="1744" spans="3:34" x14ac:dyDescent="0.3">
      <c r="C1744" s="3">
        <v>1739</v>
      </c>
      <c r="D1744" s="9">
        <v>-41135.036645793269</v>
      </c>
      <c r="G1744" s="1">
        <v>-1.5220000000003799</v>
      </c>
      <c r="H1744" s="1">
        <v>-0.85553314132725589</v>
      </c>
      <c r="AC1744" s="3">
        <v>1739</v>
      </c>
      <c r="AD1744" s="9">
        <v>59338.154861570474</v>
      </c>
      <c r="AG1744" s="1">
        <v>-1.5220000000003799</v>
      </c>
      <c r="AH1744" s="1">
        <v>-0.77842892465767966</v>
      </c>
    </row>
    <row r="1745" spans="3:34" x14ac:dyDescent="0.3">
      <c r="C1745" s="3">
        <v>1740</v>
      </c>
      <c r="D1745" s="9">
        <v>-41127.779796597286</v>
      </c>
      <c r="G1745" s="1">
        <v>-1.5200000000003799</v>
      </c>
      <c r="H1745" s="1">
        <v>-0.85519096102107106</v>
      </c>
      <c r="AC1745" s="3">
        <v>1740</v>
      </c>
      <c r="AD1745" s="9">
        <v>59325.704807258669</v>
      </c>
      <c r="AG1745" s="1">
        <v>-1.5200000000003799</v>
      </c>
      <c r="AH1745" s="1">
        <v>-0.77819151670496889</v>
      </c>
    </row>
    <row r="1746" spans="3:34" x14ac:dyDescent="0.3">
      <c r="C1746" s="3">
        <v>1741</v>
      </c>
      <c r="D1746" s="9">
        <v>-41120.516098995613</v>
      </c>
      <c r="G1746" s="1">
        <v>-1.5180000000003799</v>
      </c>
      <c r="H1746" s="1">
        <v>-0.85484783930215713</v>
      </c>
      <c r="AC1746" s="3">
        <v>1741</v>
      </c>
      <c r="AD1746" s="9">
        <v>59313.247543808597</v>
      </c>
      <c r="AG1746" s="1">
        <v>-1.5180000000003799</v>
      </c>
      <c r="AH1746" s="1">
        <v>-0.77795348982524137</v>
      </c>
    </row>
    <row r="1747" spans="3:34" x14ac:dyDescent="0.3">
      <c r="C1747" s="3">
        <v>1742</v>
      </c>
      <c r="D1747" s="9">
        <v>-41113.245577798087</v>
      </c>
      <c r="G1747" s="1">
        <v>-1.5160000000003799</v>
      </c>
      <c r="H1747" s="1">
        <v>-0.8545037730837981</v>
      </c>
      <c r="AC1747" s="3">
        <v>1742</v>
      </c>
      <c r="AD1747" s="9">
        <v>59300.783104994058</v>
      </c>
      <c r="AG1747" s="1">
        <v>-1.5160000000003799</v>
      </c>
      <c r="AH1747" s="1">
        <v>-0.77771484166479021</v>
      </c>
    </row>
    <row r="1748" spans="3:34" x14ac:dyDescent="0.3">
      <c r="C1748" s="3">
        <v>1743</v>
      </c>
      <c r="D1748" s="9">
        <v>-41105.96825775777</v>
      </c>
      <c r="G1748" s="1">
        <v>-1.5140000000003799</v>
      </c>
      <c r="H1748" s="1">
        <v>-0.85415875926842122</v>
      </c>
      <c r="AC1748" s="3">
        <v>1743</v>
      </c>
      <c r="AD1748" s="9">
        <v>59288.311524502409</v>
      </c>
      <c r="AG1748" s="1">
        <v>-1.5140000000003799</v>
      </c>
      <c r="AH1748" s="1">
        <v>-0.77747556985908839</v>
      </c>
    </row>
    <row r="1749" spans="3:34" x14ac:dyDescent="0.3">
      <c r="C1749" s="3">
        <v>1744</v>
      </c>
      <c r="D1749" s="9">
        <v>-41098.684163571015</v>
      </c>
      <c r="G1749" s="1">
        <v>-1.5120000000003799</v>
      </c>
      <c r="H1749" s="1">
        <v>-0.853812794747564</v>
      </c>
      <c r="AC1749" s="3">
        <v>1744</v>
      </c>
      <c r="AD1749" s="9">
        <v>59275.832835934765</v>
      </c>
      <c r="AG1749" s="1">
        <v>-1.5120000000003799</v>
      </c>
      <c r="AH1749" s="1">
        <v>-0.77723567203273369</v>
      </c>
    </row>
    <row r="1750" spans="3:34" x14ac:dyDescent="0.3">
      <c r="C1750" s="3">
        <v>1745</v>
      </c>
      <c r="D1750" s="9">
        <v>-41091.393319877643</v>
      </c>
      <c r="G1750" s="1">
        <v>-1.5100000000003799</v>
      </c>
      <c r="H1750" s="1">
        <v>-0.8534658764018429</v>
      </c>
      <c r="AC1750" s="3">
        <v>1745</v>
      </c>
      <c r="AD1750" s="9">
        <v>59263.347072806151</v>
      </c>
      <c r="AG1750" s="1">
        <v>-1.5100000000003799</v>
      </c>
      <c r="AH1750" s="1">
        <v>-0.77699514579939355</v>
      </c>
    </row>
    <row r="1751" spans="3:34" x14ac:dyDescent="0.3">
      <c r="C1751" s="3">
        <v>1746</v>
      </c>
      <c r="D1751" s="9">
        <v>-41084.09575126096</v>
      </c>
      <c r="G1751" s="1">
        <v>-1.5080000000003799</v>
      </c>
      <c r="H1751" s="1">
        <v>-0.85311800110091807</v>
      </c>
      <c r="AC1751" s="3">
        <v>1746</v>
      </c>
      <c r="AD1751" s="9">
        <v>59250.854268545707</v>
      </c>
      <c r="AG1751" s="1">
        <v>-1.5080000000003799</v>
      </c>
      <c r="AH1751" s="1">
        <v>-0.77675398876174906</v>
      </c>
    </row>
    <row r="1752" spans="3:34" x14ac:dyDescent="0.3">
      <c r="C1752" s="3">
        <v>1747</v>
      </c>
      <c r="D1752" s="9">
        <v>-41076.791482247914</v>
      </c>
      <c r="G1752" s="1">
        <v>-1.5060000000003799</v>
      </c>
      <c r="H1752" s="1">
        <v>-0.85276916570346306</v>
      </c>
      <c r="AC1752" s="3">
        <v>1747</v>
      </c>
      <c r="AD1752" s="9">
        <v>59238.354456496891</v>
      </c>
      <c r="AG1752" s="1">
        <v>-1.5060000000003799</v>
      </c>
      <c r="AH1752" s="1">
        <v>-0.77651219851143949</v>
      </c>
    </row>
    <row r="1753" spans="3:34" x14ac:dyDescent="0.3">
      <c r="C1753" s="3">
        <v>1748</v>
      </c>
      <c r="D1753" s="9">
        <v>-41069.480537309209</v>
      </c>
      <c r="G1753" s="1">
        <v>-1.5040000000003899</v>
      </c>
      <c r="H1753" s="1">
        <v>-0.85241936705713306</v>
      </c>
      <c r="AC1753" s="3">
        <v>1748</v>
      </c>
      <c r="AD1753" s="9">
        <v>59225.847669917639</v>
      </c>
      <c r="AG1753" s="1">
        <v>-1.5040000000003899</v>
      </c>
      <c r="AH1753" s="1">
        <v>-0.77626977262900676</v>
      </c>
    </row>
    <row r="1754" spans="3:34" x14ac:dyDescent="0.3">
      <c r="C1754" s="3">
        <v>1749</v>
      </c>
      <c r="D1754" s="9">
        <v>-41062.162940859387</v>
      </c>
      <c r="G1754" s="1">
        <v>-1.5020000000003899</v>
      </c>
      <c r="H1754" s="1">
        <v>-0.85206860199852441</v>
      </c>
      <c r="AC1754" s="3">
        <v>1749</v>
      </c>
      <c r="AD1754" s="9">
        <v>59213.333941980571</v>
      </c>
      <c r="AG1754" s="1">
        <v>-1.5020000000003899</v>
      </c>
      <c r="AH1754" s="1">
        <v>-0.77602670868383505</v>
      </c>
    </row>
    <row r="1755" spans="3:34" x14ac:dyDescent="0.3">
      <c r="C1755" s="3">
        <v>1750</v>
      </c>
      <c r="D1755" s="9">
        <v>-41054.838717256927</v>
      </c>
      <c r="G1755" s="1">
        <v>-1.5000000000003899</v>
      </c>
      <c r="H1755" s="1">
        <v>-0.85171686735315311</v>
      </c>
      <c r="AC1755" s="3">
        <v>1750</v>
      </c>
      <c r="AD1755" s="9">
        <v>59200.813305773147</v>
      </c>
      <c r="AG1755" s="1">
        <v>-1.5000000000003899</v>
      </c>
      <c r="AH1755" s="1">
        <v>-0.77578300423410018</v>
      </c>
    </row>
    <row r="1756" spans="3:34" x14ac:dyDescent="0.3">
      <c r="C1756" s="3">
        <v>1751</v>
      </c>
      <c r="D1756" s="9">
        <v>-41047.507890804387</v>
      </c>
      <c r="G1756" s="1">
        <v>-1.4980000000003899</v>
      </c>
      <c r="H1756" s="1">
        <v>-0.85136415993541548</v>
      </c>
      <c r="AC1756" s="3">
        <v>1751</v>
      </c>
      <c r="AD1756" s="9">
        <v>59188.285794297895</v>
      </c>
      <c r="AG1756" s="1">
        <v>-1.4980000000003899</v>
      </c>
      <c r="AH1756" s="1">
        <v>-0.77553865682670875</v>
      </c>
    </row>
    <row r="1757" spans="3:34" x14ac:dyDescent="0.3">
      <c r="C1757" s="3">
        <v>1752</v>
      </c>
      <c r="D1757" s="9">
        <v>-41040.170485748458</v>
      </c>
      <c r="G1757" s="1">
        <v>-1.4960000000003899</v>
      </c>
      <c r="H1757" s="1">
        <v>-0.85101047654855644</v>
      </c>
      <c r="AC1757" s="3">
        <v>1752</v>
      </c>
      <c r="AD1757" s="9">
        <v>59175.751440472552</v>
      </c>
      <c r="AG1757" s="1">
        <v>-1.4960000000003899</v>
      </c>
      <c r="AH1757" s="1">
        <v>-0.77529366399724131</v>
      </c>
    </row>
    <row r="1758" spans="3:34" x14ac:dyDescent="0.3">
      <c r="C1758" s="3">
        <v>1753</v>
      </c>
      <c r="D1758" s="9">
        <v>-41032.826526280121</v>
      </c>
      <c r="G1758" s="1">
        <v>-1.4940000000003899</v>
      </c>
      <c r="H1758" s="1">
        <v>-0.85065581398463708</v>
      </c>
      <c r="AC1758" s="3">
        <v>1753</v>
      </c>
      <c r="AD1758" s="9">
        <v>59163.210277130267</v>
      </c>
      <c r="AG1758" s="1">
        <v>-1.4940000000003899</v>
      </c>
      <c r="AH1758" s="1">
        <v>-0.77504802326989475</v>
      </c>
    </row>
    <row r="1759" spans="3:34" x14ac:dyDescent="0.3">
      <c r="C1759" s="3">
        <v>1754</v>
      </c>
      <c r="D1759" s="9">
        <v>-41025.476036534732</v>
      </c>
      <c r="G1759" s="1">
        <v>-1.4920000000003899</v>
      </c>
      <c r="H1759" s="1">
        <v>-0.85030016902450223</v>
      </c>
      <c r="AC1759" s="3">
        <v>1754</v>
      </c>
      <c r="AD1759" s="9">
        <v>59150.662337019807</v>
      </c>
      <c r="AG1759" s="1">
        <v>-1.4920000000003899</v>
      </c>
      <c r="AH1759" s="1">
        <v>-0.77480173215742532</v>
      </c>
    </row>
    <row r="1760" spans="3:34" x14ac:dyDescent="0.3">
      <c r="C1760" s="3">
        <v>1755</v>
      </c>
      <c r="D1760" s="9">
        <v>-41018.119040592093</v>
      </c>
      <c r="G1760" s="1">
        <v>-1.4900000000003899</v>
      </c>
      <c r="H1760" s="1">
        <v>-0.8499435384377475</v>
      </c>
      <c r="AC1760" s="3">
        <v>1755</v>
      </c>
      <c r="AD1760" s="9">
        <v>59138.107652805695</v>
      </c>
      <c r="AG1760" s="1">
        <v>-1.4900000000003899</v>
      </c>
      <c r="AH1760" s="1">
        <v>-0.77455478816108858</v>
      </c>
    </row>
    <row r="1761" spans="3:34" x14ac:dyDescent="0.3">
      <c r="C1761" s="3">
        <v>1756</v>
      </c>
      <c r="D1761" s="9">
        <v>-41010.755562476632</v>
      </c>
      <c r="G1761" s="1">
        <v>-1.4880000000003899</v>
      </c>
      <c r="H1761" s="1">
        <v>-0.84958591898268676</v>
      </c>
      <c r="AC1761" s="3">
        <v>1756</v>
      </c>
      <c r="AD1761" s="9">
        <v>59125.546257068418</v>
      </c>
      <c r="AG1761" s="1">
        <v>-1.4880000000003899</v>
      </c>
      <c r="AH1761" s="1">
        <v>-0.77430718877058313</v>
      </c>
    </row>
    <row r="1762" spans="3:34" x14ac:dyDescent="0.3">
      <c r="C1762" s="3">
        <v>1757</v>
      </c>
      <c r="D1762" s="9">
        <v>-41003.385626157426</v>
      </c>
      <c r="G1762" s="1">
        <v>-1.4860000000003899</v>
      </c>
      <c r="H1762" s="1">
        <v>-0.84922730740631946</v>
      </c>
      <c r="AC1762" s="3">
        <v>1757</v>
      </c>
      <c r="AD1762" s="9">
        <v>59112.978182304636</v>
      </c>
      <c r="AG1762" s="1">
        <v>-1.4860000000003899</v>
      </c>
      <c r="AH1762" s="1">
        <v>-0.77405893146398996</v>
      </c>
    </row>
    <row r="1763" spans="3:34" x14ac:dyDescent="0.3">
      <c r="C1763" s="3">
        <v>1758</v>
      </c>
      <c r="D1763" s="9">
        <v>-40996.009255548364</v>
      </c>
      <c r="G1763" s="1">
        <v>-1.4840000000003899</v>
      </c>
      <c r="H1763" s="1">
        <v>-0.84886770044429771</v>
      </c>
      <c r="AC1763" s="3">
        <v>1758</v>
      </c>
      <c r="AD1763" s="9">
        <v>59100.4034609273</v>
      </c>
      <c r="AG1763" s="1">
        <v>-1.4840000000003899</v>
      </c>
      <c r="AH1763" s="1">
        <v>-0.77381001370771407</v>
      </c>
    </row>
    <row r="1764" spans="3:34" x14ac:dyDescent="0.3">
      <c r="C1764" s="3">
        <v>1759</v>
      </c>
      <c r="D1764" s="9">
        <v>-40988.626474508223</v>
      </c>
      <c r="G1764" s="1">
        <v>-1.4820000000003899</v>
      </c>
      <c r="H1764" s="1">
        <v>-0.84850709482089448</v>
      </c>
      <c r="AC1764" s="3">
        <v>1759</v>
      </c>
      <c r="AD1764" s="9">
        <v>59087.822125265906</v>
      </c>
      <c r="AG1764" s="1">
        <v>-1.4820000000003899</v>
      </c>
      <c r="AH1764" s="1">
        <v>-0.77356043295642518</v>
      </c>
    </row>
    <row r="1765" spans="3:34" x14ac:dyDescent="0.3">
      <c r="C1765" s="3">
        <v>1760</v>
      </c>
      <c r="D1765" s="9">
        <v>-40981.237306840798</v>
      </c>
      <c r="G1765" s="1">
        <v>-1.4800000000003899</v>
      </c>
      <c r="H1765" s="1">
        <v>-0.84814548724896954</v>
      </c>
      <c r="AC1765" s="3">
        <v>1760</v>
      </c>
      <c r="AD1765" s="9">
        <v>59075.234207566631</v>
      </c>
      <c r="AG1765" s="1">
        <v>-1.4800000000003899</v>
      </c>
      <c r="AH1765" s="1">
        <v>-0.77331018665299767</v>
      </c>
    </row>
    <row r="1766" spans="3:34" x14ac:dyDescent="0.3">
      <c r="C1766" s="3">
        <v>1761</v>
      </c>
      <c r="D1766" s="9">
        <v>-40973.841776294947</v>
      </c>
      <c r="G1766" s="1">
        <v>-1.4780000000003899</v>
      </c>
      <c r="H1766" s="1">
        <v>-0.84778287442993905</v>
      </c>
      <c r="AC1766" s="3">
        <v>1761</v>
      </c>
      <c r="AD1766" s="9">
        <v>59062.639739992526</v>
      </c>
      <c r="AG1766" s="1">
        <v>-1.4780000000003899</v>
      </c>
      <c r="AH1766" s="1">
        <v>-0.77305927222845139</v>
      </c>
    </row>
    <row r="1767" spans="3:34" x14ac:dyDescent="0.3">
      <c r="C1767" s="3">
        <v>1762</v>
      </c>
      <c r="D1767" s="9">
        <v>-40966.439906564796</v>
      </c>
      <c r="G1767" s="1">
        <v>-1.4760000000003899</v>
      </c>
      <c r="H1767" s="1">
        <v>-0.84741925305374077</v>
      </c>
      <c r="AC1767" s="3">
        <v>1762</v>
      </c>
      <c r="AD1767" s="9">
        <v>59050.038754623696</v>
      </c>
      <c r="AG1767" s="1">
        <v>-1.4760000000003899</v>
      </c>
      <c r="AH1767" s="1">
        <v>-0.77280768710188974</v>
      </c>
    </row>
    <row r="1768" spans="3:34" x14ac:dyDescent="0.3">
      <c r="C1768" s="3">
        <v>1763</v>
      </c>
      <c r="D1768" s="9">
        <v>-40959.031721289735</v>
      </c>
      <c r="G1768" s="1">
        <v>-1.4740000000003901</v>
      </c>
      <c r="H1768" s="1">
        <v>-0.84705461979880314</v>
      </c>
      <c r="AC1768" s="3">
        <v>1763</v>
      </c>
      <c r="AD1768" s="9">
        <v>59037.431283457488</v>
      </c>
      <c r="AG1768" s="1">
        <v>-1.4740000000003901</v>
      </c>
      <c r="AH1768" s="1">
        <v>-0.77255542868044047</v>
      </c>
    </row>
    <row r="1769" spans="3:34" x14ac:dyDescent="0.3">
      <c r="C1769" s="3">
        <v>1764</v>
      </c>
      <c r="D1769" s="9">
        <v>-40951.617244054585</v>
      </c>
      <c r="G1769" s="1">
        <v>-1.4720000000003901</v>
      </c>
      <c r="H1769" s="1">
        <v>-0.84668897133201126</v>
      </c>
      <c r="AC1769" s="3">
        <v>1764</v>
      </c>
      <c r="AD1769" s="9">
        <v>59024.817358408676</v>
      </c>
      <c r="AG1769" s="1">
        <v>-1.4720000000003901</v>
      </c>
      <c r="AH1769" s="1">
        <v>-0.7723024943591944</v>
      </c>
    </row>
    <row r="1770" spans="3:34" x14ac:dyDescent="0.3">
      <c r="C1770" s="3">
        <v>1765</v>
      </c>
      <c r="D1770" s="9">
        <v>-40944.196498389712</v>
      </c>
      <c r="G1770" s="1">
        <v>-1.4700000000003901</v>
      </c>
      <c r="H1770" s="1">
        <v>-0.84632230430867639</v>
      </c>
      <c r="AC1770" s="3">
        <v>1765</v>
      </c>
      <c r="AD1770" s="9">
        <v>59012.197011309625</v>
      </c>
      <c r="AG1770" s="1">
        <v>-1.4700000000003901</v>
      </c>
      <c r="AH1770" s="1">
        <v>-0.77204888152114404</v>
      </c>
    </row>
    <row r="1771" spans="3:34" x14ac:dyDescent="0.3">
      <c r="C1771" s="3">
        <v>1766</v>
      </c>
      <c r="D1771" s="9">
        <v>-40936.769507771074</v>
      </c>
      <c r="G1771" s="1">
        <v>-1.4680000000003901</v>
      </c>
      <c r="H1771" s="1">
        <v>-0.84595461537250172</v>
      </c>
      <c r="AC1771" s="3">
        <v>1766</v>
      </c>
      <c r="AD1771" s="9">
        <v>58999.570273910496</v>
      </c>
      <c r="AG1771" s="1">
        <v>-1.4680000000003901</v>
      </c>
      <c r="AH1771" s="1">
        <v>-0.77179458753712193</v>
      </c>
    </row>
    <row r="1772" spans="3:34" x14ac:dyDescent="0.3">
      <c r="C1772" s="3">
        <v>1767</v>
      </c>
      <c r="D1772" s="9">
        <v>-40929.336295620378</v>
      </c>
      <c r="G1772" s="1">
        <v>-1.4660000000003901</v>
      </c>
      <c r="H1772" s="1">
        <v>-0.84558590115555077</v>
      </c>
      <c r="AC1772" s="3">
        <v>1767</v>
      </c>
      <c r="AD1772" s="9">
        <v>58986.937177879365</v>
      </c>
      <c r="AG1772" s="1">
        <v>-1.4660000000003901</v>
      </c>
      <c r="AH1772" s="1">
        <v>-0.77153960976573865</v>
      </c>
    </row>
    <row r="1773" spans="3:34" x14ac:dyDescent="0.3">
      <c r="C1773" s="3">
        <v>1768</v>
      </c>
      <c r="D1773" s="9">
        <v>-40921.896885305156</v>
      </c>
      <c r="G1773" s="1">
        <v>-1.4640000000003901</v>
      </c>
      <c r="H1773" s="1">
        <v>-0.84521615827821495</v>
      </c>
      <c r="AC1773" s="3">
        <v>1768</v>
      </c>
      <c r="AD1773" s="9">
        <v>58974.297754802523</v>
      </c>
      <c r="AG1773" s="1">
        <v>-1.4640000000003901</v>
      </c>
      <c r="AH1773" s="1">
        <v>-0.77128394555332169</v>
      </c>
    </row>
    <row r="1774" spans="3:34" x14ac:dyDescent="0.3">
      <c r="C1774" s="3">
        <v>1769</v>
      </c>
      <c r="D1774" s="9">
        <v>-40914.451300138877</v>
      </c>
      <c r="G1774" s="1">
        <v>-1.4620000000003901</v>
      </c>
      <c r="H1774" s="1">
        <v>-0.84484538334918102</v>
      </c>
      <c r="AC1774" s="3">
        <v>1769</v>
      </c>
      <c r="AD1774" s="9">
        <v>58961.652036184518</v>
      </c>
      <c r="AG1774" s="1">
        <v>-1.4620000000003901</v>
      </c>
      <c r="AH1774" s="1">
        <v>-0.77102759223385176</v>
      </c>
    </row>
    <row r="1775" spans="3:34" x14ac:dyDescent="0.3">
      <c r="C1775" s="3">
        <v>1770</v>
      </c>
      <c r="D1775" s="9">
        <v>-40906.999563381047</v>
      </c>
      <c r="G1775" s="1">
        <v>-1.4600000000003901</v>
      </c>
      <c r="H1775" s="1">
        <v>-0.84447357296539893</v>
      </c>
      <c r="AC1775" s="3">
        <v>1770</v>
      </c>
      <c r="AD1775" s="9">
        <v>58949.000053448413</v>
      </c>
      <c r="AG1775" s="1">
        <v>-1.4600000000003901</v>
      </c>
      <c r="AH1775" s="1">
        <v>-0.77077054712890047</v>
      </c>
    </row>
    <row r="1776" spans="3:34" x14ac:dyDescent="0.3">
      <c r="C1776" s="3">
        <v>1771</v>
      </c>
      <c r="D1776" s="9">
        <v>-40899.541698237314</v>
      </c>
      <c r="G1776" s="1">
        <v>-1.4580000000003901</v>
      </c>
      <c r="H1776" s="1">
        <v>-0.84410072371204958</v>
      </c>
      <c r="AC1776" s="3">
        <v>1771</v>
      </c>
      <c r="AD1776" s="9">
        <v>58936.341837935957</v>
      </c>
      <c r="AG1776" s="1">
        <v>-1.4580000000003901</v>
      </c>
      <c r="AH1776" s="1">
        <v>-0.77051280754756712</v>
      </c>
    </row>
    <row r="1777" spans="3:34" x14ac:dyDescent="0.3">
      <c r="C1777" s="3">
        <v>1772</v>
      </c>
      <c r="D1777" s="9">
        <v>-40892.077727859571</v>
      </c>
      <c r="G1777" s="1">
        <v>-1.4560000000003901</v>
      </c>
      <c r="H1777" s="1">
        <v>-0.84372683216251221</v>
      </c>
      <c r="AC1777" s="3">
        <v>1772</v>
      </c>
      <c r="AD1777" s="9">
        <v>58923.677420907778</v>
      </c>
      <c r="AG1777" s="1">
        <v>-1.4560000000003901</v>
      </c>
      <c r="AH1777" s="1">
        <v>-0.77025437078641579</v>
      </c>
    </row>
    <row r="1778" spans="3:34" x14ac:dyDescent="0.3">
      <c r="C1778" s="3">
        <v>1773</v>
      </c>
      <c r="D1778" s="9">
        <v>-40884.607675346073</v>
      </c>
      <c r="G1778" s="1">
        <v>-1.4540000000003901</v>
      </c>
      <c r="H1778" s="1">
        <v>-0.84335189487833262</v>
      </c>
      <c r="AC1778" s="3">
        <v>1773</v>
      </c>
      <c r="AD1778" s="9">
        <v>58911.006833543477</v>
      </c>
      <c r="AG1778" s="1">
        <v>-1.4540000000003901</v>
      </c>
      <c r="AH1778" s="1">
        <v>-0.76999523412941084</v>
      </c>
    </row>
    <row r="1779" spans="3:34" x14ac:dyDescent="0.3">
      <c r="C1779" s="3">
        <v>1774</v>
      </c>
      <c r="D1779" s="9">
        <v>-40877.13156374151</v>
      </c>
      <c r="G1779" s="1">
        <v>-1.4520000000003901</v>
      </c>
      <c r="H1779" s="1">
        <v>-0.84297590840919101</v>
      </c>
      <c r="AC1779" s="3">
        <v>1774</v>
      </c>
      <c r="AD1779" s="9">
        <v>58898.330106941939</v>
      </c>
      <c r="AG1779" s="1">
        <v>-1.4520000000003901</v>
      </c>
      <c r="AH1779" s="1">
        <v>-0.76973539484785336</v>
      </c>
    </row>
    <row r="1780" spans="3:34" x14ac:dyDescent="0.3">
      <c r="C1780" s="3">
        <v>1775</v>
      </c>
      <c r="D1780" s="9">
        <v>-40869.649416037122</v>
      </c>
      <c r="G1780" s="1">
        <v>-1.4500000000003901</v>
      </c>
      <c r="H1780" s="1">
        <v>-0.84259886929286953</v>
      </c>
      <c r="AC1780" s="3">
        <v>1775</v>
      </c>
      <c r="AD1780" s="9">
        <v>58885.647272121394</v>
      </c>
      <c r="AG1780" s="1">
        <v>-1.4500000000003901</v>
      </c>
      <c r="AH1780" s="1">
        <v>-0.7694748502003167</v>
      </c>
    </row>
    <row r="1781" spans="3:34" x14ac:dyDescent="0.3">
      <c r="C1781" s="3">
        <v>1776</v>
      </c>
      <c r="D1781" s="9">
        <v>-40862.161255170809</v>
      </c>
      <c r="G1781" s="1">
        <v>-1.4480000000003901</v>
      </c>
      <c r="H1781" s="1">
        <v>-0.84222077405522067</v>
      </c>
      <c r="AC1781" s="3">
        <v>1776</v>
      </c>
      <c r="AD1781" s="9">
        <v>58872.958360019649</v>
      </c>
      <c r="AG1781" s="1">
        <v>-1.4480000000003901</v>
      </c>
      <c r="AH1781" s="1">
        <v>-0.76921359743258166</v>
      </c>
    </row>
    <row r="1782" spans="3:34" x14ac:dyDescent="0.3">
      <c r="C1782" s="3">
        <v>1777</v>
      </c>
      <c r="D1782" s="9">
        <v>-40854.667104027249</v>
      </c>
      <c r="G1782" s="1">
        <v>-1.4460000000003901</v>
      </c>
      <c r="H1782" s="1">
        <v>-0.84184161921013456</v>
      </c>
      <c r="AC1782" s="3">
        <v>1777</v>
      </c>
      <c r="AD1782" s="9">
        <v>58860.263401494252</v>
      </c>
      <c r="AG1782" s="1">
        <v>-1.4460000000003901</v>
      </c>
      <c r="AH1782" s="1">
        <v>-0.76895163377757159</v>
      </c>
    </row>
    <row r="1783" spans="3:34" x14ac:dyDescent="0.3">
      <c r="C1783" s="3">
        <v>1778</v>
      </c>
      <c r="D1783" s="9">
        <v>-40847.166985437951</v>
      </c>
      <c r="G1783" s="1">
        <v>-1.4440000000003901</v>
      </c>
      <c r="H1783" s="1">
        <v>-0.84146140125950786</v>
      </c>
      <c r="AC1783" s="3">
        <v>1778</v>
      </c>
      <c r="AD1783" s="9">
        <v>58847.5624273227</v>
      </c>
      <c r="AG1783" s="1">
        <v>-1.4440000000003901</v>
      </c>
      <c r="AH1783" s="1">
        <v>-0.76868895645528712</v>
      </c>
    </row>
    <row r="1784" spans="3:34" x14ac:dyDescent="0.3">
      <c r="C1784" s="3">
        <v>1779</v>
      </c>
      <c r="D1784" s="9">
        <v>-40839.660922181407</v>
      </c>
      <c r="G1784" s="1">
        <v>-1.4420000000003901</v>
      </c>
      <c r="H1784" s="1">
        <v>-0.84108011669321137</v>
      </c>
      <c r="AC1784" s="3">
        <v>1779</v>
      </c>
      <c r="AD1784" s="9">
        <v>58834.855468202557</v>
      </c>
      <c r="AG1784" s="1">
        <v>-1.4420000000003901</v>
      </c>
      <c r="AH1784" s="1">
        <v>-0.76842556267274054</v>
      </c>
    </row>
    <row r="1785" spans="3:34" x14ac:dyDescent="0.3">
      <c r="C1785" s="3">
        <v>1780</v>
      </c>
      <c r="D1785" s="9">
        <v>-40832.148936983162</v>
      </c>
      <c r="G1785" s="1">
        <v>-1.4400000000003901</v>
      </c>
      <c r="H1785" s="1">
        <v>-0.84069776198905821</v>
      </c>
      <c r="AC1785" s="3">
        <v>1780</v>
      </c>
      <c r="AD1785" s="9">
        <v>58822.142554751663</v>
      </c>
      <c r="AG1785" s="1">
        <v>-1.4400000000003901</v>
      </c>
      <c r="AH1785" s="1">
        <v>-0.7681614496238891</v>
      </c>
    </row>
    <row r="1786" spans="3:34" x14ac:dyDescent="0.3">
      <c r="C1786" s="3">
        <v>1781</v>
      </c>
      <c r="D1786" s="9">
        <v>-40824.631052515935</v>
      </c>
      <c r="G1786" s="1">
        <v>-1.4380000000003901</v>
      </c>
      <c r="H1786" s="1">
        <v>-0.8403143336127723</v>
      </c>
      <c r="AC1786" s="3">
        <v>1781</v>
      </c>
      <c r="AD1786" s="9">
        <v>58809.423717508347</v>
      </c>
      <c r="AG1786" s="1">
        <v>-1.4380000000003901</v>
      </c>
      <c r="AH1786" s="1">
        <v>-0.76789661448957003</v>
      </c>
    </row>
    <row r="1787" spans="3:34" x14ac:dyDescent="0.3">
      <c r="C1787" s="3">
        <v>1782</v>
      </c>
      <c r="D1787" s="9">
        <v>-40817.10729139972</v>
      </c>
      <c r="G1787" s="1">
        <v>-1.4360000000003901</v>
      </c>
      <c r="H1787" s="1">
        <v>-0.8399298280179559</v>
      </c>
      <c r="AC1787" s="3">
        <v>1782</v>
      </c>
      <c r="AD1787" s="9">
        <v>58796.698986931508</v>
      </c>
      <c r="AG1787" s="1">
        <v>-1.4360000000003901</v>
      </c>
      <c r="AH1787" s="1">
        <v>-0.76763105443743285</v>
      </c>
    </row>
    <row r="1788" spans="3:34" x14ac:dyDescent="0.3">
      <c r="C1788" s="3">
        <v>1783</v>
      </c>
      <c r="D1788" s="9">
        <v>-40809.577676201865</v>
      </c>
      <c r="G1788" s="1">
        <v>-1.4340000000003901</v>
      </c>
      <c r="H1788" s="1">
        <v>-0.83954424164605901</v>
      </c>
      <c r="AC1788" s="3">
        <v>1783</v>
      </c>
      <c r="AD1788" s="9">
        <v>58783.968393400886</v>
      </c>
      <c r="AG1788" s="1">
        <v>-1.4340000000003901</v>
      </c>
      <c r="AH1788" s="1">
        <v>-0.7673647666218727</v>
      </c>
    </row>
    <row r="1789" spans="3:34" x14ac:dyDescent="0.3">
      <c r="C1789" s="3">
        <v>1784</v>
      </c>
      <c r="D1789" s="9">
        <v>-40802.042229437211</v>
      </c>
      <c r="G1789" s="1">
        <v>-1.4320000000003901</v>
      </c>
      <c r="H1789" s="1">
        <v>-0.83915757092634713</v>
      </c>
      <c r="AC1789" s="3">
        <v>1784</v>
      </c>
      <c r="AD1789" s="9">
        <v>58771.231967217194</v>
      </c>
      <c r="AG1789" s="1">
        <v>-1.4320000000003901</v>
      </c>
      <c r="AH1789" s="1">
        <v>-0.76709774818396315</v>
      </c>
    </row>
    <row r="1790" spans="3:34" x14ac:dyDescent="0.3">
      <c r="C1790" s="3">
        <v>1785</v>
      </c>
      <c r="D1790" s="9">
        <v>-40794.500973568145</v>
      </c>
      <c r="G1790" s="1">
        <v>-1.4300000000003901</v>
      </c>
      <c r="H1790" s="1">
        <v>-0.83876981227586966</v>
      </c>
      <c r="AC1790" s="3">
        <v>1785</v>
      </c>
      <c r="AD1790" s="9">
        <v>58758.489738602271</v>
      </c>
      <c r="AG1790" s="1">
        <v>-1.4300000000003901</v>
      </c>
      <c r="AH1790" s="1">
        <v>-0.76682999625138859</v>
      </c>
    </row>
    <row r="1791" spans="3:34" x14ac:dyDescent="0.3">
      <c r="C1791" s="3">
        <v>1786</v>
      </c>
      <c r="D1791" s="9">
        <v>-40786.953931004755</v>
      </c>
      <c r="G1791" s="1">
        <v>-1.4280000000003901</v>
      </c>
      <c r="H1791" s="1">
        <v>-0.83838096209942881</v>
      </c>
      <c r="AC1791" s="3">
        <v>1786</v>
      </c>
      <c r="AD1791" s="9">
        <v>58745.741737699311</v>
      </c>
      <c r="AG1791" s="1">
        <v>-1.4280000000003901</v>
      </c>
      <c r="AH1791" s="1">
        <v>-0.76656150793837641</v>
      </c>
    </row>
    <row r="1792" spans="3:34" x14ac:dyDescent="0.3">
      <c r="C1792" s="3">
        <v>1787</v>
      </c>
      <c r="D1792" s="9">
        <v>-40779.401124104887</v>
      </c>
      <c r="G1792" s="1">
        <v>-1.4260000000003901</v>
      </c>
      <c r="H1792" s="1">
        <v>-0.83799101678954757</v>
      </c>
      <c r="AC1792" s="3">
        <v>1787</v>
      </c>
      <c r="AD1792" s="9">
        <v>58732.987994572984</v>
      </c>
      <c r="AG1792" s="1">
        <v>-1.4260000000003901</v>
      </c>
      <c r="AH1792" s="1">
        <v>-0.76629228034562824</v>
      </c>
    </row>
    <row r="1793" spans="3:34" x14ac:dyDescent="0.3">
      <c r="C1793" s="3">
        <v>1788</v>
      </c>
      <c r="D1793" s="9">
        <v>-40771.842575174276</v>
      </c>
      <c r="G1793" s="1">
        <v>-1.4240000000003901</v>
      </c>
      <c r="H1793" s="1">
        <v>-0.83759997272643982</v>
      </c>
      <c r="AC1793" s="3">
        <v>1788</v>
      </c>
      <c r="AD1793" s="9">
        <v>58720.228539209667</v>
      </c>
      <c r="AG1793" s="1">
        <v>-1.4240000000003901</v>
      </c>
      <c r="AH1793" s="1">
        <v>-0.76602231056025138</v>
      </c>
    </row>
    <row r="1794" spans="3:34" x14ac:dyDescent="0.3">
      <c r="C1794" s="3">
        <v>1789</v>
      </c>
      <c r="D1794" s="9">
        <v>-40764.278306466629</v>
      </c>
      <c r="G1794" s="1">
        <v>-1.4220000000003901</v>
      </c>
      <c r="H1794" s="1">
        <v>-0.83720782627797707</v>
      </c>
      <c r="AC1794" s="3">
        <v>1789</v>
      </c>
      <c r="AD1794" s="9">
        <v>58707.46340151754</v>
      </c>
      <c r="AG1794" s="1">
        <v>-1.4220000000003901</v>
      </c>
      <c r="AH1794" s="1">
        <v>-0.76575159565569095</v>
      </c>
    </row>
    <row r="1795" spans="3:34" x14ac:dyDescent="0.3">
      <c r="C1795" s="3">
        <v>1790</v>
      </c>
      <c r="D1795" s="9">
        <v>-40756.708340183744</v>
      </c>
      <c r="G1795" s="1">
        <v>-1.4200000000003901</v>
      </c>
      <c r="H1795" s="1">
        <v>-0.83681457379965907</v>
      </c>
      <c r="AC1795" s="3">
        <v>1790</v>
      </c>
      <c r="AD1795" s="9">
        <v>58694.692611326835</v>
      </c>
      <c r="AG1795" s="1">
        <v>-1.4200000000003901</v>
      </c>
      <c r="AH1795" s="1">
        <v>-0.76548013269165893</v>
      </c>
    </row>
    <row r="1796" spans="3:34" x14ac:dyDescent="0.3">
      <c r="C1796" s="3">
        <v>1791</v>
      </c>
      <c r="D1796" s="9">
        <v>-40749.132698475565</v>
      </c>
      <c r="G1796" s="1">
        <v>-1.4180000000003901</v>
      </c>
      <c r="H1796" s="1">
        <v>-0.83642021163458158</v>
      </c>
      <c r="AC1796" s="3">
        <v>1791</v>
      </c>
      <c r="AD1796" s="9">
        <v>58681.916198389961</v>
      </c>
      <c r="AG1796" s="1">
        <v>-1.4180000000003901</v>
      </c>
      <c r="AH1796" s="1">
        <v>-0.76520791871406579</v>
      </c>
    </row>
    <row r="1797" spans="3:34" x14ac:dyDescent="0.3">
      <c r="C1797" s="3">
        <v>1792</v>
      </c>
      <c r="D1797" s="9">
        <v>-40741.55140344036</v>
      </c>
      <c r="G1797" s="1">
        <v>-1.4160000000003901</v>
      </c>
      <c r="H1797" s="1">
        <v>-0.83602473611340611</v>
      </c>
      <c r="AC1797" s="3">
        <v>1792</v>
      </c>
      <c r="AD1797" s="9">
        <v>58669.134192381694</v>
      </c>
      <c r="AG1797" s="1">
        <v>-1.4160000000003901</v>
      </c>
      <c r="AH1797" s="1">
        <v>-0.7649349507549501</v>
      </c>
    </row>
    <row r="1798" spans="3:34" x14ac:dyDescent="0.3">
      <c r="C1798" s="3">
        <v>1793</v>
      </c>
      <c r="D1798" s="9">
        <v>-40733.964477124755</v>
      </c>
      <c r="G1798" s="1">
        <v>-1.4140000000003901</v>
      </c>
      <c r="H1798" s="1">
        <v>-0.83562814355432868</v>
      </c>
      <c r="AC1798" s="3">
        <v>1793</v>
      </c>
      <c r="AD1798" s="9">
        <v>58656.346622899378</v>
      </c>
      <c r="AG1798" s="1">
        <v>-1.4140000000003901</v>
      </c>
      <c r="AH1798" s="1">
        <v>-0.76466122583240803</v>
      </c>
    </row>
    <row r="1799" spans="3:34" x14ac:dyDescent="0.3">
      <c r="C1799" s="3">
        <v>1794</v>
      </c>
      <c r="D1799" s="9">
        <v>-40726.371941523845</v>
      </c>
      <c r="G1799" s="1">
        <v>-1.4120000000004</v>
      </c>
      <c r="H1799" s="1">
        <v>-0.83523043026305088</v>
      </c>
      <c r="AC1799" s="3">
        <v>1794</v>
      </c>
      <c r="AD1799" s="9">
        <v>58643.553519463021</v>
      </c>
      <c r="AG1799" s="1">
        <v>-1.4120000000004</v>
      </c>
      <c r="AH1799" s="1">
        <v>-0.76438674095052461</v>
      </c>
    </row>
    <row r="1800" spans="3:34" x14ac:dyDescent="0.3">
      <c r="C1800" s="3">
        <v>1795</v>
      </c>
      <c r="D1800" s="9">
        <v>-40718.773818581329</v>
      </c>
      <c r="G1800" s="1">
        <v>-1.4100000000004</v>
      </c>
      <c r="H1800" s="1">
        <v>-0.83483159253274186</v>
      </c>
      <c r="AC1800" s="3">
        <v>1795</v>
      </c>
      <c r="AD1800" s="9">
        <v>58630.754911515534</v>
      </c>
      <c r="AG1800" s="1">
        <v>-1.4100000000004</v>
      </c>
      <c r="AH1800" s="1">
        <v>-0.76411149309929682</v>
      </c>
    </row>
    <row r="1801" spans="3:34" x14ac:dyDescent="0.3">
      <c r="C1801" s="3">
        <v>1796</v>
      </c>
      <c r="D1801" s="9">
        <v>-40711.170130189581</v>
      </c>
      <c r="G1801" s="1">
        <v>-1.4080000000004</v>
      </c>
      <c r="H1801" s="1">
        <v>-0.83443162664401838</v>
      </c>
      <c r="AC1801" s="3">
        <v>1796</v>
      </c>
      <c r="AD1801" s="9">
        <v>58617.95082842288</v>
      </c>
      <c r="AG1801" s="1">
        <v>-1.4080000000004</v>
      </c>
      <c r="AH1801" s="1">
        <v>-0.76383547925457074</v>
      </c>
    </row>
    <row r="1802" spans="3:34" x14ac:dyDescent="0.3">
      <c r="C1802" s="3">
        <v>1797</v>
      </c>
      <c r="D1802" s="9">
        <v>-40703.560898189746</v>
      </c>
      <c r="G1802" s="1">
        <v>-1.4060000000004</v>
      </c>
      <c r="H1802" s="1">
        <v>-0.83403052886490781</v>
      </c>
      <c r="AC1802" s="3">
        <v>1797</v>
      </c>
      <c r="AD1802" s="9">
        <v>58605.141299474264</v>
      </c>
      <c r="AG1802" s="1">
        <v>-1.4060000000004</v>
      </c>
      <c r="AH1802" s="1">
        <v>-0.76355869637796392</v>
      </c>
    </row>
    <row r="1803" spans="3:34" x14ac:dyDescent="0.3">
      <c r="C1803" s="3">
        <v>1798</v>
      </c>
      <c r="D1803" s="9">
        <v>-40695.946144371854</v>
      </c>
      <c r="G1803" s="1">
        <v>-1.4040000000004</v>
      </c>
      <c r="H1803" s="1">
        <v>-0.83362829545081862</v>
      </c>
      <c r="AC1803" s="3">
        <v>1798</v>
      </c>
      <c r="AD1803" s="9">
        <v>58592.326353882258</v>
      </c>
      <c r="AG1803" s="1">
        <v>-1.4040000000004</v>
      </c>
      <c r="AH1803" s="1">
        <v>-0.76328114141679593</v>
      </c>
    </row>
    <row r="1804" spans="3:34" x14ac:dyDescent="0.3">
      <c r="C1804" s="3">
        <v>1799</v>
      </c>
      <c r="D1804" s="9">
        <v>-40688.325890474931</v>
      </c>
      <c r="G1804" s="1">
        <v>-1.4020000000004</v>
      </c>
      <c r="H1804" s="1">
        <v>-0.83322492264451031</v>
      </c>
      <c r="AC1804" s="3">
        <v>1799</v>
      </c>
      <c r="AD1804" s="9">
        <v>58579.506020783003</v>
      </c>
      <c r="AG1804" s="1">
        <v>-1.4020000000004</v>
      </c>
      <c r="AH1804" s="1">
        <v>-0.76300281130401448</v>
      </c>
    </row>
    <row r="1805" spans="3:34" x14ac:dyDescent="0.3">
      <c r="C1805" s="3">
        <v>1800</v>
      </c>
      <c r="D1805" s="9">
        <v>-40680.700158187057</v>
      </c>
      <c r="G1805" s="1">
        <v>-1.4000000000004</v>
      </c>
      <c r="H1805" s="1">
        <v>-0.83282040667606383</v>
      </c>
      <c r="AC1805" s="3">
        <v>1800</v>
      </c>
      <c r="AD1805" s="9">
        <v>58566.680329236406</v>
      </c>
      <c r="AG1805" s="1">
        <v>-1.4000000000004</v>
      </c>
      <c r="AH1805" s="1">
        <v>-0.76272370295812386</v>
      </c>
    </row>
    <row r="1806" spans="3:34" x14ac:dyDescent="0.3">
      <c r="C1806" s="3">
        <v>1801</v>
      </c>
      <c r="D1806" s="9">
        <v>-40673.068969145512</v>
      </c>
      <c r="G1806" s="1">
        <v>-1.3980000000004</v>
      </c>
      <c r="H1806" s="1">
        <v>-0.83241474376285018</v>
      </c>
      <c r="AC1806" s="3">
        <v>1801</v>
      </c>
      <c r="AD1806" s="9">
        <v>58553.849308226243</v>
      </c>
      <c r="AG1806" s="1">
        <v>-1.3980000000004</v>
      </c>
      <c r="AH1806" s="1">
        <v>-0.76244381328311162</v>
      </c>
    </row>
    <row r="1807" spans="3:34" x14ac:dyDescent="0.3">
      <c r="C1807" s="3">
        <v>1802</v>
      </c>
      <c r="D1807" s="9">
        <v>-40665.432344936846</v>
      </c>
      <c r="G1807" s="1">
        <v>-1.3960000000004</v>
      </c>
      <c r="H1807" s="1">
        <v>-0.83200793010950169</v>
      </c>
      <c r="AC1807" s="3">
        <v>1802</v>
      </c>
      <c r="AD1807" s="9">
        <v>58541.012986660382</v>
      </c>
      <c r="AG1807" s="1">
        <v>-1.3960000000004</v>
      </c>
      <c r="AH1807" s="1">
        <v>-0.76216313916837486</v>
      </c>
    </row>
    <row r="1808" spans="3:34" x14ac:dyDescent="0.3">
      <c r="C1808" s="3">
        <v>1803</v>
      </c>
      <c r="D1808" s="9">
        <v>-40657.790307096991</v>
      </c>
      <c r="G1808" s="1">
        <v>-1.3940000000004</v>
      </c>
      <c r="H1808" s="1">
        <v>-0.83159996190788166</v>
      </c>
      <c r="AC1808" s="3">
        <v>1803</v>
      </c>
      <c r="AD1808" s="9">
        <v>58528.171393370947</v>
      </c>
      <c r="AG1808" s="1">
        <v>-1.3940000000004</v>
      </c>
      <c r="AH1808" s="1">
        <v>-0.76188167748864666</v>
      </c>
    </row>
    <row r="1809" spans="3:34" x14ac:dyDescent="0.3">
      <c r="C1809" s="3">
        <v>1804</v>
      </c>
      <c r="D1809" s="9">
        <v>-40650.14287711135</v>
      </c>
      <c r="G1809" s="1">
        <v>-1.3920000000004</v>
      </c>
      <c r="H1809" s="1">
        <v>-0.83119083533705396</v>
      </c>
      <c r="AC1809" s="3">
        <v>1804</v>
      </c>
      <c r="AD1809" s="9">
        <v>58515.324557114451</v>
      </c>
      <c r="AG1809" s="1">
        <v>-1.3920000000004</v>
      </c>
      <c r="AH1809" s="1">
        <v>-0.76159942510392253</v>
      </c>
    </row>
    <row r="1810" spans="3:34" x14ac:dyDescent="0.3">
      <c r="C1810" s="3">
        <v>1805</v>
      </c>
      <c r="D1810" s="9">
        <v>-40642.490076414906</v>
      </c>
      <c r="G1810" s="1">
        <v>-1.3900000000004</v>
      </c>
      <c r="H1810" s="1">
        <v>-0.8307805465632544</v>
      </c>
      <c r="AC1810" s="3">
        <v>1805</v>
      </c>
      <c r="AD1810" s="9">
        <v>58502.47250657199</v>
      </c>
      <c r="AG1810" s="1">
        <v>-1.3900000000004</v>
      </c>
      <c r="AH1810" s="1">
        <v>-0.76131637885938497</v>
      </c>
    </row>
    <row r="1811" spans="3:34" x14ac:dyDescent="0.3">
      <c r="C1811" s="3">
        <v>1806</v>
      </c>
      <c r="D1811" s="9">
        <v>-40634.831926392319</v>
      </c>
      <c r="G1811" s="1">
        <v>-1.3880000000004</v>
      </c>
      <c r="H1811" s="1">
        <v>-0.83036909173986106</v>
      </c>
      <c r="AC1811" s="3">
        <v>1806</v>
      </c>
      <c r="AD1811" s="9">
        <v>58489.615270349452</v>
      </c>
      <c r="AG1811" s="1">
        <v>-1.3880000000004</v>
      </c>
      <c r="AH1811" s="1">
        <v>-0.76103253558532957</v>
      </c>
    </row>
    <row r="1812" spans="3:34" x14ac:dyDescent="0.3">
      <c r="C1812" s="3">
        <v>1807</v>
      </c>
      <c r="D1812" s="9">
        <v>-40627.168448378019</v>
      </c>
      <c r="G1812" s="1">
        <v>-1.3860000000004</v>
      </c>
      <c r="H1812" s="1">
        <v>-0.82995646700736381</v>
      </c>
      <c r="AC1812" s="3">
        <v>1807</v>
      </c>
      <c r="AD1812" s="9">
        <v>58476.752876977611</v>
      </c>
      <c r="AG1812" s="1">
        <v>-1.3860000000004</v>
      </c>
      <c r="AH1812" s="1">
        <v>-0.76074789209708948</v>
      </c>
    </row>
    <row r="1813" spans="3:34" x14ac:dyDescent="0.3">
      <c r="C1813" s="3">
        <v>1808</v>
      </c>
      <c r="D1813" s="9">
        <v>-40619.499663656301</v>
      </c>
      <c r="G1813" s="1">
        <v>-1.3840000000004</v>
      </c>
      <c r="H1813" s="1">
        <v>-0.82954266849333658</v>
      </c>
      <c r="AC1813" s="3">
        <v>1808</v>
      </c>
      <c r="AD1813" s="9">
        <v>58463.885354912309</v>
      </c>
      <c r="AG1813" s="1">
        <v>-1.3840000000004</v>
      </c>
      <c r="AH1813" s="1">
        <v>-0.76046244519495987</v>
      </c>
    </row>
    <row r="1814" spans="3:34" x14ac:dyDescent="0.3">
      <c r="C1814" s="3">
        <v>1809</v>
      </c>
      <c r="D1814" s="9">
        <v>-40611.82559346145</v>
      </c>
      <c r="G1814" s="1">
        <v>-1.3820000000004</v>
      </c>
      <c r="H1814" s="1">
        <v>-0.82912769231240679</v>
      </c>
      <c r="AC1814" s="3">
        <v>1809</v>
      </c>
      <c r="AD1814" s="9">
        <v>58451.012732534698</v>
      </c>
      <c r="AG1814" s="1">
        <v>-1.3820000000004</v>
      </c>
      <c r="AH1814" s="1">
        <v>-0.76017619166412231</v>
      </c>
    </row>
    <row r="1815" spans="3:34" x14ac:dyDescent="0.3">
      <c r="C1815" s="3">
        <v>1810</v>
      </c>
      <c r="D1815" s="9">
        <v>-40604.146258977795</v>
      </c>
      <c r="G1815" s="1">
        <v>-1.3800000000004</v>
      </c>
      <c r="H1815" s="1">
        <v>-0.82871153456622737</v>
      </c>
      <c r="AC1815" s="3">
        <v>1810</v>
      </c>
      <c r="AD1815" s="9">
        <v>58438.135038151311</v>
      </c>
      <c r="AG1815" s="1">
        <v>-1.3800000000004</v>
      </c>
      <c r="AH1815" s="1">
        <v>-0.75988912827456856</v>
      </c>
    </row>
    <row r="1816" spans="3:34" x14ac:dyDescent="0.3">
      <c r="C1816" s="3">
        <v>1811</v>
      </c>
      <c r="D1816" s="9">
        <v>-40596.461681339861</v>
      </c>
      <c r="G1816" s="1">
        <v>-1.3780000000004</v>
      </c>
      <c r="H1816" s="1">
        <v>-0.82829419134344773</v>
      </c>
      <c r="AC1816" s="3">
        <v>1811</v>
      </c>
      <c r="AD1816" s="9">
        <v>58425.252299994259</v>
      </c>
      <c r="AG1816" s="1">
        <v>-1.3780000000004</v>
      </c>
      <c r="AH1816" s="1">
        <v>-0.75960125178102389</v>
      </c>
    </row>
    <row r="1817" spans="3:34" x14ac:dyDescent="0.3">
      <c r="C1817" s="3">
        <v>1812</v>
      </c>
      <c r="D1817" s="9">
        <v>-40588.771881632398</v>
      </c>
      <c r="G1817" s="1">
        <v>-1.3760000000004</v>
      </c>
      <c r="H1817" s="1">
        <v>-0.82787565871968438</v>
      </c>
      <c r="AC1817" s="3">
        <v>1812</v>
      </c>
      <c r="AD1817" s="9">
        <v>58412.364546221448</v>
      </c>
      <c r="AG1817" s="1">
        <v>-1.3760000000004</v>
      </c>
      <c r="AH1817" s="1">
        <v>-0.75931255892286997</v>
      </c>
    </row>
    <row r="1818" spans="3:34" x14ac:dyDescent="0.3">
      <c r="C1818" s="3">
        <v>1813</v>
      </c>
      <c r="D1818" s="9">
        <v>-40581.076880890563</v>
      </c>
      <c r="G1818" s="1">
        <v>-1.3740000000004</v>
      </c>
      <c r="H1818" s="1">
        <v>-0.82745593275749307</v>
      </c>
      <c r="AC1818" s="3">
        <v>1813</v>
      </c>
      <c r="AD1818" s="9">
        <v>58399.471804916691</v>
      </c>
      <c r="AG1818" s="1">
        <v>-1.3740000000004</v>
      </c>
      <c r="AH1818" s="1">
        <v>-0.75902304642406793</v>
      </c>
    </row>
    <row r="1819" spans="3:34" x14ac:dyDescent="0.3">
      <c r="C1819" s="3">
        <v>1814</v>
      </c>
      <c r="D1819" s="9">
        <v>-40573.376700099936</v>
      </c>
      <c r="G1819" s="1">
        <v>-1.3720000000004</v>
      </c>
      <c r="H1819" s="1">
        <v>-0.8270350095063399</v>
      </c>
      <c r="AC1819" s="3">
        <v>1814</v>
      </c>
      <c r="AD1819" s="9">
        <v>58386.574104089879</v>
      </c>
      <c r="AG1819" s="1">
        <v>-1.3720000000004</v>
      </c>
      <c r="AH1819" s="1">
        <v>-0.75873271099308082</v>
      </c>
    </row>
    <row r="1820" spans="3:34" x14ac:dyDescent="0.3">
      <c r="C1820" s="3">
        <v>1815</v>
      </c>
      <c r="D1820" s="9">
        <v>-40565.671360196677</v>
      </c>
      <c r="G1820" s="1">
        <v>-1.3700000000004</v>
      </c>
      <c r="H1820" s="1">
        <v>-0.82661288500257357</v>
      </c>
      <c r="AC1820" s="3">
        <v>1815</v>
      </c>
      <c r="AD1820" s="9">
        <v>58373.671471677168</v>
      </c>
      <c r="AG1820" s="1">
        <v>-1.3700000000004</v>
      </c>
      <c r="AH1820" s="1">
        <v>-0.75844154932279551</v>
      </c>
    </row>
    <row r="1821" spans="3:34" x14ac:dyDescent="0.3">
      <c r="C1821" s="3">
        <v>1816</v>
      </c>
      <c r="D1821" s="9">
        <v>-40557.960882067586</v>
      </c>
      <c r="G1821" s="1">
        <v>-1.3680000000004</v>
      </c>
      <c r="H1821" s="1">
        <v>-0.8261895552693963</v>
      </c>
      <c r="AC1821" s="3">
        <v>1816</v>
      </c>
      <c r="AD1821" s="9">
        <v>58360.763935541116</v>
      </c>
      <c r="AG1821" s="1">
        <v>-1.3680000000004</v>
      </c>
      <c r="AH1821" s="1">
        <v>-0.75814955809044415</v>
      </c>
    </row>
    <row r="1822" spans="3:34" x14ac:dyDescent="0.3">
      <c r="C1822" s="3">
        <v>1817</v>
      </c>
      <c r="D1822" s="9">
        <v>-40550.245286550249</v>
      </c>
      <c r="G1822" s="1">
        <v>-1.3660000000004</v>
      </c>
      <c r="H1822" s="1">
        <v>-0.82576501631683696</v>
      </c>
      <c r="AC1822" s="3">
        <v>1817</v>
      </c>
      <c r="AD1822" s="9">
        <v>58347.85152347089</v>
      </c>
      <c r="AG1822" s="1">
        <v>-1.3660000000004</v>
      </c>
      <c r="AH1822" s="1">
        <v>-0.75785673395752551</v>
      </c>
    </row>
    <row r="1823" spans="3:34" x14ac:dyDescent="0.3">
      <c r="C1823" s="3">
        <v>1818</v>
      </c>
      <c r="D1823" s="9">
        <v>-40542.524594433045</v>
      </c>
      <c r="G1823" s="1">
        <v>-1.3640000000004</v>
      </c>
      <c r="H1823" s="1">
        <v>-0.82533926414172276</v>
      </c>
      <c r="AC1823" s="3">
        <v>1818</v>
      </c>
      <c r="AD1823" s="9">
        <v>58334.934263182389</v>
      </c>
      <c r="AG1823" s="1">
        <v>-1.3640000000004</v>
      </c>
      <c r="AH1823" s="1">
        <v>-0.75756307356972619</v>
      </c>
    </row>
    <row r="1824" spans="3:34" x14ac:dyDescent="0.3">
      <c r="C1824" s="3">
        <v>1819</v>
      </c>
      <c r="D1824" s="9">
        <v>-40534.79882645535</v>
      </c>
      <c r="G1824" s="1">
        <v>-1.3620000000004</v>
      </c>
      <c r="H1824" s="1">
        <v>-0.82491229472765093</v>
      </c>
      <c r="AC1824" s="3">
        <v>1819</v>
      </c>
      <c r="AD1824" s="9">
        <v>58322.012182318445</v>
      </c>
      <c r="AG1824" s="1">
        <v>-1.3620000000004</v>
      </c>
      <c r="AH1824" s="1">
        <v>-0.75726857355684107</v>
      </c>
    </row>
    <row r="1825" spans="3:34" x14ac:dyDescent="0.3">
      <c r="C1825" s="3">
        <v>1820</v>
      </c>
      <c r="D1825" s="9">
        <v>-40527.06800330757</v>
      </c>
      <c r="G1825" s="1">
        <v>-1.3600000000004</v>
      </c>
      <c r="H1825" s="1">
        <v>-0.82448410404496275</v>
      </c>
      <c r="AC1825" s="3">
        <v>1820</v>
      </c>
      <c r="AD1825" s="9">
        <v>58309.085308448928</v>
      </c>
      <c r="AG1825" s="1">
        <v>-1.3600000000004</v>
      </c>
      <c r="AH1825" s="1">
        <v>-0.7569732305326935</v>
      </c>
    </row>
    <row r="1826" spans="3:34" x14ac:dyDescent="0.3">
      <c r="C1826" s="3">
        <v>1821</v>
      </c>
      <c r="D1826" s="9">
        <v>-40519.332145631233</v>
      </c>
      <c r="G1826" s="1">
        <v>-1.3580000000004</v>
      </c>
      <c r="H1826" s="1">
        <v>-0.82405468805071458</v>
      </c>
      <c r="AC1826" s="3">
        <v>1821</v>
      </c>
      <c r="AD1826" s="9">
        <v>58296.153669070984</v>
      </c>
      <c r="AG1826" s="1">
        <v>-1.3580000000004</v>
      </c>
      <c r="AH1826" s="1">
        <v>-0.75667704109505507</v>
      </c>
    </row>
    <row r="1827" spans="3:34" x14ac:dyDescent="0.3">
      <c r="C1827" s="3">
        <v>1822</v>
      </c>
      <c r="D1827" s="9">
        <v>-40511.591274019127</v>
      </c>
      <c r="G1827" s="1">
        <v>-1.3560000000004</v>
      </c>
      <c r="H1827" s="1">
        <v>-0.82362404268865197</v>
      </c>
      <c r="AC1827" s="3">
        <v>1822</v>
      </c>
      <c r="AD1827" s="9">
        <v>58283.217291609173</v>
      </c>
      <c r="AG1827" s="1">
        <v>-1.3560000000004</v>
      </c>
      <c r="AH1827" s="1">
        <v>-0.7563800018255652</v>
      </c>
    </row>
    <row r="1828" spans="3:34" x14ac:dyDescent="0.3">
      <c r="C1828" s="3">
        <v>1823</v>
      </c>
      <c r="D1828" s="9">
        <v>-40503.845409015383</v>
      </c>
      <c r="G1828" s="1">
        <v>-1.3540000000004</v>
      </c>
      <c r="H1828" s="1">
        <v>-0.82319216388918237</v>
      </c>
      <c r="AC1828" s="3">
        <v>1823</v>
      </c>
      <c r="AD1828" s="9">
        <v>58270.276203415611</v>
      </c>
      <c r="AG1828" s="1">
        <v>-1.3540000000004</v>
      </c>
      <c r="AH1828" s="1">
        <v>-0.75608210928965025</v>
      </c>
    </row>
    <row r="1829" spans="3:34" x14ac:dyDescent="0.3">
      <c r="C1829" s="3">
        <v>1824</v>
      </c>
      <c r="D1829" s="9">
        <v>-40496.094571115522</v>
      </c>
      <c r="G1829" s="1">
        <v>-1.3520000000004</v>
      </c>
      <c r="H1829" s="1">
        <v>-0.82275904756934748</v>
      </c>
      <c r="AC1829" s="3">
        <v>1824</v>
      </c>
      <c r="AD1829" s="9">
        <v>58257.330431770133</v>
      </c>
      <c r="AG1829" s="1">
        <v>-1.3520000000004</v>
      </c>
      <c r="AH1829" s="1">
        <v>-0.7557833600364422</v>
      </c>
    </row>
    <row r="1830" spans="3:34" x14ac:dyDescent="0.3">
      <c r="C1830" s="3">
        <v>1825</v>
      </c>
      <c r="D1830" s="9">
        <v>-40488.338780766622</v>
      </c>
      <c r="G1830" s="1">
        <v>-1.3500000000004</v>
      </c>
      <c r="H1830" s="1">
        <v>-0.82232468963279814</v>
      </c>
      <c r="AC1830" s="3">
        <v>1825</v>
      </c>
      <c r="AD1830" s="9">
        <v>58244.380003880469</v>
      </c>
      <c r="AG1830" s="1">
        <v>-1.3500000000004</v>
      </c>
      <c r="AH1830" s="1">
        <v>-0.75548375059869743</v>
      </c>
    </row>
    <row r="1831" spans="3:34" x14ac:dyDescent="0.3">
      <c r="C1831" s="3">
        <v>1826</v>
      </c>
      <c r="D1831" s="9">
        <v>-40480.578058367384</v>
      </c>
      <c r="G1831" s="1">
        <v>-1.3480000000004</v>
      </c>
      <c r="H1831" s="1">
        <v>-0.82188908596976684</v>
      </c>
      <c r="AC1831" s="3">
        <v>1826</v>
      </c>
      <c r="AD1831" s="9">
        <v>58231.424946882435</v>
      </c>
      <c r="AG1831" s="1">
        <v>-1.3480000000004</v>
      </c>
      <c r="AH1831" s="1">
        <v>-0.75518327749271386</v>
      </c>
    </row>
    <row r="1832" spans="3:34" x14ac:dyDescent="0.3">
      <c r="C1832" s="3">
        <v>1827</v>
      </c>
      <c r="D1832" s="9">
        <v>-40472.812424268224</v>
      </c>
      <c r="G1832" s="1">
        <v>-1.3460000000004</v>
      </c>
      <c r="H1832" s="1">
        <v>-0.82145223245704191</v>
      </c>
      <c r="AC1832" s="3">
        <v>1827</v>
      </c>
      <c r="AD1832" s="9">
        <v>58218.465287840059</v>
      </c>
      <c r="AG1832" s="1">
        <v>-1.3460000000004</v>
      </c>
      <c r="AH1832" s="1">
        <v>-0.75488193721824981</v>
      </c>
    </row>
    <row r="1833" spans="3:34" x14ac:dyDescent="0.3">
      <c r="C1833" s="3">
        <v>1828</v>
      </c>
      <c r="D1833" s="9">
        <v>-40465.041898771364</v>
      </c>
      <c r="G1833" s="1">
        <v>-1.3440000000004</v>
      </c>
      <c r="H1833" s="1">
        <v>-0.82101412495794102</v>
      </c>
      <c r="AC1833" s="3">
        <v>1828</v>
      </c>
      <c r="AD1833" s="9">
        <v>58205.501053745727</v>
      </c>
      <c r="AG1833" s="1">
        <v>-1.3440000000004</v>
      </c>
      <c r="AH1833" s="1">
        <v>-0.75457972625844039</v>
      </c>
    </row>
    <row r="1834" spans="3:34" x14ac:dyDescent="0.3">
      <c r="C1834" s="3">
        <v>1829</v>
      </c>
      <c r="D1834" s="9">
        <v>-40457.266502130951</v>
      </c>
      <c r="G1834" s="1">
        <v>-1.3420000000004</v>
      </c>
      <c r="H1834" s="1">
        <v>-0.82057475932228641</v>
      </c>
      <c r="AC1834" s="3">
        <v>1829</v>
      </c>
      <c r="AD1834" s="9">
        <v>58192.532271520395</v>
      </c>
      <c r="AG1834" s="1">
        <v>-1.3420000000004</v>
      </c>
      <c r="AH1834" s="1">
        <v>-0.75427664107971459</v>
      </c>
    </row>
    <row r="1835" spans="3:34" x14ac:dyDescent="0.3">
      <c r="C1835" s="3">
        <v>1830</v>
      </c>
      <c r="D1835" s="9">
        <v>-40449.486254553114</v>
      </c>
      <c r="G1835" s="1">
        <v>-1.3400000000004</v>
      </c>
      <c r="H1835" s="1">
        <v>-0.82013413138637803</v>
      </c>
      <c r="AC1835" s="3">
        <v>1830</v>
      </c>
      <c r="AD1835" s="9">
        <v>58179.558968013705</v>
      </c>
      <c r="AG1835" s="1">
        <v>-1.3400000000004</v>
      </c>
      <c r="AH1835" s="1">
        <v>-0.75397267813171209</v>
      </c>
    </row>
    <row r="1836" spans="3:34" x14ac:dyDescent="0.3">
      <c r="C1836" s="3">
        <v>1831</v>
      </c>
      <c r="D1836" s="9">
        <v>-40441.701176196118</v>
      </c>
      <c r="G1836" s="1">
        <v>-1.3380000000004</v>
      </c>
      <c r="H1836" s="1">
        <v>-0.81969223697296933</v>
      </c>
      <c r="AC1836" s="3">
        <v>1831</v>
      </c>
      <c r="AD1836" s="9">
        <v>58166.581170004174</v>
      </c>
      <c r="AG1836" s="1">
        <v>-1.3380000000004</v>
      </c>
      <c r="AH1836" s="1">
        <v>-0.75366783384719926</v>
      </c>
    </row>
    <row r="1837" spans="3:34" x14ac:dyDescent="0.3">
      <c r="C1837" s="3">
        <v>1832</v>
      </c>
      <c r="D1837" s="9">
        <v>-40433.911287170406</v>
      </c>
      <c r="G1837" s="1">
        <v>-1.3360000000004</v>
      </c>
      <c r="H1837" s="1">
        <v>-0.81924907189124041</v>
      </c>
      <c r="AC1837" s="3">
        <v>1832</v>
      </c>
      <c r="AD1837" s="9">
        <v>58153.59890419936</v>
      </c>
      <c r="AG1837" s="1">
        <v>-1.3360000000004</v>
      </c>
      <c r="AH1837" s="1">
        <v>-0.75336210464198528</v>
      </c>
    </row>
    <row r="1838" spans="3:34" x14ac:dyDescent="0.3">
      <c r="C1838" s="3">
        <v>1833</v>
      </c>
      <c r="D1838" s="9">
        <v>-40426.116607538708</v>
      </c>
      <c r="G1838" s="1">
        <v>-1.3340000000004</v>
      </c>
      <c r="H1838" s="1">
        <v>-0.81880463193677511</v>
      </c>
      <c r="AC1838" s="3">
        <v>1833</v>
      </c>
      <c r="AD1838" s="9">
        <v>58140.612197235976</v>
      </c>
      <c r="AG1838" s="1">
        <v>-1.3340000000004</v>
      </c>
      <c r="AH1838" s="1">
        <v>-0.75305548691483704</v>
      </c>
    </row>
    <row r="1839" spans="3:34" x14ac:dyDescent="0.3">
      <c r="C1839" s="3">
        <v>1834</v>
      </c>
      <c r="D1839" s="9">
        <v>-40418.317157316153</v>
      </c>
      <c r="G1839" s="1">
        <v>-1.3320000000004</v>
      </c>
      <c r="H1839" s="1">
        <v>-0.81835891289153473</v>
      </c>
      <c r="AC1839" s="3">
        <v>1834</v>
      </c>
      <c r="AD1839" s="9">
        <v>58127.621075680108</v>
      </c>
      <c r="AG1839" s="1">
        <v>-1.3320000000004</v>
      </c>
      <c r="AH1839" s="1">
        <v>-0.75274797704739471</v>
      </c>
    </row>
    <row r="1840" spans="3:34" x14ac:dyDescent="0.3">
      <c r="C1840" s="3">
        <v>1835</v>
      </c>
      <c r="D1840" s="9">
        <v>-40410.512956470353</v>
      </c>
      <c r="G1840" s="1">
        <v>-1.3300000000004</v>
      </c>
      <c r="H1840" s="1">
        <v>-0.81791191052383372</v>
      </c>
      <c r="AC1840" s="3">
        <v>1835</v>
      </c>
      <c r="AD1840" s="9">
        <v>58114.625566027345</v>
      </c>
      <c r="AG1840" s="1">
        <v>-1.3300000000004</v>
      </c>
      <c r="AH1840" s="1">
        <v>-0.75243957140408613</v>
      </c>
    </row>
    <row r="1841" spans="3:34" x14ac:dyDescent="0.3">
      <c r="C1841" s="3">
        <v>1836</v>
      </c>
      <c r="D1841" s="9">
        <v>-40402.704024921477</v>
      </c>
      <c r="G1841" s="1">
        <v>-1.3280000000004</v>
      </c>
      <c r="H1841" s="1">
        <v>-0.81746362058831623</v>
      </c>
      <c r="AC1841" s="3">
        <v>1836</v>
      </c>
      <c r="AD1841" s="9">
        <v>58101.625694702925</v>
      </c>
      <c r="AG1841" s="1">
        <v>-1.3280000000004</v>
      </c>
      <c r="AH1841" s="1">
        <v>-0.75213026633204128</v>
      </c>
    </row>
    <row r="1842" spans="3:34" x14ac:dyDescent="0.3">
      <c r="C1842" s="3">
        <v>1837</v>
      </c>
      <c r="D1842" s="9">
        <v>-40394.890382542406</v>
      </c>
      <c r="G1842" s="1">
        <v>-1.3260000000004</v>
      </c>
      <c r="H1842" s="1">
        <v>-0.81701403882593071</v>
      </c>
      <c r="AC1842" s="3">
        <v>1837</v>
      </c>
      <c r="AD1842" s="9">
        <v>58088.621488061945</v>
      </c>
      <c r="AG1842" s="1">
        <v>-1.3260000000004</v>
      </c>
      <c r="AH1842" s="1">
        <v>-0.75182005816100661</v>
      </c>
    </row>
    <row r="1843" spans="3:34" x14ac:dyDescent="0.3">
      <c r="C1843" s="3">
        <v>1838</v>
      </c>
      <c r="D1843" s="9">
        <v>-40387.072049158742</v>
      </c>
      <c r="G1843" s="1">
        <v>-1.3240000000004</v>
      </c>
      <c r="H1843" s="1">
        <v>-0.81656316096390713</v>
      </c>
      <c r="AC1843" s="3">
        <v>1838</v>
      </c>
      <c r="AD1843" s="9">
        <v>58075.612972389448</v>
      </c>
      <c r="AG1843" s="1">
        <v>-1.3240000000004</v>
      </c>
      <c r="AH1843" s="1">
        <v>-0.75150894320325778</v>
      </c>
    </row>
    <row r="1844" spans="3:34" x14ac:dyDescent="0.3">
      <c r="C1844" s="3">
        <v>1839</v>
      </c>
      <c r="D1844" s="9">
        <v>-40379.249044548975</v>
      </c>
      <c r="G1844" s="1">
        <v>-1.32200000000041</v>
      </c>
      <c r="H1844" s="1">
        <v>-0.8161109827157349</v>
      </c>
      <c r="AC1844" s="3">
        <v>1839</v>
      </c>
      <c r="AD1844" s="9">
        <v>58062.600173900675</v>
      </c>
      <c r="AG1844" s="1">
        <v>-1.32200000000041</v>
      </c>
      <c r="AH1844" s="1">
        <v>-0.75119691775351527</v>
      </c>
    </row>
    <row r="1845" spans="3:34" x14ac:dyDescent="0.3">
      <c r="C1845" s="3">
        <v>1840</v>
      </c>
      <c r="D1845" s="9">
        <v>-40371.421388444556</v>
      </c>
      <c r="G1845" s="1">
        <v>-1.32000000000041</v>
      </c>
      <c r="H1845" s="1">
        <v>-0.81565749978113122</v>
      </c>
      <c r="AC1845" s="3">
        <v>1840</v>
      </c>
      <c r="AD1845" s="9">
        <v>58049.58311874111</v>
      </c>
      <c r="AG1845" s="1">
        <v>-1.32000000000041</v>
      </c>
      <c r="AH1845" s="1">
        <v>-0.75088397808885077</v>
      </c>
    </row>
    <row r="1846" spans="3:34" x14ac:dyDescent="0.3">
      <c r="C1846" s="3">
        <v>1841</v>
      </c>
      <c r="D1846" s="9">
        <v>-40363.589100529956</v>
      </c>
      <c r="G1846" s="1">
        <v>-1.31800000000041</v>
      </c>
      <c r="H1846" s="1">
        <v>-0.81520270784603055</v>
      </c>
      <c r="AC1846" s="3">
        <v>1841</v>
      </c>
      <c r="AD1846" s="9">
        <v>58036.561832986721</v>
      </c>
      <c r="AG1846" s="1">
        <v>-1.31800000000041</v>
      </c>
      <c r="AH1846" s="1">
        <v>-0.75057012046860838</v>
      </c>
    </row>
    <row r="1847" spans="3:34" x14ac:dyDescent="0.3">
      <c r="C1847" s="3">
        <v>1842</v>
      </c>
      <c r="D1847" s="9">
        <v>-40355.752200442817</v>
      </c>
      <c r="G1847" s="1">
        <v>-1.31600000000041</v>
      </c>
      <c r="H1847" s="1">
        <v>-0.81474660258255371</v>
      </c>
      <c r="AC1847" s="3">
        <v>1842</v>
      </c>
      <c r="AD1847" s="9">
        <v>58023.536342644104</v>
      </c>
      <c r="AG1847" s="1">
        <v>-1.31600000000041</v>
      </c>
      <c r="AH1847" s="1">
        <v>-0.75025534113431158</v>
      </c>
    </row>
    <row r="1848" spans="3:34" x14ac:dyDescent="0.3">
      <c r="C1848" s="3">
        <v>1843</v>
      </c>
      <c r="D1848" s="9">
        <v>-40347.910707774012</v>
      </c>
      <c r="G1848" s="1">
        <v>-1.31400000000041</v>
      </c>
      <c r="H1848" s="1">
        <v>-0.81428917964898662</v>
      </c>
      <c r="AC1848" s="3">
        <v>1843</v>
      </c>
      <c r="AD1848" s="9">
        <v>58010.506673650627</v>
      </c>
      <c r="AG1848" s="1">
        <v>-1.31400000000041</v>
      </c>
      <c r="AH1848" s="1">
        <v>-0.74993963630957583</v>
      </c>
    </row>
    <row r="1849" spans="3:34" x14ac:dyDescent="0.3">
      <c r="C1849" s="3">
        <v>1844</v>
      </c>
      <c r="D1849" s="9">
        <v>-40340.064642067744</v>
      </c>
      <c r="G1849" s="1">
        <v>-1.3120000000004099</v>
      </c>
      <c r="H1849" s="1">
        <v>-0.8138304346897588</v>
      </c>
      <c r="AC1849" s="3">
        <v>1844</v>
      </c>
      <c r="AD1849" s="9">
        <v>57997.472851874583</v>
      </c>
      <c r="AG1849" s="1">
        <v>-1.3120000000004099</v>
      </c>
      <c r="AH1849" s="1">
        <v>-0.74962300220001987</v>
      </c>
    </row>
    <row r="1850" spans="3:34" x14ac:dyDescent="0.3">
      <c r="C1850" s="3">
        <v>1845</v>
      </c>
      <c r="D1850" s="9">
        <v>-40332.214022821623</v>
      </c>
      <c r="G1850" s="1">
        <v>-1.3100000000004099</v>
      </c>
      <c r="H1850" s="1">
        <v>-0.81337036333542057</v>
      </c>
      <c r="AC1850" s="3">
        <v>1845</v>
      </c>
      <c r="AD1850" s="9">
        <v>57984.434903115369</v>
      </c>
      <c r="AG1850" s="1">
        <v>-1.3100000000004099</v>
      </c>
      <c r="AH1850" s="1">
        <v>-0.74930543499317737</v>
      </c>
    </row>
    <row r="1851" spans="3:34" x14ac:dyDescent="0.3">
      <c r="C1851" s="3">
        <v>1846</v>
      </c>
      <c r="D1851" s="9">
        <v>-40324.358869486816</v>
      </c>
      <c r="G1851" s="1">
        <v>-1.3080000000004099</v>
      </c>
      <c r="H1851" s="1">
        <v>-0.81290896120262146</v>
      </c>
      <c r="AC1851" s="3">
        <v>1846</v>
      </c>
      <c r="AD1851" s="9">
        <v>57971.3928531036</v>
      </c>
      <c r="AG1851" s="1">
        <v>-1.3080000000004099</v>
      </c>
      <c r="AH1851" s="1">
        <v>-0.74898693085840617</v>
      </c>
    </row>
    <row r="1852" spans="3:34" x14ac:dyDescent="0.3">
      <c r="C1852" s="3">
        <v>1847</v>
      </c>
      <c r="D1852" s="9">
        <v>-40316.499201468061</v>
      </c>
      <c r="G1852" s="1">
        <v>-1.3060000000004099</v>
      </c>
      <c r="H1852" s="1">
        <v>-0.81244622389408894</v>
      </c>
      <c r="AC1852" s="3">
        <v>1847</v>
      </c>
      <c r="AD1852" s="9">
        <v>57958.346727501332</v>
      </c>
      <c r="AG1852" s="1">
        <v>-1.3060000000004099</v>
      </c>
      <c r="AH1852" s="1">
        <v>-0.74866748594680055</v>
      </c>
    </row>
    <row r="1853" spans="3:34" x14ac:dyDescent="0.3">
      <c r="C1853" s="3">
        <v>1848</v>
      </c>
      <c r="D1853" s="9">
        <v>-40308.635038123837</v>
      </c>
      <c r="G1853" s="1">
        <v>-1.3040000000004099</v>
      </c>
      <c r="H1853" s="1">
        <v>-0.81198214699860682</v>
      </c>
      <c r="AC1853" s="3">
        <v>1848</v>
      </c>
      <c r="AD1853" s="9">
        <v>57945.296551902153</v>
      </c>
      <c r="AG1853" s="1">
        <v>-1.3040000000004099</v>
      </c>
      <c r="AH1853" s="1">
        <v>-0.74834709639109909</v>
      </c>
    </row>
    <row r="1854" spans="3:34" x14ac:dyDescent="0.3">
      <c r="C1854" s="3">
        <v>1849</v>
      </c>
      <c r="D1854" s="9">
        <v>-40300.766398766384</v>
      </c>
      <c r="G1854" s="1">
        <v>-1.3020000000004099</v>
      </c>
      <c r="H1854" s="1">
        <v>-0.81151672609099423</v>
      </c>
      <c r="AC1854" s="3">
        <v>1849</v>
      </c>
      <c r="AD1854" s="9">
        <v>57932.242351831374</v>
      </c>
      <c r="AG1854" s="1">
        <v>-1.3020000000004099</v>
      </c>
      <c r="AH1854" s="1">
        <v>-0.74802575830559581</v>
      </c>
    </row>
    <row r="1855" spans="3:34" x14ac:dyDescent="0.3">
      <c r="C1855" s="3">
        <v>1850</v>
      </c>
      <c r="D1855" s="9">
        <v>-40292.893302661869</v>
      </c>
      <c r="G1855" s="1">
        <v>-1.3000000000004099</v>
      </c>
      <c r="H1855" s="1">
        <v>-0.81104995673208513</v>
      </c>
      <c r="AC1855" s="3">
        <v>1850</v>
      </c>
      <c r="AD1855" s="9">
        <v>57919.184152746187</v>
      </c>
      <c r="AG1855" s="1">
        <v>-1.3000000000004099</v>
      </c>
      <c r="AH1855" s="1">
        <v>-0.74770346778604779</v>
      </c>
    </row>
    <row r="1856" spans="3:34" x14ac:dyDescent="0.3">
      <c r="C1856" s="3">
        <v>1851</v>
      </c>
      <c r="D1856" s="9">
        <v>-40285.015769030426</v>
      </c>
      <c r="G1856" s="1">
        <v>-1.2980000000004099</v>
      </c>
      <c r="H1856" s="1">
        <v>-0.81058183446870835</v>
      </c>
      <c r="AC1856" s="3">
        <v>1851</v>
      </c>
      <c r="AD1856" s="9">
        <v>57906.121980035787</v>
      </c>
      <c r="AG1856" s="1">
        <v>-1.2980000000004099</v>
      </c>
      <c r="AH1856" s="1">
        <v>-0.74738022090958522</v>
      </c>
    </row>
    <row r="1857" spans="3:34" x14ac:dyDescent="0.3">
      <c r="C1857" s="3">
        <v>1852</v>
      </c>
      <c r="D1857" s="9">
        <v>-40277.133817046255</v>
      </c>
      <c r="G1857" s="1">
        <v>-1.2960000000004099</v>
      </c>
      <c r="H1857" s="1">
        <v>-0.81011235483366595</v>
      </c>
      <c r="AC1857" s="3">
        <v>1852</v>
      </c>
      <c r="AD1857" s="9">
        <v>57893.055859021544</v>
      </c>
      <c r="AG1857" s="1">
        <v>-1.2960000000004099</v>
      </c>
      <c r="AH1857" s="1">
        <v>-0.74705601373461894</v>
      </c>
    </row>
    <row r="1858" spans="3:34" x14ac:dyDescent="0.3">
      <c r="C1858" s="3">
        <v>1853</v>
      </c>
      <c r="D1858" s="9">
        <v>-40269.24746583774</v>
      </c>
      <c r="G1858" s="1">
        <v>-1.2940000000004099</v>
      </c>
      <c r="H1858" s="1">
        <v>-0.80964151334571544</v>
      </c>
      <c r="AC1858" s="3">
        <v>1853</v>
      </c>
      <c r="AD1858" s="9">
        <v>57879.985814957225</v>
      </c>
      <c r="AG1858" s="1">
        <v>-1.2940000000004099</v>
      </c>
      <c r="AH1858" s="1">
        <v>-0.74673084230074904</v>
      </c>
    </row>
    <row r="1859" spans="3:34" x14ac:dyDescent="0.3">
      <c r="C1859" s="3">
        <v>1854</v>
      </c>
      <c r="D1859" s="9">
        <v>-40261.356734487526</v>
      </c>
      <c r="G1859" s="1">
        <v>-1.2920000000004099</v>
      </c>
      <c r="H1859" s="1">
        <v>-0.8091693055095488</v>
      </c>
      <c r="AC1859" s="3">
        <v>1854</v>
      </c>
      <c r="AD1859" s="9">
        <v>57866.911873029021</v>
      </c>
      <c r="AG1859" s="1">
        <v>-1.2920000000004099</v>
      </c>
      <c r="AH1859" s="1">
        <v>-0.74640470262867187</v>
      </c>
    </row>
    <row r="1860" spans="3:34" x14ac:dyDescent="0.3">
      <c r="C1860" s="3">
        <v>1855</v>
      </c>
      <c r="D1860" s="9">
        <v>-40253.461642032598</v>
      </c>
      <c r="G1860" s="1">
        <v>-1.2900000000004099</v>
      </c>
      <c r="H1860" s="1">
        <v>-0.80869572681577373</v>
      </c>
      <c r="AC1860" s="3">
        <v>1855</v>
      </c>
      <c r="AD1860" s="9">
        <v>57853.83405835578</v>
      </c>
      <c r="AG1860" s="1">
        <v>-1.2900000000004099</v>
      </c>
      <c r="AH1860" s="1">
        <v>-0.74607759072008784</v>
      </c>
    </row>
    <row r="1861" spans="3:34" x14ac:dyDescent="0.3">
      <c r="C1861" s="3">
        <v>1856</v>
      </c>
      <c r="D1861" s="9">
        <v>-40245.562207464405</v>
      </c>
      <c r="G1861" s="1">
        <v>-1.2880000000004099</v>
      </c>
      <c r="H1861" s="1">
        <v>-0.8082207727408951</v>
      </c>
      <c r="AC1861" s="3">
        <v>1856</v>
      </c>
      <c r="AD1861" s="9">
        <v>57840.752395989162</v>
      </c>
      <c r="AG1861" s="1">
        <v>-1.2880000000004099</v>
      </c>
      <c r="AH1861" s="1">
        <v>-0.74574950255760775</v>
      </c>
    </row>
    <row r="1862" spans="3:34" x14ac:dyDescent="0.3">
      <c r="C1862" s="3">
        <v>1857</v>
      </c>
      <c r="D1862" s="9">
        <v>-40237.65844972893</v>
      </c>
      <c r="G1862" s="1">
        <v>-1.2860000000004099</v>
      </c>
      <c r="H1862" s="1">
        <v>-0.80774443874729573</v>
      </c>
      <c r="AC1862" s="3">
        <v>1857</v>
      </c>
      <c r="AD1862" s="9">
        <v>57827.666910913758</v>
      </c>
      <c r="AG1862" s="1">
        <v>-1.2860000000004099</v>
      </c>
      <c r="AH1862" s="1">
        <v>-0.74542043410466019</v>
      </c>
    </row>
    <row r="1863" spans="3:34" x14ac:dyDescent="0.3">
      <c r="C1863" s="3">
        <v>1858</v>
      </c>
      <c r="D1863" s="9">
        <v>-40229.750387726781</v>
      </c>
      <c r="G1863" s="1">
        <v>-1.2840000000004099</v>
      </c>
      <c r="H1863" s="1">
        <v>-0.807266720283219</v>
      </c>
      <c r="AC1863" s="3">
        <v>1858</v>
      </c>
      <c r="AD1863" s="9">
        <v>57814.577628047293</v>
      </c>
      <c r="AG1863" s="1">
        <v>-1.2840000000004099</v>
      </c>
      <c r="AH1863" s="1">
        <v>-0.74509038130539673</v>
      </c>
    </row>
    <row r="1864" spans="3:34" x14ac:dyDescent="0.3">
      <c r="C1864" s="3">
        <v>1859</v>
      </c>
      <c r="D1864" s="9">
        <v>-40221.838040313283</v>
      </c>
      <c r="G1864" s="1">
        <v>-1.2820000000004099</v>
      </c>
      <c r="H1864" s="1">
        <v>-0.80678761278275046</v>
      </c>
      <c r="AC1864" s="3">
        <v>1859</v>
      </c>
      <c r="AD1864" s="9">
        <v>57801.484572240741</v>
      </c>
      <c r="AG1864" s="1">
        <v>-1.2820000000004099</v>
      </c>
      <c r="AH1864" s="1">
        <v>-0.74475934008459788</v>
      </c>
    </row>
    <row r="1865" spans="3:34" x14ac:dyDescent="0.3">
      <c r="C1865" s="3">
        <v>1860</v>
      </c>
      <c r="D1865" s="9">
        <v>-40213.921426298584</v>
      </c>
      <c r="G1865" s="1">
        <v>-1.2800000000004099</v>
      </c>
      <c r="H1865" s="1">
        <v>-0.80630711166580005</v>
      </c>
      <c r="AC1865" s="3">
        <v>1860</v>
      </c>
      <c r="AD1865" s="9">
        <v>57788.387768278451</v>
      </c>
      <c r="AG1865" s="1">
        <v>-1.2800000000004099</v>
      </c>
      <c r="AH1865" s="1">
        <v>-0.74442730634757925</v>
      </c>
    </row>
    <row r="1866" spans="3:34" x14ac:dyDescent="0.3">
      <c r="C1866" s="3">
        <v>1861</v>
      </c>
      <c r="D1866" s="9">
        <v>-40206.000564447735</v>
      </c>
      <c r="G1866" s="1">
        <v>-1.2780000000004099</v>
      </c>
      <c r="H1866" s="1">
        <v>-0.80582521233808524</v>
      </c>
      <c r="AC1866" s="3">
        <v>1861</v>
      </c>
      <c r="AD1866" s="9">
        <v>57775.287240878373</v>
      </c>
      <c r="AG1866" s="1">
        <v>-1.2780000000004099</v>
      </c>
      <c r="AH1866" s="1">
        <v>-0.74409427598009581</v>
      </c>
    </row>
    <row r="1867" spans="3:34" x14ac:dyDescent="0.3">
      <c r="C1867" s="3">
        <v>1862</v>
      </c>
      <c r="D1867" s="9">
        <v>-40198.075473480771</v>
      </c>
      <c r="G1867" s="1">
        <v>-1.2760000000004099</v>
      </c>
      <c r="H1867" s="1">
        <v>-0.80534191019111456</v>
      </c>
      <c r="AC1867" s="3">
        <v>1862</v>
      </c>
      <c r="AD1867" s="9">
        <v>57762.183014692142</v>
      </c>
      <c r="AG1867" s="1">
        <v>-1.2760000000004099</v>
      </c>
      <c r="AH1867" s="1">
        <v>-0.74376024484824654</v>
      </c>
    </row>
    <row r="1868" spans="3:34" x14ac:dyDescent="0.3">
      <c r="C1868" s="3">
        <v>1863</v>
      </c>
      <c r="D1868" s="9">
        <v>-40190.146172072833</v>
      </c>
      <c r="G1868" s="1">
        <v>-1.2740000000004099</v>
      </c>
      <c r="H1868" s="1">
        <v>-0.80485720060217003</v>
      </c>
      <c r="AC1868" s="3">
        <v>1863</v>
      </c>
      <c r="AD1868" s="9">
        <v>57749.075114305306</v>
      </c>
      <c r="AG1868" s="1">
        <v>-1.2740000000004099</v>
      </c>
      <c r="AH1868" s="1">
        <v>-0.74342520879837937</v>
      </c>
    </row>
    <row r="1869" spans="3:34" x14ac:dyDescent="0.3">
      <c r="C1869" s="3">
        <v>1864</v>
      </c>
      <c r="D1869" s="9">
        <v>-40182.21267885423</v>
      </c>
      <c r="G1869" s="1">
        <v>-1.2720000000004099</v>
      </c>
      <c r="H1869" s="1">
        <v>-0.80437107893429194</v>
      </c>
      <c r="AC1869" s="3">
        <v>1864</v>
      </c>
      <c r="AD1869" s="9">
        <v>57735.963564237354</v>
      </c>
      <c r="AG1869" s="1">
        <v>-1.2720000000004099</v>
      </c>
      <c r="AH1869" s="1">
        <v>-0.74308916365699429</v>
      </c>
    </row>
    <row r="1870" spans="3:34" x14ac:dyDescent="0.3">
      <c r="C1870" s="3">
        <v>1865</v>
      </c>
      <c r="D1870" s="9">
        <v>-40174.27501241053</v>
      </c>
      <c r="G1870" s="1">
        <v>-1.2700000000004099</v>
      </c>
      <c r="H1870" s="1">
        <v>-0.80388354053626287</v>
      </c>
      <c r="AC1870" s="3">
        <v>1865</v>
      </c>
      <c r="AD1870" s="9">
        <v>57722.848388942002</v>
      </c>
      <c r="AG1870" s="1">
        <v>-1.2700000000004099</v>
      </c>
      <c r="AH1870" s="1">
        <v>-0.74275210523064739</v>
      </c>
    </row>
    <row r="1871" spans="3:34" x14ac:dyDescent="0.3">
      <c r="C1871" s="3">
        <v>1866</v>
      </c>
      <c r="D1871" s="9">
        <v>-40166.333191282691</v>
      </c>
      <c r="G1871" s="1">
        <v>-1.2680000000004099</v>
      </c>
      <c r="H1871" s="1">
        <v>-0.80339458074259174</v>
      </c>
      <c r="AC1871" s="3">
        <v>1866</v>
      </c>
      <c r="AD1871" s="9">
        <v>57709.729612807285</v>
      </c>
      <c r="AG1871" s="1">
        <v>-1.2680000000004099</v>
      </c>
      <c r="AH1871" s="1">
        <v>-0.7424140293058541</v>
      </c>
    </row>
    <row r="1872" spans="3:34" x14ac:dyDescent="0.3">
      <c r="C1872" s="3">
        <v>1867</v>
      </c>
      <c r="D1872" s="9">
        <v>-40158.387233967085</v>
      </c>
      <c r="G1872" s="1">
        <v>-1.2660000000004099</v>
      </c>
      <c r="H1872" s="1">
        <v>-0.80290419487349951</v>
      </c>
      <c r="AC1872" s="3">
        <v>1867</v>
      </c>
      <c r="AD1872" s="9">
        <v>57696.607260155681</v>
      </c>
      <c r="AG1872" s="1">
        <v>-1.2660000000004099</v>
      </c>
      <c r="AH1872" s="1">
        <v>-0.74207493164899163</v>
      </c>
    </row>
    <row r="1873" spans="3:34" x14ac:dyDescent="0.3">
      <c r="C1873" s="3">
        <v>1868</v>
      </c>
      <c r="D1873" s="9">
        <v>-40150.437158915658</v>
      </c>
      <c r="G1873" s="1">
        <v>-1.2640000000004099</v>
      </c>
      <c r="H1873" s="1">
        <v>-0.80241237823490374</v>
      </c>
      <c r="AC1873" s="3">
        <v>1868</v>
      </c>
      <c r="AD1873" s="9">
        <v>57683.481355244287</v>
      </c>
      <c r="AG1873" s="1">
        <v>-1.2640000000004099</v>
      </c>
      <c r="AH1873" s="1">
        <v>-0.74173480800620195</v>
      </c>
    </row>
    <row r="1874" spans="3:34" x14ac:dyDescent="0.3">
      <c r="C1874" s="3">
        <v>1869</v>
      </c>
      <c r="D1874" s="9">
        <v>-40142.482984535964</v>
      </c>
      <c r="G1874" s="1">
        <v>-1.2620000000004099</v>
      </c>
      <c r="H1874" s="1">
        <v>-0.80191912611840521</v>
      </c>
      <c r="AC1874" s="3">
        <v>1869</v>
      </c>
      <c r="AD1874" s="9">
        <v>57670.351922264992</v>
      </c>
      <c r="AG1874" s="1">
        <v>-1.2620000000004099</v>
      </c>
      <c r="AH1874" s="1">
        <v>-0.74139365410329316</v>
      </c>
    </row>
    <row r="1875" spans="3:34" x14ac:dyDescent="0.3">
      <c r="C1875" s="3">
        <v>1870</v>
      </c>
      <c r="D1875" s="9">
        <v>-40134.524729191289</v>
      </c>
      <c r="G1875" s="1">
        <v>-1.2600000000004099</v>
      </c>
      <c r="H1875" s="1">
        <v>-0.80142443380127326</v>
      </c>
      <c r="AC1875" s="3">
        <v>1870</v>
      </c>
      <c r="AD1875" s="9">
        <v>57657.218985344596</v>
      </c>
      <c r="AG1875" s="1">
        <v>-1.2600000000004099</v>
      </c>
      <c r="AH1875" s="1">
        <v>-0.74105146564564206</v>
      </c>
    </row>
    <row r="1876" spans="3:34" x14ac:dyDescent="0.3">
      <c r="C1876" s="3">
        <v>1871</v>
      </c>
      <c r="D1876" s="9">
        <v>-40126.562411200728</v>
      </c>
      <c r="G1876" s="1">
        <v>-1.2580000000004099</v>
      </c>
      <c r="H1876" s="1">
        <v>-0.80092829654643238</v>
      </c>
      <c r="AC1876" s="3">
        <v>1871</v>
      </c>
      <c r="AD1876" s="9">
        <v>57644.08256854496</v>
      </c>
      <c r="AG1876" s="1">
        <v>-1.2580000000004099</v>
      </c>
      <c r="AH1876" s="1">
        <v>-0.74070823831809485</v>
      </c>
    </row>
    <row r="1877" spans="3:34" x14ac:dyDescent="0.3">
      <c r="C1877" s="3">
        <v>1872</v>
      </c>
      <c r="D1877" s="9">
        <v>-40118.596048839288</v>
      </c>
      <c r="G1877" s="1">
        <v>-1.2560000000004099</v>
      </c>
      <c r="H1877" s="1">
        <v>-0.80043070960244966</v>
      </c>
      <c r="AC1877" s="3">
        <v>1872</v>
      </c>
      <c r="AD1877" s="9">
        <v>57630.942695863167</v>
      </c>
      <c r="AG1877" s="1">
        <v>-1.2560000000004099</v>
      </c>
      <c r="AH1877" s="1">
        <v>-0.74036396778486813</v>
      </c>
    </row>
    <row r="1878" spans="3:34" x14ac:dyDescent="0.3">
      <c r="C1878" s="3">
        <v>1873</v>
      </c>
      <c r="D1878" s="9">
        <v>-40110.625660337944</v>
      </c>
      <c r="G1878" s="1">
        <v>-1.2540000000004099</v>
      </c>
      <c r="H1878" s="1">
        <v>-0.79993166820352168</v>
      </c>
      <c r="AC1878" s="3">
        <v>1873</v>
      </c>
      <c r="AD1878" s="9">
        <v>57617.799391231682</v>
      </c>
      <c r="AG1878" s="1">
        <v>-1.2540000000004099</v>
      </c>
      <c r="AH1878" s="1">
        <v>-0.74001864968945019</v>
      </c>
    </row>
    <row r="1879" spans="3:34" x14ac:dyDescent="0.3">
      <c r="C1879" s="3">
        <v>1874</v>
      </c>
      <c r="D1879" s="9">
        <v>-40102.651263883781</v>
      </c>
      <c r="G1879" s="1">
        <v>-1.2520000000004099</v>
      </c>
      <c r="H1879" s="1">
        <v>-0.7994311675694622</v>
      </c>
      <c r="AC1879" s="3">
        <v>1874</v>
      </c>
      <c r="AD1879" s="9">
        <v>57604.652678518461</v>
      </c>
      <c r="AG1879" s="1">
        <v>-1.2520000000004099</v>
      </c>
      <c r="AH1879" s="1">
        <v>-0.73967227965450033</v>
      </c>
    </row>
    <row r="1880" spans="3:34" x14ac:dyDescent="0.3">
      <c r="C1880" s="3">
        <v>1875</v>
      </c>
      <c r="D1880" s="9">
        <v>-40094.67287762004</v>
      </c>
      <c r="G1880" s="1">
        <v>-1.2500000000004099</v>
      </c>
      <c r="H1880" s="1">
        <v>-0.79892920290569025</v>
      </c>
      <c r="AC1880" s="3">
        <v>1875</v>
      </c>
      <c r="AD1880" s="9">
        <v>57591.502581527144</v>
      </c>
      <c r="AG1880" s="1">
        <v>-1.2500000000004099</v>
      </c>
      <c r="AH1880" s="1">
        <v>-0.73932485328175002</v>
      </c>
    </row>
    <row r="1881" spans="3:34" x14ac:dyDescent="0.3">
      <c r="C1881" s="3">
        <v>1876</v>
      </c>
      <c r="D1881" s="9">
        <v>-40086.690519646218</v>
      </c>
      <c r="G1881" s="1">
        <v>-1.2480000000004099</v>
      </c>
      <c r="H1881" s="1">
        <v>-0.79842576940321908</v>
      </c>
      <c r="AC1881" s="3">
        <v>1876</v>
      </c>
      <c r="AD1881" s="9">
        <v>57578.349123997155</v>
      </c>
      <c r="AG1881" s="1">
        <v>-1.2480000000004099</v>
      </c>
      <c r="AH1881" s="1">
        <v>-0.73897636615190077</v>
      </c>
    </row>
    <row r="1882" spans="3:34" x14ac:dyDescent="0.3">
      <c r="C1882" s="3">
        <v>1877</v>
      </c>
      <c r="D1882" s="9">
        <v>-40078.704208018171</v>
      </c>
      <c r="G1882" s="1">
        <v>-1.2460000000004099</v>
      </c>
      <c r="H1882" s="1">
        <v>-0.79792086223864478</v>
      </c>
      <c r="AC1882" s="3">
        <v>1877</v>
      </c>
      <c r="AD1882" s="9">
        <v>57565.192329603902</v>
      </c>
      <c r="AG1882" s="1">
        <v>-1.2460000000004099</v>
      </c>
      <c r="AH1882" s="1">
        <v>-0.73862681382452489</v>
      </c>
    </row>
    <row r="1883" spans="3:34" x14ac:dyDescent="0.3">
      <c r="C1883" s="3">
        <v>1878</v>
      </c>
      <c r="D1883" s="9">
        <v>-40070.713960748188</v>
      </c>
      <c r="G1883" s="1">
        <v>-1.2440000000004099</v>
      </c>
      <c r="H1883" s="1">
        <v>-0.797414476574136</v>
      </c>
      <c r="AC1883" s="3">
        <v>1878</v>
      </c>
      <c r="AD1883" s="9">
        <v>57552.032221958914</v>
      </c>
      <c r="AG1883" s="1">
        <v>-1.2440000000004099</v>
      </c>
      <c r="AH1883" s="1">
        <v>-0.73827619183796345</v>
      </c>
    </row>
    <row r="1884" spans="3:34" x14ac:dyDescent="0.3">
      <c r="C1884" s="3">
        <v>1879</v>
      </c>
      <c r="D1884" s="9">
        <v>-40062.719795805097</v>
      </c>
      <c r="G1884" s="1">
        <v>-1.2420000000004101</v>
      </c>
      <c r="H1884" s="1">
        <v>-0.79690660755742393</v>
      </c>
      <c r="AC1884" s="3">
        <v>1879</v>
      </c>
      <c r="AD1884" s="9">
        <v>57538.868824609948</v>
      </c>
      <c r="AG1884" s="1">
        <v>-1.2420000000004101</v>
      </c>
      <c r="AH1884" s="1">
        <v>-0.73792449570922525</v>
      </c>
    </row>
    <row r="1885" spans="3:34" x14ac:dyDescent="0.3">
      <c r="C1885" s="3">
        <v>1880</v>
      </c>
      <c r="D1885" s="9">
        <v>-40054.721731114318</v>
      </c>
      <c r="G1885" s="1">
        <v>-1.2400000000004101</v>
      </c>
      <c r="H1885" s="1">
        <v>-0.79639725032179165</v>
      </c>
      <c r="AC1885" s="3">
        <v>1880</v>
      </c>
      <c r="AD1885" s="9">
        <v>57525.702161041161</v>
      </c>
      <c r="AG1885" s="1">
        <v>-1.2400000000004101</v>
      </c>
      <c r="AH1885" s="1">
        <v>-0.73757172093388434</v>
      </c>
    </row>
    <row r="1886" spans="3:34" x14ac:dyDescent="0.3">
      <c r="C1886" s="3">
        <v>1881</v>
      </c>
      <c r="D1886" s="9">
        <v>-40046.719784558016</v>
      </c>
      <c r="G1886" s="1">
        <v>-1.2380000000004101</v>
      </c>
      <c r="H1886" s="1">
        <v>-0.79588639998606658</v>
      </c>
      <c r="AC1886" s="3">
        <v>1881</v>
      </c>
      <c r="AD1886" s="9">
        <v>57512.532254673286</v>
      </c>
      <c r="AG1886" s="1">
        <v>-1.2380000000004101</v>
      </c>
      <c r="AH1886" s="1">
        <v>-0.7372178629859788</v>
      </c>
    </row>
    <row r="1887" spans="3:34" x14ac:dyDescent="0.3">
      <c r="C1887" s="3">
        <v>1882</v>
      </c>
      <c r="D1887" s="9">
        <v>-40038.713973975115</v>
      </c>
      <c r="G1887" s="1">
        <v>-1.2360000000004101</v>
      </c>
      <c r="H1887" s="1">
        <v>-0.79537405165461006</v>
      </c>
      <c r="AC1887" s="3">
        <v>1882</v>
      </c>
      <c r="AD1887" s="9">
        <v>57499.359128863704</v>
      </c>
      <c r="AG1887" s="1">
        <v>-1.2360000000004101</v>
      </c>
      <c r="AH1887" s="1">
        <v>-0.73686291731790654</v>
      </c>
    </row>
    <row r="1888" spans="3:34" x14ac:dyDescent="0.3">
      <c r="C1888" s="3">
        <v>1883</v>
      </c>
      <c r="D1888" s="9">
        <v>-40030.704317161435</v>
      </c>
      <c r="G1888" s="1">
        <v>-1.2340000000004101</v>
      </c>
      <c r="H1888" s="1">
        <v>-0.7948602004173102</v>
      </c>
      <c r="AC1888" s="3">
        <v>1883</v>
      </c>
      <c r="AD1888" s="9">
        <v>57486.182806906676</v>
      </c>
      <c r="AG1888" s="1">
        <v>-1.2340000000004101</v>
      </c>
      <c r="AH1888" s="1">
        <v>-0.73650687936032422</v>
      </c>
    </row>
    <row r="1889" spans="3:34" x14ac:dyDescent="0.3">
      <c r="C1889" s="3">
        <v>1884</v>
      </c>
      <c r="D1889" s="9">
        <v>-40022.690831869761</v>
      </c>
      <c r="G1889" s="1">
        <v>-1.2320000000004101</v>
      </c>
      <c r="H1889" s="1">
        <v>-0.79434484134957395</v>
      </c>
      <c r="AC1889" s="3">
        <v>1884</v>
      </c>
      <c r="AD1889" s="9">
        <v>57473.003312033426</v>
      </c>
      <c r="AG1889" s="1">
        <v>-1.2320000000004101</v>
      </c>
      <c r="AH1889" s="1">
        <v>-0.73614974452204296</v>
      </c>
    </row>
    <row r="1890" spans="3:34" x14ac:dyDescent="0.3">
      <c r="C1890" s="3">
        <v>1885</v>
      </c>
      <c r="D1890" s="9">
        <v>-40014.673535809954</v>
      </c>
      <c r="G1890" s="1">
        <v>-1.2300000000004201</v>
      </c>
      <c r="H1890" s="1">
        <v>-0.7938279695123216</v>
      </c>
      <c r="AC1890" s="3">
        <v>1885</v>
      </c>
      <c r="AD1890" s="9">
        <v>57459.820667412336</v>
      </c>
      <c r="AG1890" s="1">
        <v>-1.2300000000004201</v>
      </c>
      <c r="AH1890" s="1">
        <v>-0.73579150818992645</v>
      </c>
    </row>
    <row r="1891" spans="3:34" x14ac:dyDescent="0.3">
      <c r="C1891" s="3">
        <v>1886</v>
      </c>
      <c r="D1891" s="9">
        <v>-40006.652446649001</v>
      </c>
      <c r="G1891" s="1">
        <v>-1.2280000000004201</v>
      </c>
      <c r="H1891" s="1">
        <v>-0.79330957995197038</v>
      </c>
      <c r="AC1891" s="3">
        <v>1886</v>
      </c>
      <c r="AD1891" s="9">
        <v>57446.634896149037</v>
      </c>
      <c r="AG1891" s="1">
        <v>-1.2280000000004201</v>
      </c>
      <c r="AH1891" s="1">
        <v>-0.73543216572878012</v>
      </c>
    </row>
    <row r="1892" spans="3:34" x14ac:dyDescent="0.3">
      <c r="C1892" s="3">
        <v>1887</v>
      </c>
      <c r="D1892" s="9">
        <v>-39998.627582011148</v>
      </c>
      <c r="G1892" s="1">
        <v>-1.2260000000004201</v>
      </c>
      <c r="H1892" s="1">
        <v>-0.79278966770044346</v>
      </c>
      <c r="AC1892" s="3">
        <v>1887</v>
      </c>
      <c r="AD1892" s="9">
        <v>57433.446021286589</v>
      </c>
      <c r="AG1892" s="1">
        <v>-1.2260000000004201</v>
      </c>
      <c r="AH1892" s="1">
        <v>-0.7350717124812578</v>
      </c>
    </row>
    <row r="1893" spans="3:34" x14ac:dyDescent="0.3">
      <c r="C1893" s="3">
        <v>1888</v>
      </c>
      <c r="D1893" s="9">
        <v>-39990.598959477931</v>
      </c>
      <c r="G1893" s="1">
        <v>-1.2240000000004201</v>
      </c>
      <c r="H1893" s="1">
        <v>-0.79226822777515316</v>
      </c>
      <c r="AC1893" s="3">
        <v>1888</v>
      </c>
      <c r="AD1893" s="9">
        <v>57420.254065805631</v>
      </c>
      <c r="AG1893" s="1">
        <v>-1.2240000000004201</v>
      </c>
      <c r="AH1893" s="1">
        <v>-0.73471014376774924</v>
      </c>
    </row>
    <row r="1894" spans="3:34" x14ac:dyDescent="0.3">
      <c r="C1894" s="3">
        <v>1889</v>
      </c>
      <c r="D1894" s="9">
        <v>-39982.566596588324</v>
      </c>
      <c r="G1894" s="1">
        <v>-1.2220000000004201</v>
      </c>
      <c r="H1894" s="1">
        <v>-0.7917452551789993</v>
      </c>
      <c r="AC1894" s="3">
        <v>1889</v>
      </c>
      <c r="AD1894" s="9">
        <v>57407.059052624485</v>
      </c>
      <c r="AG1894" s="1">
        <v>-1.2220000000004201</v>
      </c>
      <c r="AH1894" s="1">
        <v>-0.73434745488627751</v>
      </c>
    </row>
    <row r="1895" spans="3:34" x14ac:dyDescent="0.3">
      <c r="C1895" s="3">
        <v>1890</v>
      </c>
      <c r="D1895" s="9">
        <v>-39974.530510838798</v>
      </c>
      <c r="G1895" s="1">
        <v>-1.2200000000004201</v>
      </c>
      <c r="H1895" s="1">
        <v>-0.79122074490036365</v>
      </c>
      <c r="AC1895" s="3">
        <v>1890</v>
      </c>
      <c r="AD1895" s="9">
        <v>57393.861004599377</v>
      </c>
      <c r="AG1895" s="1">
        <v>-1.2200000000004201</v>
      </c>
      <c r="AH1895" s="1">
        <v>-0.73398364111239356</v>
      </c>
    </row>
    <row r="1896" spans="3:34" x14ac:dyDescent="0.3">
      <c r="C1896" s="3">
        <v>1891</v>
      </c>
      <c r="D1896" s="9">
        <v>-39966.490719683396</v>
      </c>
      <c r="G1896" s="1">
        <v>-1.2180000000004201</v>
      </c>
      <c r="H1896" s="1">
        <v>-0.79069469191310549</v>
      </c>
      <c r="AC1896" s="3">
        <v>1891</v>
      </c>
      <c r="AD1896" s="9">
        <v>57380.659944524457</v>
      </c>
      <c r="AG1896" s="1">
        <v>-1.2180000000004201</v>
      </c>
      <c r="AH1896" s="1">
        <v>-0.73361869769907029</v>
      </c>
    </row>
    <row r="1897" spans="3:34" x14ac:dyDescent="0.3">
      <c r="C1897" s="3">
        <v>1892</v>
      </c>
      <c r="D1897" s="9">
        <v>-39958.447240533838</v>
      </c>
      <c r="G1897" s="1">
        <v>-1.2160000000004201</v>
      </c>
      <c r="H1897" s="1">
        <v>-0.79016709117655837</v>
      </c>
      <c r="AC1897" s="3">
        <v>1892</v>
      </c>
      <c r="AD1897" s="9">
        <v>57367.455895132072</v>
      </c>
      <c r="AG1897" s="1">
        <v>-1.2160000000004201</v>
      </c>
      <c r="AH1897" s="1">
        <v>-0.73325261987659696</v>
      </c>
    </row>
    <row r="1898" spans="3:34" x14ac:dyDescent="0.3">
      <c r="C1898" s="3">
        <v>1893</v>
      </c>
      <c r="D1898" s="9">
        <v>-39950.400090759613</v>
      </c>
      <c r="G1898" s="1">
        <v>-1.2140000000004201</v>
      </c>
      <c r="H1898" s="1">
        <v>-0.78963793763552637</v>
      </c>
      <c r="AC1898" s="3">
        <v>1893</v>
      </c>
      <c r="AD1898" s="9">
        <v>57354.248879092862</v>
      </c>
      <c r="AG1898" s="1">
        <v>-1.2140000000004201</v>
      </c>
      <c r="AH1898" s="1">
        <v>-0.73288540285247239</v>
      </c>
    </row>
    <row r="1899" spans="3:34" x14ac:dyDescent="0.3">
      <c r="C1899" s="3">
        <v>1894</v>
      </c>
      <c r="D1899" s="9">
        <v>-39942.349287688048</v>
      </c>
      <c r="G1899" s="1">
        <v>-1.2120000000004201</v>
      </c>
      <c r="H1899" s="1">
        <v>-0.78910722622028195</v>
      </c>
      <c r="AC1899" s="3">
        <v>1894</v>
      </c>
      <c r="AD1899" s="9">
        <v>57341.038919015853</v>
      </c>
      <c r="AG1899" s="1">
        <v>-1.2120000000004201</v>
      </c>
      <c r="AH1899" s="1">
        <v>-0.73251704181129895</v>
      </c>
    </row>
    <row r="1900" spans="3:34" x14ac:dyDescent="0.3">
      <c r="C1900" s="3">
        <v>1895</v>
      </c>
      <c r="D1900" s="9">
        <v>-39934.294848604404</v>
      </c>
      <c r="G1900" s="1">
        <v>-1.2100000000004201</v>
      </c>
      <c r="H1900" s="1">
        <v>-0.78857495184656301</v>
      </c>
      <c r="AC1900" s="3">
        <v>1895</v>
      </c>
      <c r="AD1900" s="9">
        <v>57327.826037448656</v>
      </c>
      <c r="AG1900" s="1">
        <v>-1.2100000000004201</v>
      </c>
      <c r="AH1900" s="1">
        <v>-0.73214753191467485</v>
      </c>
    </row>
    <row r="1901" spans="3:34" x14ac:dyDescent="0.3">
      <c r="C1901" s="3">
        <v>1896</v>
      </c>
      <c r="D1901" s="9">
        <v>-39926.236790751973</v>
      </c>
      <c r="G1901" s="1">
        <v>-1.2080000000004201</v>
      </c>
      <c r="H1901" s="1">
        <v>-0.78804110941557237</v>
      </c>
      <c r="AC1901" s="3">
        <v>1896</v>
      </c>
      <c r="AD1901" s="9">
        <v>57314.610256877604</v>
      </c>
      <c r="AG1901" s="1">
        <v>-1.2080000000004201</v>
      </c>
      <c r="AH1901" s="1">
        <v>-0.73177686830108768</v>
      </c>
    </row>
    <row r="1902" spans="3:34" x14ac:dyDescent="0.3">
      <c r="C1902" s="3">
        <v>1897</v>
      </c>
      <c r="D1902" s="9">
        <v>-39918.175131332129</v>
      </c>
      <c r="G1902" s="1">
        <v>-1.2060000000004201</v>
      </c>
      <c r="H1902" s="1">
        <v>-0.78750569381397573</v>
      </c>
      <c r="AC1902" s="3">
        <v>1897</v>
      </c>
      <c r="AD1902" s="9">
        <v>57301.391599727896</v>
      </c>
      <c r="AG1902" s="1">
        <v>-1.2060000000004201</v>
      </c>
      <c r="AH1902" s="1">
        <v>-0.73140504608580592</v>
      </c>
    </row>
    <row r="1903" spans="3:34" x14ac:dyDescent="0.3">
      <c r="C1903" s="3">
        <v>1898</v>
      </c>
      <c r="D1903" s="9">
        <v>-39910.10988750447</v>
      </c>
      <c r="G1903" s="1">
        <v>-1.2040000000004201</v>
      </c>
      <c r="H1903" s="1">
        <v>-0.7869686999139015</v>
      </c>
      <c r="AC1903" s="3">
        <v>1898</v>
      </c>
      <c r="AD1903" s="9">
        <v>57288.170088363695</v>
      </c>
      <c r="AG1903" s="1">
        <v>-1.2040000000004201</v>
      </c>
      <c r="AH1903" s="1">
        <v>-0.7310320603607714</v>
      </c>
    </row>
    <row r="1904" spans="3:34" x14ac:dyDescent="0.3">
      <c r="C1904" s="3">
        <v>1899</v>
      </c>
      <c r="D1904" s="9">
        <v>-39902.041076386864</v>
      </c>
      <c r="G1904" s="1">
        <v>-1.2020000000004201</v>
      </c>
      <c r="H1904" s="1">
        <v>-0.78643012257294154</v>
      </c>
      <c r="AC1904" s="3">
        <v>1899</v>
      </c>
      <c r="AD1904" s="9">
        <v>57274.945745088335</v>
      </c>
      <c r="AG1904" s="1">
        <v>-1.2020000000004201</v>
      </c>
      <c r="AH1904" s="1">
        <v>-0.73065790619449145</v>
      </c>
    </row>
    <row r="1905" spans="3:34" x14ac:dyDescent="0.3">
      <c r="C1905" s="3">
        <v>1900</v>
      </c>
      <c r="D1905" s="9">
        <v>-39893.968715055533</v>
      </c>
      <c r="G1905" s="1">
        <v>-1.2000000000004201</v>
      </c>
      <c r="H1905" s="1">
        <v>-0.78588995663415084</v>
      </c>
      <c r="AC1905" s="3">
        <v>1900</v>
      </c>
      <c r="AD1905" s="9">
        <v>57261.718592144403</v>
      </c>
      <c r="AG1905" s="1">
        <v>-1.2000000000004201</v>
      </c>
      <c r="AH1905" s="1">
        <v>-0.73028257863192969</v>
      </c>
    </row>
    <row r="1906" spans="3:34" x14ac:dyDescent="0.3">
      <c r="C1906" s="3">
        <v>1901</v>
      </c>
      <c r="D1906" s="9">
        <v>-39885.892820545152</v>
      </c>
      <c r="G1906" s="1">
        <v>-1.1980000000004201</v>
      </c>
      <c r="H1906" s="1">
        <v>-0.78534819692604962</v>
      </c>
      <c r="AC1906" s="3">
        <v>1901</v>
      </c>
      <c r="AD1906" s="9">
        <v>57248.488651713931</v>
      </c>
      <c r="AG1906" s="1">
        <v>-1.1980000000004201</v>
      </c>
      <c r="AH1906" s="1">
        <v>-0.72990607269439745</v>
      </c>
    </row>
    <row r="1907" spans="3:34" x14ac:dyDescent="0.3">
      <c r="C1907" s="3">
        <v>1902</v>
      </c>
      <c r="D1907" s="9">
        <v>-39877.813409848961</v>
      </c>
      <c r="G1907" s="1">
        <v>-1.1960000000004201</v>
      </c>
      <c r="H1907" s="1">
        <v>-0.78480483826262493</v>
      </c>
      <c r="AC1907" s="3">
        <v>1902</v>
      </c>
      <c r="AD1907" s="9">
        <v>57235.255945918478</v>
      </c>
      <c r="AG1907" s="1">
        <v>-1.1960000000004201</v>
      </c>
      <c r="AH1907" s="1">
        <v>-0.72952838337944459</v>
      </c>
    </row>
    <row r="1908" spans="3:34" x14ac:dyDescent="0.3">
      <c r="C1908" s="3">
        <v>1903</v>
      </c>
      <c r="D1908" s="9">
        <v>-39869.730499918784</v>
      </c>
      <c r="G1908" s="1">
        <v>-1.1940000000004201</v>
      </c>
      <c r="H1908" s="1">
        <v>-0.78425987544333264</v>
      </c>
      <c r="AC1908" s="3">
        <v>1903</v>
      </c>
      <c r="AD1908" s="9">
        <v>57222.020496819343</v>
      </c>
      <c r="AG1908" s="1">
        <v>-1.1940000000004201</v>
      </c>
      <c r="AH1908" s="1">
        <v>-0.72914950566074987</v>
      </c>
    </row>
    <row r="1909" spans="3:34" x14ac:dyDescent="0.3">
      <c r="C1909" s="3">
        <v>1904</v>
      </c>
      <c r="D1909" s="9">
        <v>-39861.644107665183</v>
      </c>
      <c r="G1909" s="1">
        <v>-1.1920000000004201</v>
      </c>
      <c r="H1909" s="1">
        <v>-0.78371330325310173</v>
      </c>
      <c r="AC1909" s="3">
        <v>1904</v>
      </c>
      <c r="AD1909" s="9">
        <v>57208.78232641764</v>
      </c>
      <c r="AG1909" s="1">
        <v>-1.1920000000004201</v>
      </c>
      <c r="AH1909" s="1">
        <v>-0.72876943448801168</v>
      </c>
    </row>
    <row r="1910" spans="3:34" x14ac:dyDescent="0.3">
      <c r="C1910" s="3">
        <v>1905</v>
      </c>
      <c r="D1910" s="9">
        <v>-39853.554249957502</v>
      </c>
      <c r="G1910" s="1">
        <v>-1.1900000000004201</v>
      </c>
      <c r="H1910" s="1">
        <v>-0.78316511646233689</v>
      </c>
      <c r="AC1910" s="3">
        <v>1905</v>
      </c>
      <c r="AD1910" s="9">
        <v>57195.541456654486</v>
      </c>
      <c r="AG1910" s="1">
        <v>-1.1900000000004201</v>
      </c>
      <c r="AH1910" s="1">
        <v>-0.72838816478683688</v>
      </c>
    </row>
    <row r="1911" spans="3:34" x14ac:dyDescent="0.3">
      <c r="C1911" s="3">
        <v>1906</v>
      </c>
      <c r="D1911" s="9">
        <v>-39845.460943623977</v>
      </c>
      <c r="G1911" s="1">
        <v>-1.1880000000004201</v>
      </c>
      <c r="H1911" s="1">
        <v>-0.7826153098269234</v>
      </c>
      <c r="AC1911" s="3">
        <v>1906</v>
      </c>
      <c r="AD1911" s="9">
        <v>57182.2979094111</v>
      </c>
      <c r="AG1911" s="1">
        <v>-1.1880000000004201</v>
      </c>
      <c r="AH1911" s="1">
        <v>-0.72800569145863159</v>
      </c>
    </row>
    <row r="1912" spans="3:34" x14ac:dyDescent="0.3">
      <c r="C1912" s="3">
        <v>1907</v>
      </c>
      <c r="D1912" s="9">
        <v>-39837.364205451791</v>
      </c>
      <c r="G1912" s="1">
        <v>-1.1860000000004201</v>
      </c>
      <c r="H1912" s="1">
        <v>-0.7820638780882323</v>
      </c>
      <c r="AC1912" s="3">
        <v>1907</v>
      </c>
      <c r="AD1912" s="9">
        <v>57169.051706508973</v>
      </c>
      <c r="AG1912" s="1">
        <v>-1.1860000000004201</v>
      </c>
      <c r="AH1912" s="1">
        <v>-0.72762200938048982</v>
      </c>
    </row>
    <row r="1913" spans="3:34" x14ac:dyDescent="0.3">
      <c r="C1913" s="3">
        <v>1908</v>
      </c>
      <c r="D1913" s="9">
        <v>-39829.264052187194</v>
      </c>
      <c r="G1913" s="1">
        <v>-1.18400000000042</v>
      </c>
      <c r="H1913" s="1">
        <v>-0.78151081597312511</v>
      </c>
      <c r="AC1913" s="3">
        <v>1908</v>
      </c>
      <c r="AD1913" s="9">
        <v>57155.802869709987</v>
      </c>
      <c r="AG1913" s="1">
        <v>-1.18400000000042</v>
      </c>
      <c r="AH1913" s="1">
        <v>-0.72723711340508268</v>
      </c>
    </row>
    <row r="1914" spans="3:34" x14ac:dyDescent="0.3">
      <c r="C1914" s="3">
        <v>1909</v>
      </c>
      <c r="D1914" s="9">
        <v>-39821.160500535552</v>
      </c>
      <c r="G1914" s="1">
        <v>-1.18200000000042</v>
      </c>
      <c r="H1914" s="1">
        <v>-0.7809561181939616</v>
      </c>
      <c r="AC1914" s="3">
        <v>1909</v>
      </c>
      <c r="AD1914" s="9">
        <v>57142.551420716576</v>
      </c>
      <c r="AG1914" s="1">
        <v>-1.18200000000042</v>
      </c>
      <c r="AH1914" s="1">
        <v>-0.72685099836054723</v>
      </c>
    </row>
    <row r="1915" spans="3:34" x14ac:dyDescent="0.3">
      <c r="C1915" s="3">
        <v>1910</v>
      </c>
      <c r="D1915" s="9">
        <v>-39813.053567161485</v>
      </c>
      <c r="G1915" s="1">
        <v>-1.18000000000042</v>
      </c>
      <c r="H1915" s="1">
        <v>-0.78039977944860528</v>
      </c>
      <c r="AC1915" s="3">
        <v>1910</v>
      </c>
      <c r="AD1915" s="9">
        <v>57129.297381171848</v>
      </c>
      <c r="AG1915" s="1">
        <v>-1.18000000000042</v>
      </c>
      <c r="AH1915" s="1">
        <v>-0.72646365905037491</v>
      </c>
    </row>
    <row r="1916" spans="3:34" x14ac:dyDescent="0.3">
      <c r="C1916" s="3">
        <v>1911</v>
      </c>
      <c r="D1916" s="9">
        <v>-39804.943268688876</v>
      </c>
      <c r="G1916" s="1">
        <v>-1.17800000000042</v>
      </c>
      <c r="H1916" s="1">
        <v>-0.77984179442043233</v>
      </c>
      <c r="AC1916" s="3">
        <v>1911</v>
      </c>
      <c r="AD1916" s="9">
        <v>57116.04077265969</v>
      </c>
      <c r="AG1916" s="1">
        <v>-1.17800000000042</v>
      </c>
      <c r="AH1916" s="1">
        <v>-0.72607509025329953</v>
      </c>
    </row>
    <row r="1917" spans="3:34" x14ac:dyDescent="0.3">
      <c r="C1917" s="3">
        <v>1912</v>
      </c>
      <c r="D1917" s="9">
        <v>-39796.829621701021</v>
      </c>
      <c r="G1917" s="1">
        <v>-1.17600000000042</v>
      </c>
      <c r="H1917" s="1">
        <v>-0.77928215777833842</v>
      </c>
      <c r="AC1917" s="3">
        <v>1912</v>
      </c>
      <c r="AD1917" s="9">
        <v>57102.78161670499</v>
      </c>
      <c r="AG1917" s="1">
        <v>-1.17600000000042</v>
      </c>
      <c r="AH1917" s="1">
        <v>-0.72568528672318522</v>
      </c>
    </row>
    <row r="1918" spans="3:34" x14ac:dyDescent="0.3">
      <c r="C1918" s="3">
        <v>1913</v>
      </c>
      <c r="D1918" s="9">
        <v>-39788.712642740691</v>
      </c>
      <c r="G1918" s="1">
        <v>-1.17400000000042</v>
      </c>
      <c r="H1918" s="1">
        <v>-0.77872086417674891</v>
      </c>
      <c r="AC1918" s="3">
        <v>1913</v>
      </c>
      <c r="AD1918" s="9">
        <v>57089.519934773736</v>
      </c>
      <c r="AG1918" s="1">
        <v>-1.17400000000042</v>
      </c>
      <c r="AH1918" s="1">
        <v>-0.72529424318891478</v>
      </c>
    </row>
    <row r="1919" spans="3:34" x14ac:dyDescent="0.3">
      <c r="C1919" s="3">
        <v>1914</v>
      </c>
      <c r="D1919" s="9">
        <v>-39780.592348310201</v>
      </c>
      <c r="G1919" s="1">
        <v>-1.17200000000042</v>
      </c>
      <c r="H1919" s="1">
        <v>-0.77815790825562858</v>
      </c>
      <c r="AC1919" s="3">
        <v>1914</v>
      </c>
      <c r="AD1919" s="9">
        <v>57076.255748273077</v>
      </c>
      <c r="AG1919" s="1">
        <v>-1.17200000000042</v>
      </c>
      <c r="AH1919" s="1">
        <v>-0.72490195435427596</v>
      </c>
    </row>
    <row r="1920" spans="3:34" x14ac:dyDescent="0.3">
      <c r="C1920" s="3">
        <v>1915</v>
      </c>
      <c r="D1920" s="9">
        <v>-39772.46875487153</v>
      </c>
      <c r="G1920" s="1">
        <v>-1.17000000000042</v>
      </c>
      <c r="H1920" s="1">
        <v>-0.7775932846404906</v>
      </c>
      <c r="AC1920" s="3">
        <v>1915</v>
      </c>
      <c r="AD1920" s="9">
        <v>57062.989078551582</v>
      </c>
      <c r="AG1920" s="1">
        <v>-1.17000000000042</v>
      </c>
      <c r="AH1920" s="1">
        <v>-0.72450841489784934</v>
      </c>
    </row>
    <row r="1921" spans="3:34" x14ac:dyDescent="0.3">
      <c r="C1921" s="3">
        <v>1916</v>
      </c>
      <c r="D1921" s="9">
        <v>-39764.34187884636</v>
      </c>
      <c r="G1921" s="1">
        <v>-1.16800000000042</v>
      </c>
      <c r="H1921" s="1">
        <v>-0.77702698794240921</v>
      </c>
      <c r="AC1921" s="3">
        <v>1916</v>
      </c>
      <c r="AD1921" s="9">
        <v>57049.71994689932</v>
      </c>
      <c r="AG1921" s="1">
        <v>-1.16800000000042</v>
      </c>
      <c r="AH1921" s="1">
        <v>-0.72411361947289499</v>
      </c>
    </row>
    <row r="1922" spans="3:34" x14ac:dyDescent="0.3">
      <c r="C1922" s="3">
        <v>1917</v>
      </c>
      <c r="D1922" s="9">
        <v>-39756.211736616198</v>
      </c>
      <c r="G1922" s="1">
        <v>-1.16600000000042</v>
      </c>
      <c r="H1922" s="1">
        <v>-0.77645901275803075</v>
      </c>
      <c r="AC1922" s="3">
        <v>1917</v>
      </c>
      <c r="AD1922" s="9">
        <v>57036.448374547967</v>
      </c>
      <c r="AG1922" s="1">
        <v>-1.16600000000042</v>
      </c>
      <c r="AH1922" s="1">
        <v>-0.72371756270723886</v>
      </c>
    </row>
    <row r="1923" spans="3:34" x14ac:dyDescent="0.3">
      <c r="C1923" s="3">
        <v>1918</v>
      </c>
      <c r="D1923" s="9">
        <v>-39748.078344522422</v>
      </c>
      <c r="G1923" s="1">
        <v>-1.16400000000042</v>
      </c>
      <c r="H1923" s="1">
        <v>-0.775889353669586</v>
      </c>
      <c r="AC1923" s="3">
        <v>1918</v>
      </c>
      <c r="AD1923" s="9">
        <v>57023.174382671001</v>
      </c>
      <c r="AG1923" s="1">
        <v>-1.16400000000042</v>
      </c>
      <c r="AH1923" s="1">
        <v>-0.72332023920315947</v>
      </c>
    </row>
    <row r="1924" spans="3:34" x14ac:dyDescent="0.3">
      <c r="C1924" s="3">
        <v>1919</v>
      </c>
      <c r="D1924" s="9">
        <v>-39739.941718866423</v>
      </c>
      <c r="G1924" s="1">
        <v>-1.16200000000042</v>
      </c>
      <c r="H1924" s="1">
        <v>-0.77531800524490413</v>
      </c>
      <c r="AC1924" s="3">
        <v>1919</v>
      </c>
      <c r="AD1924" s="9">
        <v>57009.897992383812</v>
      </c>
      <c r="AG1924" s="1">
        <v>-1.16200000000042</v>
      </c>
      <c r="AH1924" s="1">
        <v>-0.72292164353727395</v>
      </c>
    </row>
    <row r="1925" spans="3:34" x14ac:dyDescent="0.3">
      <c r="C1925" s="3">
        <v>1920</v>
      </c>
      <c r="D1925" s="9">
        <v>-39731.801875909616</v>
      </c>
      <c r="G1925" s="1">
        <v>-1.16000000000042</v>
      </c>
      <c r="H1925" s="1">
        <v>-0.77474496203742627</v>
      </c>
      <c r="AC1925" s="3">
        <v>1920</v>
      </c>
      <c r="AD1925" s="9">
        <v>56996.619224743816</v>
      </c>
      <c r="AG1925" s="1">
        <v>-1.16000000000042</v>
      </c>
      <c r="AH1925" s="1">
        <v>-0.72252177026042397</v>
      </c>
    </row>
    <row r="1926" spans="3:34" x14ac:dyDescent="0.3">
      <c r="C1926" s="3">
        <v>1921</v>
      </c>
      <c r="D1926" s="9">
        <v>-39723.658831873596</v>
      </c>
      <c r="G1926" s="1">
        <v>-1.15800000000042</v>
      </c>
      <c r="H1926" s="1">
        <v>-0.77417021858622004</v>
      </c>
      <c r="AC1926" s="3">
        <v>1921</v>
      </c>
      <c r="AD1926" s="9">
        <v>56983.33810075064</v>
      </c>
      <c r="AG1926" s="1">
        <v>-1.15800000000042</v>
      </c>
      <c r="AH1926" s="1">
        <v>-0.7221206138975611</v>
      </c>
    </row>
    <row r="1927" spans="3:34" x14ac:dyDescent="0.3">
      <c r="C1927" s="3">
        <v>1922</v>
      </c>
      <c r="D1927" s="9">
        <v>-39715.512602940144</v>
      </c>
      <c r="G1927" s="1">
        <v>-1.15600000000042</v>
      </c>
      <c r="H1927" s="1">
        <v>-0.77359376941599522</v>
      </c>
      <c r="AC1927" s="3">
        <v>1922</v>
      </c>
      <c r="AD1927" s="9">
        <v>56970.054641346185</v>
      </c>
      <c r="AG1927" s="1">
        <v>-1.15600000000042</v>
      </c>
      <c r="AH1927" s="1">
        <v>-0.72171816894763219</v>
      </c>
    </row>
    <row r="1928" spans="3:34" x14ac:dyDescent="0.3">
      <c r="C1928" s="3">
        <v>1923</v>
      </c>
      <c r="D1928" s="9">
        <v>-39707.363205251386</v>
      </c>
      <c r="G1928" s="1">
        <v>-1.15400000000042</v>
      </c>
      <c r="H1928" s="1">
        <v>-0.77301560903712063</v>
      </c>
      <c r="AC1928" s="3">
        <v>1923</v>
      </c>
      <c r="AD1928" s="9">
        <v>56956.768867414852</v>
      </c>
      <c r="AG1928" s="1">
        <v>-1.15400000000042</v>
      </c>
      <c r="AH1928" s="1">
        <v>-0.72131442988346506</v>
      </c>
    </row>
    <row r="1929" spans="3:34" x14ac:dyDescent="0.3">
      <c r="C1929" s="3">
        <v>1924</v>
      </c>
      <c r="D1929" s="9">
        <v>-39699.210654909824</v>
      </c>
      <c r="G1929" s="1">
        <v>-1.15200000000042</v>
      </c>
      <c r="H1929" s="1">
        <v>-0.77243573194564019</v>
      </c>
      <c r="AC1929" s="3">
        <v>1924</v>
      </c>
      <c r="AD1929" s="9">
        <v>56943.480799783603</v>
      </c>
      <c r="AG1929" s="1">
        <v>-1.15200000000042</v>
      </c>
      <c r="AH1929" s="1">
        <v>-0.72090939115165331</v>
      </c>
    </row>
    <row r="1930" spans="3:34" x14ac:dyDescent="0.3">
      <c r="C1930" s="3">
        <v>1925</v>
      </c>
      <c r="D1930" s="9">
        <v>-39691.054967978431</v>
      </c>
      <c r="G1930" s="1">
        <v>-1.15000000000042</v>
      </c>
      <c r="H1930" s="1">
        <v>-0.77185413262329172</v>
      </c>
      <c r="AC1930" s="3">
        <v>1925</v>
      </c>
      <c r="AD1930" s="9">
        <v>56930.190459222147</v>
      </c>
      <c r="AG1930" s="1">
        <v>-1.15000000000042</v>
      </c>
      <c r="AH1930" s="1">
        <v>-0.72050304717244062</v>
      </c>
    </row>
    <row r="1931" spans="3:34" x14ac:dyDescent="0.3">
      <c r="C1931" s="3">
        <v>1926</v>
      </c>
      <c r="D1931" s="9">
        <v>-39682.896160480755</v>
      </c>
      <c r="G1931" s="1">
        <v>-1.14800000000042</v>
      </c>
      <c r="H1931" s="1">
        <v>-0.77127080553752447</v>
      </c>
      <c r="AC1931" s="3">
        <v>1926</v>
      </c>
      <c r="AD1931" s="9">
        <v>56916.897866442996</v>
      </c>
      <c r="AG1931" s="1">
        <v>-1.14800000000042</v>
      </c>
      <c r="AH1931" s="1">
        <v>-0.7200953923396054</v>
      </c>
    </row>
    <row r="1932" spans="3:34" x14ac:dyDescent="0.3">
      <c r="C1932" s="3">
        <v>1927</v>
      </c>
      <c r="D1932" s="9">
        <v>-39674.734248400971</v>
      </c>
      <c r="G1932" s="1">
        <v>-1.14600000000042</v>
      </c>
      <c r="H1932" s="1">
        <v>-0.77068574514151977</v>
      </c>
      <c r="AC1932" s="3">
        <v>1927</v>
      </c>
      <c r="AD1932" s="9">
        <v>56903.603042101699</v>
      </c>
      <c r="AG1932" s="1">
        <v>-1.14600000000042</v>
      </c>
      <c r="AH1932" s="1">
        <v>-0.71968642102034608</v>
      </c>
    </row>
    <row r="1933" spans="3:34" x14ac:dyDescent="0.3">
      <c r="C1933" s="3">
        <v>1928</v>
      </c>
      <c r="D1933" s="9">
        <v>-39666.569247683983</v>
      </c>
      <c r="G1933" s="1">
        <v>-1.14400000000042</v>
      </c>
      <c r="H1933" s="1">
        <v>-0.77009894587421057</v>
      </c>
      <c r="AC1933" s="3">
        <v>1928</v>
      </c>
      <c r="AD1933" s="9">
        <v>56890.306006796898</v>
      </c>
      <c r="AG1933" s="1">
        <v>-1.14400000000042</v>
      </c>
      <c r="AH1933" s="1">
        <v>-0.71927612755516357</v>
      </c>
    </row>
    <row r="1934" spans="3:34" x14ac:dyDescent="0.3">
      <c r="C1934" s="3">
        <v>1929</v>
      </c>
      <c r="D1934" s="9">
        <v>-39658.401174235492</v>
      </c>
      <c r="G1934" s="1">
        <v>-1.14200000000042</v>
      </c>
      <c r="H1934" s="1">
        <v>-0.76951040216030231</v>
      </c>
      <c r="AC1934" s="3">
        <v>1929</v>
      </c>
      <c r="AD1934" s="9">
        <v>56877.006781070544</v>
      </c>
      <c r="AG1934" s="1">
        <v>-1.14200000000042</v>
      </c>
      <c r="AH1934" s="1">
        <v>-0.71886450625774689</v>
      </c>
    </row>
    <row r="1935" spans="3:34" x14ac:dyDescent="0.3">
      <c r="C1935" s="3">
        <v>1930</v>
      </c>
      <c r="D1935" s="9">
        <v>-39650.2300439221</v>
      </c>
      <c r="G1935" s="1">
        <v>-1.14000000000043</v>
      </c>
      <c r="H1935" s="1">
        <v>-0.76892010841029856</v>
      </c>
      <c r="AC1935" s="3">
        <v>1930</v>
      </c>
      <c r="AD1935" s="9">
        <v>56863.705385407906</v>
      </c>
      <c r="AG1935" s="1">
        <v>-1.14000000000043</v>
      </c>
      <c r="AH1935" s="1">
        <v>-0.71845155141485761</v>
      </c>
    </row>
    <row r="1936" spans="3:34" x14ac:dyDescent="0.3">
      <c r="C1936" s="3">
        <v>1931</v>
      </c>
      <c r="D1936" s="9">
        <v>-39642.055872571364</v>
      </c>
      <c r="G1936" s="1">
        <v>-1.13800000000043</v>
      </c>
      <c r="H1936" s="1">
        <v>-0.76832805902051127</v>
      </c>
      <c r="AC1936" s="3">
        <v>1931</v>
      </c>
      <c r="AD1936" s="9">
        <v>56850.401840237806</v>
      </c>
      <c r="AG1936" s="1">
        <v>-1.13800000000043</v>
      </c>
      <c r="AH1936" s="1">
        <v>-0.71803725728620627</v>
      </c>
    </row>
    <row r="1937" spans="3:34" x14ac:dyDescent="0.3">
      <c r="C1937" s="3">
        <v>1932</v>
      </c>
      <c r="D1937" s="9">
        <v>-39633.878675971893</v>
      </c>
      <c r="G1937" s="1">
        <v>-1.13600000000043</v>
      </c>
      <c r="H1937" s="1">
        <v>-0.76773424837310245</v>
      </c>
      <c r="AC1937" s="3">
        <v>1932</v>
      </c>
      <c r="AD1937" s="9">
        <v>56837.096165932751</v>
      </c>
      <c r="AG1937" s="1">
        <v>-1.13600000000043</v>
      </c>
      <c r="AH1937" s="1">
        <v>-0.71762161810434721</v>
      </c>
    </row>
    <row r="1938" spans="3:34" x14ac:dyDescent="0.3">
      <c r="C1938" s="3">
        <v>1933</v>
      </c>
      <c r="D1938" s="9">
        <v>-39625.698469873445</v>
      </c>
      <c r="G1938" s="1">
        <v>-1.13400000000043</v>
      </c>
      <c r="H1938" s="1">
        <v>-0.76713867083609677</v>
      </c>
      <c r="AC1938" s="3">
        <v>1933</v>
      </c>
      <c r="AD1938" s="9">
        <v>56823.788382808991</v>
      </c>
      <c r="AG1938" s="1">
        <v>-1.13400000000043</v>
      </c>
      <c r="AH1938" s="1">
        <v>-0.7172046280745541</v>
      </c>
    </row>
    <row r="1939" spans="3:34" x14ac:dyDescent="0.3">
      <c r="C1939" s="3">
        <v>1934</v>
      </c>
      <c r="D1939" s="9">
        <v>-39617.515269986972</v>
      </c>
      <c r="G1939" s="1">
        <v>-1.13200000000043</v>
      </c>
      <c r="H1939" s="1">
        <v>-0.76654132076340908</v>
      </c>
      <c r="AC1939" s="3">
        <v>1934</v>
      </c>
      <c r="AD1939" s="9">
        <v>56810.478511126719</v>
      </c>
      <c r="AG1939" s="1">
        <v>-1.13200000000043</v>
      </c>
      <c r="AH1939" s="1">
        <v>-0.71678628137470513</v>
      </c>
    </row>
    <row r="1940" spans="3:34" x14ac:dyDescent="0.3">
      <c r="C1940" s="3">
        <v>1935</v>
      </c>
      <c r="D1940" s="9">
        <v>-39609.329091984742</v>
      </c>
      <c r="G1940" s="1">
        <v>-1.13000000000043</v>
      </c>
      <c r="H1940" s="1">
        <v>-0.76594219249487228</v>
      </c>
      <c r="AC1940" s="3">
        <v>1935</v>
      </c>
      <c r="AD1940" s="9">
        <v>56797.166571090165</v>
      </c>
      <c r="AG1940" s="1">
        <v>-1.13000000000043</v>
      </c>
      <c r="AH1940" s="1">
        <v>-0.71636657215516575</v>
      </c>
    </row>
    <row r="1941" spans="3:34" x14ac:dyDescent="0.3">
      <c r="C1941" s="3">
        <v>1936</v>
      </c>
      <c r="D1941" s="9">
        <v>-39601.139951500372</v>
      </c>
      <c r="G1941" s="1">
        <v>-1.12800000000043</v>
      </c>
      <c r="H1941" s="1">
        <v>-0.76534128035626248</v>
      </c>
      <c r="AC1941" s="3">
        <v>1936</v>
      </c>
      <c r="AD1941" s="9">
        <v>56783.852582847736</v>
      </c>
      <c r="AG1941" s="1">
        <v>-1.12800000000043</v>
      </c>
      <c r="AH1941" s="1">
        <v>-0.71594549453867118</v>
      </c>
    </row>
    <row r="1942" spans="3:34" x14ac:dyDescent="0.3">
      <c r="C1942" s="3">
        <v>1937</v>
      </c>
      <c r="D1942" s="9">
        <v>-39592.947864128968</v>
      </c>
      <c r="G1942" s="1">
        <v>-1.12600000000043</v>
      </c>
      <c r="H1942" s="1">
        <v>-0.76473857865932859</v>
      </c>
      <c r="AC1942" s="3">
        <v>1937</v>
      </c>
      <c r="AD1942" s="9">
        <v>56770.536566492192</v>
      </c>
      <c r="AG1942" s="1">
        <v>-1.12600000000043</v>
      </c>
      <c r="AH1942" s="1">
        <v>-0.71552304262020949</v>
      </c>
    </row>
    <row r="1943" spans="3:34" x14ac:dyDescent="0.3">
      <c r="C1943" s="3">
        <v>1938</v>
      </c>
      <c r="D1943" s="9">
        <v>-39584.752845427138</v>
      </c>
      <c r="G1943" s="1">
        <v>-1.12400000000043</v>
      </c>
      <c r="H1943" s="1">
        <v>-0.76413408170182007</v>
      </c>
      <c r="AC1943" s="3">
        <v>1938</v>
      </c>
      <c r="AD1943" s="9">
        <v>56757.218542060706</v>
      </c>
      <c r="AG1943" s="1">
        <v>-1.12400000000043</v>
      </c>
      <c r="AH1943" s="1">
        <v>-0.71509921046690372</v>
      </c>
    </row>
    <row r="1944" spans="3:34" x14ac:dyDescent="0.3">
      <c r="C1944" s="3">
        <v>1939</v>
      </c>
      <c r="D1944" s="9">
        <v>-39576.554910913153</v>
      </c>
      <c r="G1944" s="1">
        <v>-1.12200000000043</v>
      </c>
      <c r="H1944" s="1">
        <v>-0.76352778376751729</v>
      </c>
      <c r="AC1944" s="3">
        <v>1939</v>
      </c>
      <c r="AD1944" s="9">
        <v>56743.898529534999</v>
      </c>
      <c r="AG1944" s="1">
        <v>-1.12200000000043</v>
      </c>
      <c r="AH1944" s="1">
        <v>-0.71467399211789429</v>
      </c>
    </row>
    <row r="1945" spans="3:34" x14ac:dyDescent="0.3">
      <c r="C1945" s="3">
        <v>1940</v>
      </c>
      <c r="D1945" s="9">
        <v>-39568.354076066949</v>
      </c>
      <c r="G1945" s="1">
        <v>-1.12000000000043</v>
      </c>
      <c r="H1945" s="1">
        <v>-0.76291967912626202</v>
      </c>
      <c r="AC1945" s="3">
        <v>1940</v>
      </c>
      <c r="AD1945" s="9">
        <v>56730.576548841564</v>
      </c>
      <c r="AG1945" s="1">
        <v>-1.12000000000043</v>
      </c>
      <c r="AH1945" s="1">
        <v>-0.7142473815842213</v>
      </c>
    </row>
    <row r="1946" spans="3:34" x14ac:dyDescent="0.3">
      <c r="C1946" s="3">
        <v>1941</v>
      </c>
      <c r="D1946" s="9">
        <v>-39560.150356330269</v>
      </c>
      <c r="G1946" s="1">
        <v>-1.11800000000043</v>
      </c>
      <c r="H1946" s="1">
        <v>-0.76230976203398959</v>
      </c>
      <c r="AC1946" s="3">
        <v>1941</v>
      </c>
      <c r="AD1946" s="9">
        <v>56717.252619851672</v>
      </c>
      <c r="AG1946" s="1">
        <v>-1.11800000000043</v>
      </c>
      <c r="AH1946" s="1">
        <v>-0.71381937284870711</v>
      </c>
    </row>
    <row r="1947" spans="3:34" x14ac:dyDescent="0.3">
      <c r="C1947" s="3">
        <v>1942</v>
      </c>
      <c r="D1947" s="9">
        <v>-39551.943767106684</v>
      </c>
      <c r="G1947" s="1">
        <v>-1.11600000000043</v>
      </c>
      <c r="H1947" s="1">
        <v>-0.76169802673276044</v>
      </c>
      <c r="AC1947" s="3">
        <v>1942</v>
      </c>
      <c r="AD1947" s="9">
        <v>56703.926762381576</v>
      </c>
      <c r="AG1947" s="1">
        <v>-1.11600000000043</v>
      </c>
      <c r="AH1947" s="1">
        <v>-0.71338995986583675</v>
      </c>
    </row>
    <row r="1948" spans="3:34" x14ac:dyDescent="0.3">
      <c r="C1948" s="3">
        <v>1943</v>
      </c>
      <c r="D1948" s="9">
        <v>-39543.734323761753</v>
      </c>
      <c r="G1948" s="1">
        <v>-1.11400000000043</v>
      </c>
      <c r="H1948" s="1">
        <v>-0.76108446745079517</v>
      </c>
      <c r="AC1948" s="3">
        <v>1943</v>
      </c>
      <c r="AD1948" s="9">
        <v>56690.598996192646</v>
      </c>
      <c r="AG1948" s="1">
        <v>-1.11400000000043</v>
      </c>
      <c r="AH1948" s="1">
        <v>-0.71295913656164223</v>
      </c>
    </row>
    <row r="1949" spans="3:34" x14ac:dyDescent="0.3">
      <c r="C1949" s="3">
        <v>1944</v>
      </c>
      <c r="D1949" s="9">
        <v>-39535.522041623008</v>
      </c>
      <c r="G1949" s="1">
        <v>-1.11200000000043</v>
      </c>
      <c r="H1949" s="1">
        <v>-0.76046907840250744</v>
      </c>
      <c r="AC1949" s="3">
        <v>1944</v>
      </c>
      <c r="AD1949" s="9">
        <v>56677.269340991435</v>
      </c>
      <c r="AG1949" s="1">
        <v>-1.11200000000043</v>
      </c>
      <c r="AH1949" s="1">
        <v>-0.71252689683358217</v>
      </c>
    </row>
    <row r="1950" spans="3:34" x14ac:dyDescent="0.3">
      <c r="C1950" s="3">
        <v>1945</v>
      </c>
      <c r="D1950" s="9">
        <v>-39527.306935980108</v>
      </c>
      <c r="G1950" s="1">
        <v>-1.11000000000043</v>
      </c>
      <c r="H1950" s="1">
        <v>-0.75985185378854103</v>
      </c>
      <c r="AC1950" s="3">
        <v>1945</v>
      </c>
      <c r="AD1950" s="9">
        <v>56663.937816429905</v>
      </c>
      <c r="AG1950" s="1">
        <v>-1.11000000000043</v>
      </c>
      <c r="AH1950" s="1">
        <v>-0.71209323455042473</v>
      </c>
    </row>
    <row r="1951" spans="3:34" x14ac:dyDescent="0.3">
      <c r="C1951" s="3">
        <v>1946</v>
      </c>
      <c r="D1951" s="9">
        <v>-39519.089022084903</v>
      </c>
      <c r="G1951" s="1">
        <v>-1.10800000000043</v>
      </c>
      <c r="H1951" s="1">
        <v>-0.75923278779580472</v>
      </c>
      <c r="AC1951" s="3">
        <v>1946</v>
      </c>
      <c r="AD1951" s="9">
        <v>56650.604442105425</v>
      </c>
      <c r="AG1951" s="1">
        <v>-1.10800000000043</v>
      </c>
      <c r="AH1951" s="1">
        <v>-0.71165814355212886</v>
      </c>
    </row>
    <row r="1952" spans="3:34" x14ac:dyDescent="0.3">
      <c r="C1952" s="3">
        <v>1947</v>
      </c>
      <c r="D1952" s="9">
        <v>-39510.868315151485</v>
      </c>
      <c r="G1952" s="1">
        <v>-1.10600000000043</v>
      </c>
      <c r="H1952" s="1">
        <v>-0.75861187459751145</v>
      </c>
      <c r="AC1952" s="3">
        <v>1947</v>
      </c>
      <c r="AD1952" s="9">
        <v>56637.26923756105</v>
      </c>
      <c r="AG1952" s="1">
        <v>-1.10600000000043</v>
      </c>
      <c r="AH1952" s="1">
        <v>-0.7112216176497258</v>
      </c>
    </row>
    <row r="1953" spans="3:34" x14ac:dyDescent="0.3">
      <c r="C1953" s="3">
        <v>1948</v>
      </c>
      <c r="D1953" s="9">
        <v>-39502.644830356294</v>
      </c>
      <c r="G1953" s="1">
        <v>-1.10400000000043</v>
      </c>
      <c r="H1953" s="1">
        <v>-0.75798910835321542</v>
      </c>
      <c r="AC1953" s="3">
        <v>1948</v>
      </c>
      <c r="AD1953" s="9">
        <v>56623.932222285533</v>
      </c>
      <c r="AG1953" s="1">
        <v>-1.10400000000043</v>
      </c>
      <c r="AH1953" s="1">
        <v>-0.7107836506252011</v>
      </c>
    </row>
    <row r="1954" spans="3:34" x14ac:dyDescent="0.3">
      <c r="C1954" s="3">
        <v>1949</v>
      </c>
      <c r="D1954" s="9">
        <v>-39494.418582838203</v>
      </c>
      <c r="G1954" s="1">
        <v>-1.10200000000043</v>
      </c>
      <c r="H1954" s="1">
        <v>-0.75736448320885241</v>
      </c>
      <c r="AC1954" s="3">
        <v>1949</v>
      </c>
      <c r="AD1954" s="9">
        <v>56610.593415713491</v>
      </c>
      <c r="AG1954" s="1">
        <v>-1.10200000000043</v>
      </c>
      <c r="AH1954" s="1">
        <v>-0.71034423623137544</v>
      </c>
    </row>
    <row r="1955" spans="3:34" x14ac:dyDescent="0.3">
      <c r="C1955" s="3">
        <v>1950</v>
      </c>
      <c r="D1955" s="9">
        <v>-39486.189587698558</v>
      </c>
      <c r="G1955" s="1">
        <v>-1.10000000000043</v>
      </c>
      <c r="H1955" s="1">
        <v>-0.75673799329678004</v>
      </c>
      <c r="AC1955" s="3">
        <v>1950</v>
      </c>
      <c r="AD1955" s="9">
        <v>56597.25283722554</v>
      </c>
      <c r="AG1955" s="1">
        <v>-1.10000000000043</v>
      </c>
      <c r="AH1955" s="1">
        <v>-0.70990336819178634</v>
      </c>
    </row>
    <row r="1956" spans="3:34" x14ac:dyDescent="0.3">
      <c r="C1956" s="3">
        <v>1951</v>
      </c>
      <c r="D1956" s="9">
        <v>-39477.957860001312</v>
      </c>
      <c r="G1956" s="1">
        <v>-1.09800000000043</v>
      </c>
      <c r="H1956" s="1">
        <v>-0.75610963273581921</v>
      </c>
      <c r="AC1956" s="3">
        <v>1951</v>
      </c>
      <c r="AD1956" s="9">
        <v>56583.910506148452</v>
      </c>
      <c r="AG1956" s="1">
        <v>-1.09800000000043</v>
      </c>
      <c r="AH1956" s="1">
        <v>-0.70946104020056988</v>
      </c>
    </row>
    <row r="1957" spans="3:34" x14ac:dyDescent="0.3">
      <c r="C1957" s="3">
        <v>1952</v>
      </c>
      <c r="D1957" s="9">
        <v>-39469.723414773056</v>
      </c>
      <c r="G1957" s="1">
        <v>-1.09600000000043</v>
      </c>
      <c r="H1957" s="1">
        <v>-0.75547939563129696</v>
      </c>
      <c r="AC1957" s="3">
        <v>1952</v>
      </c>
      <c r="AD1957" s="9">
        <v>56570.566441755189</v>
      </c>
      <c r="AG1957" s="1">
        <v>-1.09600000000043</v>
      </c>
      <c r="AH1957" s="1">
        <v>-0.70901724592234139</v>
      </c>
    </row>
    <row r="1958" spans="3:34" x14ac:dyDescent="0.3">
      <c r="C1958" s="3">
        <v>1953</v>
      </c>
      <c r="D1958" s="9">
        <v>-39461.486267003129</v>
      </c>
      <c r="G1958" s="1">
        <v>-1.09400000000043</v>
      </c>
      <c r="H1958" s="1">
        <v>-0.75484727607509006</v>
      </c>
      <c r="AC1958" s="3">
        <v>1953</v>
      </c>
      <c r="AD1958" s="9">
        <v>56557.220663265151</v>
      </c>
      <c r="AG1958" s="1">
        <v>-1.09400000000043</v>
      </c>
      <c r="AH1958" s="1">
        <v>-0.70857197899207747</v>
      </c>
    </row>
    <row r="1959" spans="3:34" x14ac:dyDescent="0.3">
      <c r="C1959" s="3">
        <v>1954</v>
      </c>
      <c r="D1959" s="9">
        <v>-39453.246431643674</v>
      </c>
      <c r="G1959" s="1">
        <v>-1.09200000000043</v>
      </c>
      <c r="H1959" s="1">
        <v>-0.75421326814566969</v>
      </c>
      <c r="AC1959" s="3">
        <v>1954</v>
      </c>
      <c r="AD1959" s="9">
        <v>56543.873189844184</v>
      </c>
      <c r="AG1959" s="1">
        <v>-1.09200000000043</v>
      </c>
      <c r="AH1959" s="1">
        <v>-0.70812523301499686</v>
      </c>
    </row>
    <row r="1960" spans="3:34" x14ac:dyDescent="0.3">
      <c r="C1960" s="3">
        <v>1955</v>
      </c>
      <c r="D1960" s="9">
        <v>-39445.003923609751</v>
      </c>
      <c r="G1960" s="1">
        <v>-1.09000000000043</v>
      </c>
      <c r="H1960" s="1">
        <v>-0.75357736590814717</v>
      </c>
      <c r="AC1960" s="3">
        <v>1955</v>
      </c>
      <c r="AD1960" s="9">
        <v>56530.524040604803</v>
      </c>
      <c r="AG1960" s="1">
        <v>-1.09000000000043</v>
      </c>
      <c r="AH1960" s="1">
        <v>-0.70767700156644198</v>
      </c>
    </row>
    <row r="1961" spans="3:34" x14ac:dyDescent="0.3">
      <c r="C1961" s="3">
        <v>1956</v>
      </c>
      <c r="D1961" s="9">
        <v>-39436.758757779382</v>
      </c>
      <c r="G1961" s="1">
        <v>-1.08800000000043</v>
      </c>
      <c r="H1961" s="1">
        <v>-0.75293956341432133</v>
      </c>
      <c r="AC1961" s="3">
        <v>1956</v>
      </c>
      <c r="AD1961" s="9">
        <v>56517.173234606256</v>
      </c>
      <c r="AG1961" s="1">
        <v>-1.08800000000043</v>
      </c>
      <c r="AH1961" s="1">
        <v>-0.70722727819176023</v>
      </c>
    </row>
    <row r="1962" spans="3:34" x14ac:dyDescent="0.3">
      <c r="C1962" s="3">
        <v>1957</v>
      </c>
      <c r="D1962" s="9">
        <v>-39428.510948993622</v>
      </c>
      <c r="G1962" s="1">
        <v>-1.08600000000043</v>
      </c>
      <c r="H1962" s="1">
        <v>-0.75229985470272565</v>
      </c>
      <c r="AC1962" s="3">
        <v>1957</v>
      </c>
      <c r="AD1962" s="9">
        <v>56503.820790854683</v>
      </c>
      <c r="AG1962" s="1">
        <v>-1.08600000000043</v>
      </c>
      <c r="AH1962" s="1">
        <v>-0.70677605640618568</v>
      </c>
    </row>
    <row r="1963" spans="3:34" x14ac:dyDescent="0.3">
      <c r="C1963" s="3">
        <v>1958</v>
      </c>
      <c r="D1963" s="9">
        <v>-39420.26051205668</v>
      </c>
      <c r="G1963" s="1">
        <v>-1.08400000000043</v>
      </c>
      <c r="H1963" s="1">
        <v>-0.75165823379867835</v>
      </c>
      <c r="AC1963" s="3">
        <v>1958</v>
      </c>
      <c r="AD1963" s="9">
        <v>56490.466728303232</v>
      </c>
      <c r="AG1963" s="1">
        <v>-1.08400000000043</v>
      </c>
      <c r="AH1963" s="1">
        <v>-0.70632332969472023</v>
      </c>
    </row>
    <row r="1964" spans="3:34" x14ac:dyDescent="0.3">
      <c r="C1964" s="3">
        <v>1959</v>
      </c>
      <c r="D1964" s="9">
        <v>-39412.007461735971</v>
      </c>
      <c r="G1964" s="1">
        <v>-1.08200000000043</v>
      </c>
      <c r="H1964" s="1">
        <v>-0.75101469471433213</v>
      </c>
      <c r="AC1964" s="3">
        <v>1959</v>
      </c>
      <c r="AD1964" s="9">
        <v>56477.111065852187</v>
      </c>
      <c r="AG1964" s="1">
        <v>-1.08200000000043</v>
      </c>
      <c r="AH1964" s="1">
        <v>-0.70586909151201505</v>
      </c>
    </row>
    <row r="1965" spans="3:34" x14ac:dyDescent="0.3">
      <c r="C1965" s="3">
        <v>1960</v>
      </c>
      <c r="D1965" s="9">
        <v>-39403.751812762188</v>
      </c>
      <c r="G1965" s="1">
        <v>-1.0800000000004299</v>
      </c>
      <c r="H1965" s="1">
        <v>-0.75036923144872558</v>
      </c>
      <c r="AC1965" s="3">
        <v>1960</v>
      </c>
      <c r="AD1965" s="9">
        <v>56463.753822349063</v>
      </c>
      <c r="AG1965" s="1">
        <v>-1.0800000000004299</v>
      </c>
      <c r="AH1965" s="1">
        <v>-0.7054133352822517</v>
      </c>
    </row>
    <row r="1966" spans="3:34" x14ac:dyDescent="0.3">
      <c r="C1966" s="3">
        <v>1961</v>
      </c>
      <c r="D1966" s="9">
        <v>-39395.493579829388</v>
      </c>
      <c r="G1966" s="1">
        <v>-1.0780000000004299</v>
      </c>
      <c r="H1966" s="1">
        <v>-0.74972183798783554</v>
      </c>
      <c r="AC1966" s="3">
        <v>1961</v>
      </c>
      <c r="AD1966" s="9">
        <v>56450.395016588816</v>
      </c>
      <c r="AG1966" s="1">
        <v>-1.0780000000004299</v>
      </c>
      <c r="AH1966" s="1">
        <v>-0.70495605439902498</v>
      </c>
    </row>
    <row r="1967" spans="3:34" x14ac:dyDescent="0.3">
      <c r="C1967" s="3">
        <v>1962</v>
      </c>
      <c r="D1967" s="9">
        <v>-39387.232777595076</v>
      </c>
      <c r="G1967" s="1">
        <v>-1.0760000000004299</v>
      </c>
      <c r="H1967" s="1">
        <v>-0.74907250830463112</v>
      </c>
      <c r="AC1967" s="3">
        <v>1962</v>
      </c>
      <c r="AD1967" s="9">
        <v>56437.034667313819</v>
      </c>
      <c r="AG1967" s="1">
        <v>-1.0760000000004299</v>
      </c>
      <c r="AH1967" s="1">
        <v>-0.70449724222522336</v>
      </c>
    </row>
    <row r="1968" spans="3:34" x14ac:dyDescent="0.3">
      <c r="C1968" s="3">
        <v>1963</v>
      </c>
      <c r="D1968" s="9">
        <v>-39378.969420680267</v>
      </c>
      <c r="G1968" s="1">
        <v>-1.0740000000004299</v>
      </c>
      <c r="H1968" s="1">
        <v>-0.74842123635912872</v>
      </c>
      <c r="AC1968" s="3">
        <v>1963</v>
      </c>
      <c r="AD1968" s="9">
        <v>56423.672793214173</v>
      </c>
      <c r="AG1968" s="1">
        <v>-1.0740000000004299</v>
      </c>
      <c r="AH1968" s="1">
        <v>-0.70403689209291098</v>
      </c>
    </row>
    <row r="1969" spans="3:34" x14ac:dyDescent="0.3">
      <c r="C1969" s="3">
        <v>1964</v>
      </c>
      <c r="D1969" s="9">
        <v>-39370.703523669574</v>
      </c>
      <c r="G1969" s="1">
        <v>-1.0720000000004299</v>
      </c>
      <c r="H1969" s="1">
        <v>-0.74776801609844701</v>
      </c>
      <c r="AC1969" s="3">
        <v>1964</v>
      </c>
      <c r="AD1969" s="9">
        <v>56410.309412927658</v>
      </c>
      <c r="AG1969" s="1">
        <v>-1.0720000000004299</v>
      </c>
      <c r="AH1969" s="1">
        <v>-0.70357499730321027</v>
      </c>
    </row>
    <row r="1970" spans="3:34" x14ac:dyDescent="0.3">
      <c r="C1970" s="3">
        <v>1965</v>
      </c>
      <c r="D1970" s="9">
        <v>-39362.435101111303</v>
      </c>
      <c r="G1970" s="1">
        <v>-1.0700000000004299</v>
      </c>
      <c r="H1970" s="1">
        <v>-0.74711284145686563</v>
      </c>
      <c r="AC1970" s="3">
        <v>1965</v>
      </c>
      <c r="AD1970" s="9">
        <v>56396.944545039994</v>
      </c>
      <c r="AG1970" s="1">
        <v>-1.0700000000004299</v>
      </c>
      <c r="AH1970" s="1">
        <v>-0.70311155112618273</v>
      </c>
    </row>
    <row r="1971" spans="3:34" x14ac:dyDescent="0.3">
      <c r="C1971" s="3">
        <v>1966</v>
      </c>
      <c r="D1971" s="9">
        <v>-39354.164167517491</v>
      </c>
      <c r="G1971" s="1">
        <v>-1.0680000000004299</v>
      </c>
      <c r="H1971" s="1">
        <v>-0.74645570635588243</v>
      </c>
      <c r="AC1971" s="3">
        <v>1966</v>
      </c>
      <c r="AD1971" s="9">
        <v>56383.578208084858</v>
      </c>
      <c r="AG1971" s="1">
        <v>-1.0680000000004299</v>
      </c>
      <c r="AH1971" s="1">
        <v>-0.70264654680071204</v>
      </c>
    </row>
    <row r="1972" spans="3:34" x14ac:dyDescent="0.3">
      <c r="C1972" s="3">
        <v>1967</v>
      </c>
      <c r="D1972" s="9">
        <v>-39345.890737363996</v>
      </c>
      <c r="G1972" s="1">
        <v>-1.0660000000004299</v>
      </c>
      <c r="H1972" s="1">
        <v>-0.74579660470427322</v>
      </c>
      <c r="AC1972" s="3">
        <v>1967</v>
      </c>
      <c r="AD1972" s="9">
        <v>56370.210420544085</v>
      </c>
      <c r="AG1972" s="1">
        <v>-1.0660000000004299</v>
      </c>
      <c r="AH1972" s="1">
        <v>-0.70217997753438577</v>
      </c>
    </row>
    <row r="1973" spans="3:34" x14ac:dyDescent="0.3">
      <c r="C1973" s="3">
        <v>1968</v>
      </c>
      <c r="D1973" s="9">
        <v>-39337.614825090612</v>
      </c>
      <c r="G1973" s="1">
        <v>-1.0640000000004299</v>
      </c>
      <c r="H1973" s="1">
        <v>-0.74513553039815372</v>
      </c>
      <c r="AC1973" s="3">
        <v>1968</v>
      </c>
      <c r="AD1973" s="9">
        <v>56356.841200847717</v>
      </c>
      <c r="AG1973" s="1">
        <v>-1.0640000000004299</v>
      </c>
      <c r="AH1973" s="1">
        <v>-0.70171183650337787</v>
      </c>
    </row>
    <row r="1974" spans="3:34" x14ac:dyDescent="0.3">
      <c r="C1974" s="3">
        <v>1969</v>
      </c>
      <c r="D1974" s="9">
        <v>-39329.336445101086</v>
      </c>
      <c r="G1974" s="1">
        <v>-1.0620000000004299</v>
      </c>
      <c r="H1974" s="1">
        <v>-0.74447247732104005</v>
      </c>
      <c r="AC1974" s="3">
        <v>1969</v>
      </c>
      <c r="AD1974" s="9">
        <v>56343.470567374228</v>
      </c>
      <c r="AG1974" s="1">
        <v>-1.0620000000004299</v>
      </c>
      <c r="AH1974" s="1">
        <v>-0.70124211685233107</v>
      </c>
    </row>
    <row r="1975" spans="3:34" x14ac:dyDescent="0.3">
      <c r="C1975" s="3">
        <v>1970</v>
      </c>
      <c r="D1975" s="9">
        <v>-39321.055611763237</v>
      </c>
      <c r="G1975" s="1">
        <v>-1.0600000000004299</v>
      </c>
      <c r="H1975" s="1">
        <v>-0.74380743934391325</v>
      </c>
      <c r="AC1975" s="3">
        <v>1970</v>
      </c>
      <c r="AD1975" s="9">
        <v>56330.098538450518</v>
      </c>
      <c r="AG1975" s="1">
        <v>-1.0600000000004299</v>
      </c>
      <c r="AH1975" s="1">
        <v>-0.70077081169423971</v>
      </c>
    </row>
    <row r="1976" spans="3:34" x14ac:dyDescent="0.3">
      <c r="C1976" s="3">
        <v>1971</v>
      </c>
      <c r="D1976" s="9">
        <v>-39312.772339409028</v>
      </c>
      <c r="G1976" s="1">
        <v>-1.0580000000004299</v>
      </c>
      <c r="H1976" s="1">
        <v>-0.74314041032528333</v>
      </c>
      <c r="AC1976" s="3">
        <v>1971</v>
      </c>
      <c r="AD1976" s="9">
        <v>56316.725132352192</v>
      </c>
      <c r="AG1976" s="1">
        <v>-1.0580000000004299</v>
      </c>
      <c r="AH1976" s="1">
        <v>-0.70029791411033282</v>
      </c>
    </row>
    <row r="1977" spans="3:34" x14ac:dyDescent="0.3">
      <c r="C1977" s="3">
        <v>1972</v>
      </c>
      <c r="D1977" s="9">
        <v>-39304.48664233461</v>
      </c>
      <c r="G1977" s="1">
        <v>-1.0560000000004299</v>
      </c>
      <c r="H1977" s="1">
        <v>-0.74247138411125513</v>
      </c>
      <c r="AC1977" s="3">
        <v>1972</v>
      </c>
      <c r="AD1977" s="9">
        <v>56303.350367303501</v>
      </c>
      <c r="AG1977" s="1">
        <v>-1.0560000000004299</v>
      </c>
      <c r="AH1977" s="1">
        <v>-0.69982341714995688</v>
      </c>
    </row>
    <row r="1978" spans="3:34" x14ac:dyDescent="0.3">
      <c r="C1978" s="3">
        <v>1973</v>
      </c>
      <c r="D1978" s="9">
        <v>-39296.198534800431</v>
      </c>
      <c r="G1978" s="1">
        <v>-1.0540000000004299</v>
      </c>
      <c r="H1978" s="1">
        <v>-0.74180035453559601</v>
      </c>
      <c r="AC1978" s="3">
        <v>1973</v>
      </c>
      <c r="AD1978" s="9">
        <v>56289.974261477611</v>
      </c>
      <c r="AG1978" s="1">
        <v>-1.0540000000004299</v>
      </c>
      <c r="AH1978" s="1">
        <v>-0.69934731383045901</v>
      </c>
    </row>
    <row r="1979" spans="3:34" x14ac:dyDescent="0.3">
      <c r="C1979" s="3">
        <v>1974</v>
      </c>
      <c r="D1979" s="9">
        <v>-39287.908031031329</v>
      </c>
      <c r="G1979" s="1">
        <v>-1.0520000000004299</v>
      </c>
      <c r="H1979" s="1">
        <v>-0.74112731541980337</v>
      </c>
      <c r="AC1979" s="3">
        <v>1974</v>
      </c>
      <c r="AD1979" s="9">
        <v>56276.596832996678</v>
      </c>
      <c r="AG1979" s="1">
        <v>-1.0520000000004299</v>
      </c>
      <c r="AH1979" s="1">
        <v>-0.69886959713707086</v>
      </c>
    </row>
    <row r="1980" spans="3:34" x14ac:dyDescent="0.3">
      <c r="C1980" s="3">
        <v>1975</v>
      </c>
      <c r="D1980" s="9">
        <v>-39279.615145216543</v>
      </c>
      <c r="G1980" s="1">
        <v>-1.0500000000004399</v>
      </c>
      <c r="H1980" s="1">
        <v>-0.74045226057317859</v>
      </c>
      <c r="AC1980" s="3">
        <v>1975</v>
      </c>
      <c r="AD1980" s="9">
        <v>56263.21809993191</v>
      </c>
      <c r="AG1980" s="1">
        <v>-1.0500000000004399</v>
      </c>
      <c r="AH1980" s="1">
        <v>-0.69839026002279492</v>
      </c>
    </row>
    <row r="1981" spans="3:34" x14ac:dyDescent="0.3">
      <c r="C1981" s="3">
        <v>1976</v>
      </c>
      <c r="D1981" s="9">
        <v>-39271.319891509847</v>
      </c>
      <c r="G1981" s="1">
        <v>-1.0480000000004399</v>
      </c>
      <c r="H1981" s="1">
        <v>-0.73977518379288398</v>
      </c>
      <c r="AC1981" s="3">
        <v>1976</v>
      </c>
      <c r="AD1981" s="9">
        <v>56249.838080303809</v>
      </c>
      <c r="AG1981" s="1">
        <v>-1.0480000000004399</v>
      </c>
      <c r="AH1981" s="1">
        <v>-0.69790929540827806</v>
      </c>
    </row>
    <row r="1982" spans="3:34" x14ac:dyDescent="0.3">
      <c r="C1982" s="3">
        <v>1977</v>
      </c>
      <c r="D1982" s="9">
        <v>-39263.022284029612</v>
      </c>
      <c r="G1982" s="1">
        <v>-1.0460000000004399</v>
      </c>
      <c r="H1982" s="1">
        <v>-0.73909607886403605</v>
      </c>
      <c r="AC1982" s="3">
        <v>1977</v>
      </c>
      <c r="AD1982" s="9">
        <v>56236.45679208215</v>
      </c>
      <c r="AG1982" s="1">
        <v>-1.0460000000004399</v>
      </c>
      <c r="AH1982" s="1">
        <v>-0.69742669618171138</v>
      </c>
    </row>
    <row r="1983" spans="3:34" x14ac:dyDescent="0.3">
      <c r="C1983" s="3">
        <v>1978</v>
      </c>
      <c r="D1983" s="9">
        <v>-39254.722336858853</v>
      </c>
      <c r="G1983" s="1">
        <v>-1.0440000000004399</v>
      </c>
      <c r="H1983" s="1">
        <v>-0.738414939559765</v>
      </c>
      <c r="AC1983" s="3">
        <v>1978</v>
      </c>
      <c r="AD1983" s="9">
        <v>56223.074253186234</v>
      </c>
      <c r="AG1983" s="1">
        <v>-1.0440000000004399</v>
      </c>
      <c r="AH1983" s="1">
        <v>-0.69694245519870412</v>
      </c>
    </row>
    <row r="1984" spans="3:34" x14ac:dyDescent="0.3">
      <c r="C1984" s="3">
        <v>1979</v>
      </c>
      <c r="D1984" s="9">
        <v>-39246.420064045364</v>
      </c>
      <c r="G1984" s="1">
        <v>-1.0420000000004399</v>
      </c>
      <c r="H1984" s="1">
        <v>-0.73773175964129389</v>
      </c>
      <c r="AC1984" s="3">
        <v>1979</v>
      </c>
      <c r="AD1984" s="9">
        <v>56209.690481484926</v>
      </c>
      <c r="AG1984" s="1">
        <v>-1.0420000000004399</v>
      </c>
      <c r="AH1984" s="1">
        <v>-0.69645656528217126</v>
      </c>
    </row>
    <row r="1985" spans="3:34" x14ac:dyDescent="0.3">
      <c r="C1985" s="3">
        <v>1980</v>
      </c>
      <c r="D1985" s="9">
        <v>-39238.115479601729</v>
      </c>
      <c r="G1985" s="1">
        <v>-1.0400000000004399</v>
      </c>
      <c r="H1985" s="1">
        <v>-0.73704653285801447</v>
      </c>
      <c r="AC1985" s="3">
        <v>1980</v>
      </c>
      <c r="AD1985" s="9">
        <v>56196.30549479679</v>
      </c>
      <c r="AG1985" s="1">
        <v>-1.0400000000004399</v>
      </c>
      <c r="AH1985" s="1">
        <v>-0.69596901922221954</v>
      </c>
    </row>
    <row r="1986" spans="3:34" x14ac:dyDescent="0.3">
      <c r="C1986" s="3">
        <v>1981</v>
      </c>
      <c r="D1986" s="9">
        <v>-39229.808597505427</v>
      </c>
      <c r="G1986" s="1">
        <v>-1.0380000000004399</v>
      </c>
      <c r="H1986" s="1">
        <v>-0.73635925294756543</v>
      </c>
      <c r="AC1986" s="3">
        <v>1981</v>
      </c>
      <c r="AD1986" s="9">
        <v>56182.919310890233</v>
      </c>
      <c r="AG1986" s="1">
        <v>-1.0380000000004399</v>
      </c>
      <c r="AH1986" s="1">
        <v>-0.69547980977603141</v>
      </c>
    </row>
    <row r="1987" spans="3:34" x14ac:dyDescent="0.3">
      <c r="C1987" s="3">
        <v>1982</v>
      </c>
      <c r="D1987" s="9">
        <v>-39221.499431698925</v>
      </c>
      <c r="G1987" s="1">
        <v>-1.0360000000004399</v>
      </c>
      <c r="H1987" s="1">
        <v>-0.73566991363591161</v>
      </c>
      <c r="AC1987" s="3">
        <v>1982</v>
      </c>
      <c r="AD1987" s="9">
        <v>56169.531947483578</v>
      </c>
      <c r="AG1987" s="1">
        <v>-1.0360000000004399</v>
      </c>
      <c r="AH1987" s="1">
        <v>-0.69498892966775228</v>
      </c>
    </row>
    <row r="1988" spans="3:34" x14ac:dyDescent="0.3">
      <c r="C1988" s="3">
        <v>1983</v>
      </c>
      <c r="D1988" s="9">
        <v>-39213.187996089713</v>
      </c>
      <c r="G1988" s="1">
        <v>-1.0340000000004399</v>
      </c>
      <c r="H1988" s="1">
        <v>-0.7349785086374242</v>
      </c>
      <c r="AC1988" s="3">
        <v>1983</v>
      </c>
      <c r="AD1988" s="9">
        <v>56156.143422245237</v>
      </c>
      <c r="AG1988" s="1">
        <v>-1.0340000000004399</v>
      </c>
      <c r="AH1988" s="1">
        <v>-0.69449637158837541</v>
      </c>
    </row>
    <row r="1989" spans="3:34" x14ac:dyDescent="0.3">
      <c r="C1989" s="3">
        <v>1984</v>
      </c>
      <c r="D1989" s="9">
        <v>-39204.874304550394</v>
      </c>
      <c r="G1989" s="1">
        <v>-1.0320000000004399</v>
      </c>
      <c r="H1989" s="1">
        <v>-0.73428503165496339</v>
      </c>
      <c r="AC1989" s="3">
        <v>1984</v>
      </c>
      <c r="AD1989" s="9">
        <v>56142.753752793818</v>
      </c>
      <c r="AG1989" s="1">
        <v>-1.0320000000004399</v>
      </c>
      <c r="AH1989" s="1">
        <v>-0.69400212819563001</v>
      </c>
    </row>
    <row r="1990" spans="3:34" x14ac:dyDescent="0.3">
      <c r="C1990" s="3">
        <v>1985</v>
      </c>
      <c r="D1990" s="9">
        <v>-39196.558370918799</v>
      </c>
      <c r="G1990" s="1">
        <v>-1.0300000000004399</v>
      </c>
      <c r="H1990" s="1">
        <v>-0.73358947637996119</v>
      </c>
      <c r="AC1990" s="3">
        <v>1985</v>
      </c>
      <c r="AD1990" s="9">
        <v>56129.36295669822</v>
      </c>
      <c r="AG1990" s="1">
        <v>-1.0300000000004399</v>
      </c>
      <c r="AH1990" s="1">
        <v>-0.69350619211386688</v>
      </c>
    </row>
    <row r="1991" spans="3:34" x14ac:dyDescent="0.3">
      <c r="C1991" s="3">
        <v>1986</v>
      </c>
      <c r="D1991" s="9">
        <v>-39188.240208997995</v>
      </c>
      <c r="G1991" s="1">
        <v>-1.0280000000004399</v>
      </c>
      <c r="H1991" s="1">
        <v>-0.73289183649250667</v>
      </c>
      <c r="AC1991" s="3">
        <v>1986</v>
      </c>
      <c r="AD1991" s="9">
        <v>56115.97105147774</v>
      </c>
      <c r="AG1991" s="1">
        <v>-1.0280000000004399</v>
      </c>
      <c r="AH1991" s="1">
        <v>-0.69300855593394606</v>
      </c>
    </row>
    <row r="1992" spans="3:34" x14ac:dyDescent="0.3">
      <c r="C1992" s="3">
        <v>1987</v>
      </c>
      <c r="D1992" s="9">
        <v>-39179.919832556399</v>
      </c>
      <c r="G1992" s="1">
        <v>-1.0260000000004399</v>
      </c>
      <c r="H1992" s="1">
        <v>-0.73219210566143278</v>
      </c>
      <c r="AC1992" s="3">
        <v>1987</v>
      </c>
      <c r="AD1992" s="9">
        <v>56102.578054602236</v>
      </c>
      <c r="AG1992" s="1">
        <v>-1.0260000000004399</v>
      </c>
      <c r="AH1992" s="1">
        <v>-0.69250921221312556</v>
      </c>
    </row>
    <row r="1993" spans="3:34" x14ac:dyDescent="0.3">
      <c r="C1993" s="3">
        <v>1988</v>
      </c>
      <c r="D1993" s="9">
        <v>-39171.597255327841</v>
      </c>
      <c r="G1993" s="1">
        <v>-1.0240000000004399</v>
      </c>
      <c r="H1993" s="1">
        <v>-0.73149027754440288</v>
      </c>
      <c r="AC1993" s="3">
        <v>1988</v>
      </c>
      <c r="AD1993" s="9">
        <v>56089.18398349225</v>
      </c>
      <c r="AG1993" s="1">
        <v>-1.0240000000004399</v>
      </c>
      <c r="AH1993" s="1">
        <v>-0.69200815347494815</v>
      </c>
    </row>
    <row r="1994" spans="3:34" x14ac:dyDescent="0.3">
      <c r="C1994" s="3">
        <v>1989</v>
      </c>
      <c r="D1994" s="9">
        <v>-39163.272491011652</v>
      </c>
      <c r="G1994" s="1">
        <v>-1.0220000000004399</v>
      </c>
      <c r="H1994" s="1">
        <v>-0.73078634578800139</v>
      </c>
      <c r="AC1994" s="3">
        <v>1989</v>
      </c>
      <c r="AD1994" s="9">
        <v>56075.788855519029</v>
      </c>
      <c r="AG1994" s="1">
        <v>-1.0220000000004399</v>
      </c>
      <c r="AH1994" s="1">
        <v>-0.69150537220913111</v>
      </c>
    </row>
    <row r="1995" spans="3:34" x14ac:dyDescent="0.3">
      <c r="C1995" s="3">
        <v>1990</v>
      </c>
      <c r="D1995" s="9">
        <v>-39154.945553272715</v>
      </c>
      <c r="G1995" s="1">
        <v>-1.0200000000004401</v>
      </c>
      <c r="H1995" s="1">
        <v>-0.73008030402782376</v>
      </c>
      <c r="AC1995" s="3">
        <v>1990</v>
      </c>
      <c r="AD1995" s="9">
        <v>56062.392688004795</v>
      </c>
      <c r="AG1995" s="1">
        <v>-1.0200000000004401</v>
      </c>
      <c r="AH1995" s="1">
        <v>-0.69100086087145507</v>
      </c>
    </row>
    <row r="1996" spans="3:34" x14ac:dyDescent="0.3">
      <c r="C1996" s="3">
        <v>1991</v>
      </c>
      <c r="D1996" s="9">
        <v>-39146.616455741554</v>
      </c>
      <c r="G1996" s="1">
        <v>-1.0180000000004401</v>
      </c>
      <c r="H1996" s="1">
        <v>-0.72937214588856913</v>
      </c>
      <c r="AC1996" s="3">
        <v>1991</v>
      </c>
      <c r="AD1996" s="9">
        <v>56048.995498222721</v>
      </c>
      <c r="AG1996" s="1">
        <v>-1.0180000000004401</v>
      </c>
      <c r="AH1996" s="1">
        <v>-0.6904946118836538</v>
      </c>
    </row>
    <row r="1997" spans="3:34" x14ac:dyDescent="0.3">
      <c r="C1997" s="3">
        <v>1992</v>
      </c>
      <c r="D1997" s="9">
        <v>-39138.285212014416</v>
      </c>
      <c r="G1997" s="1">
        <v>-1.0160000000004401</v>
      </c>
      <c r="H1997" s="1">
        <v>-0.72866186498413388</v>
      </c>
      <c r="AC1997" s="3">
        <v>1992</v>
      </c>
      <c r="AD1997" s="9">
        <v>56035.597303397131</v>
      </c>
      <c r="AG1997" s="1">
        <v>-1.0160000000004401</v>
      </c>
      <c r="AH1997" s="1">
        <v>-0.68998661763330371</v>
      </c>
    </row>
    <row r="1998" spans="3:34" x14ac:dyDescent="0.3">
      <c r="C1998" s="3">
        <v>1993</v>
      </c>
      <c r="D1998" s="9">
        <v>-39129.951835653301</v>
      </c>
      <c r="G1998" s="1">
        <v>-1.0140000000004401</v>
      </c>
      <c r="H1998" s="1">
        <v>-0.72794945491770702</v>
      </c>
      <c r="AC1998" s="3">
        <v>1993</v>
      </c>
      <c r="AD1998" s="9">
        <v>56022.198120703593</v>
      </c>
      <c r="AG1998" s="1">
        <v>-1.0140000000004401</v>
      </c>
      <c r="AH1998" s="1">
        <v>-0.68947687047371564</v>
      </c>
    </row>
    <row r="1999" spans="3:34" x14ac:dyDescent="0.3">
      <c r="C1999" s="3">
        <v>1994</v>
      </c>
      <c r="D1999" s="9">
        <v>-39121.616340186127</v>
      </c>
      <c r="G1999" s="1">
        <v>-1.0120000000004401</v>
      </c>
      <c r="H1999" s="1">
        <v>-0.72723490928186729</v>
      </c>
      <c r="AC1999" s="3">
        <v>1994</v>
      </c>
      <c r="AD1999" s="9">
        <v>56008.797967269034</v>
      </c>
      <c r="AG1999" s="1">
        <v>-1.0120000000004401</v>
      </c>
      <c r="AH1999" s="1">
        <v>-0.68896536272382558</v>
      </c>
    </row>
    <row r="2000" spans="3:34" x14ac:dyDescent="0.3">
      <c r="C2000" s="3">
        <v>1995</v>
      </c>
      <c r="D2000" s="9">
        <v>-39113.278739106689</v>
      </c>
      <c r="G2000" s="1">
        <v>-1.0100000000004401</v>
      </c>
      <c r="H2000" s="1">
        <v>-0.72651822165868152</v>
      </c>
      <c r="AC2000" s="3">
        <v>1995</v>
      </c>
      <c r="AD2000" s="9">
        <v>55995.396860171866</v>
      </c>
      <c r="AG2000" s="1">
        <v>-1.0100000000004401</v>
      </c>
      <c r="AH2000" s="1">
        <v>-0.68845208666808611</v>
      </c>
    </row>
    <row r="2001" spans="3:34" x14ac:dyDescent="0.3">
      <c r="C2001" s="3">
        <v>1996</v>
      </c>
      <c r="D2001" s="9">
        <v>-39104.939045874802</v>
      </c>
      <c r="G2001" s="1">
        <v>-1.0080000000004401</v>
      </c>
      <c r="H2001" s="1">
        <v>-0.72579938561980384</v>
      </c>
      <c r="AC2001" s="3">
        <v>1996</v>
      </c>
      <c r="AD2001" s="9">
        <v>55981.994816442064</v>
      </c>
      <c r="AG2001" s="1">
        <v>-1.0080000000004401</v>
      </c>
      <c r="AH2001" s="1">
        <v>-0.68793703455635957</v>
      </c>
    </row>
    <row r="2002" spans="3:34" x14ac:dyDescent="0.3">
      <c r="C2002" s="3">
        <v>1997</v>
      </c>
      <c r="D2002" s="9">
        <v>-39096.597273916377</v>
      </c>
      <c r="G2002" s="1">
        <v>-1.0060000000004401</v>
      </c>
      <c r="H2002" s="1">
        <v>-0.72507839472657865</v>
      </c>
      <c r="AC2002" s="3">
        <v>1997</v>
      </c>
      <c r="AD2002" s="9">
        <v>55968.591853061342</v>
      </c>
      <c r="AG2002" s="1">
        <v>-1.0060000000004401</v>
      </c>
      <c r="AH2002" s="1">
        <v>-0.68742019860381054</v>
      </c>
    </row>
    <row r="2003" spans="3:34" x14ac:dyDescent="0.3">
      <c r="C2003" s="3">
        <v>1998</v>
      </c>
      <c r="D2003" s="9">
        <v>-39088.253436623454</v>
      </c>
      <c r="G2003" s="1">
        <v>-1.0040000000004401</v>
      </c>
      <c r="H2003" s="1">
        <v>-0.72435524253014283</v>
      </c>
      <c r="AC2003" s="3">
        <v>1998</v>
      </c>
      <c r="AD2003" s="9">
        <v>55955.187986963254</v>
      </c>
      <c r="AG2003" s="1">
        <v>-1.0040000000004401</v>
      </c>
      <c r="AH2003" s="1">
        <v>-0.68690157099079985</v>
      </c>
    </row>
    <row r="2004" spans="3:34" x14ac:dyDescent="0.3">
      <c r="C2004" s="3">
        <v>1999</v>
      </c>
      <c r="D2004" s="9">
        <v>-39079.907547354327</v>
      </c>
      <c r="G2004" s="1">
        <v>-1.0020000000004401</v>
      </c>
      <c r="H2004" s="1">
        <v>-0.72362992257153014</v>
      </c>
      <c r="AC2004" s="3">
        <v>1999</v>
      </c>
      <c r="AD2004" s="9">
        <v>55941.783235033232</v>
      </c>
      <c r="AG2004" s="1">
        <v>-1.0020000000004401</v>
      </c>
      <c r="AH2004" s="1">
        <v>-0.68638114386277849</v>
      </c>
    </row>
    <row r="2005" spans="3:34" x14ac:dyDescent="0.3">
      <c r="C2005" s="3">
        <v>2000</v>
      </c>
      <c r="D2005" s="9">
        <v>-39071.559619433552</v>
      </c>
      <c r="G2005" s="1">
        <v>-1.0000000000004401</v>
      </c>
      <c r="H2005" s="1">
        <v>-0.72290242838177909</v>
      </c>
      <c r="AC2005" s="3">
        <v>2000</v>
      </c>
      <c r="AD2005" s="9">
        <v>55928.377614108816</v>
      </c>
      <c r="AG2005" s="1">
        <v>-1.0000000000004401</v>
      </c>
      <c r="AH2005" s="1">
        <v>-0.68585890933018301</v>
      </c>
    </row>
    <row r="2006" spans="3:34" x14ac:dyDescent="0.3">
      <c r="C2006" s="3">
        <v>2001</v>
      </c>
      <c r="D2006" s="9">
        <v>-39063.209666152077</v>
      </c>
      <c r="G2006" s="1">
        <v>-0.99800000000043998</v>
      </c>
      <c r="H2006" s="1">
        <v>-0.72217275348203946</v>
      </c>
      <c r="AC2006" s="3">
        <v>2001</v>
      </c>
      <c r="AD2006" s="9">
        <v>55914.971140979709</v>
      </c>
      <c r="AG2006" s="1">
        <v>-0.99800000000043998</v>
      </c>
      <c r="AH2006" s="1">
        <v>-0.68533485946833106</v>
      </c>
    </row>
    <row r="2007" spans="3:34" x14ac:dyDescent="0.3">
      <c r="C2007" s="3">
        <v>2002</v>
      </c>
      <c r="D2007" s="9">
        <v>-39054.857700767279</v>
      </c>
      <c r="G2007" s="1">
        <v>-0.99600000000043998</v>
      </c>
      <c r="H2007" s="1">
        <v>-0.7214408913836825</v>
      </c>
      <c r="AC2007" s="3">
        <v>2002</v>
      </c>
      <c r="AD2007" s="9">
        <v>55901.563832387888</v>
      </c>
      <c r="AG2007" s="1">
        <v>-0.99600000000043998</v>
      </c>
      <c r="AH2007" s="1">
        <v>-0.68480898631731746</v>
      </c>
    </row>
    <row r="2008" spans="3:34" x14ac:dyDescent="0.3">
      <c r="C2008" s="3">
        <v>2003</v>
      </c>
      <c r="D2008" s="9">
        <v>-39046.503736503066</v>
      </c>
      <c r="G2008" s="1">
        <v>-0.99400000000043998</v>
      </c>
      <c r="H2008" s="1">
        <v>-0.72070683558841275</v>
      </c>
      <c r="AC2008" s="3">
        <v>2003</v>
      </c>
      <c r="AD2008" s="9">
        <v>55888.155705027733</v>
      </c>
      <c r="AG2008" s="1">
        <v>-0.99400000000043998</v>
      </c>
      <c r="AH2008" s="1">
        <v>-0.68428128188191184</v>
      </c>
    </row>
    <row r="2009" spans="3:34" x14ac:dyDescent="0.3">
      <c r="C2009" s="3">
        <v>2004</v>
      </c>
      <c r="D2009" s="9">
        <v>-39038.147786549926</v>
      </c>
      <c r="G2009" s="1">
        <v>-0.99200000000043997</v>
      </c>
      <c r="H2009" s="1">
        <v>-0.71997057958837996</v>
      </c>
      <c r="AC2009" s="3">
        <v>2004</v>
      </c>
      <c r="AD2009" s="9">
        <v>55874.746775546126</v>
      </c>
      <c r="AG2009" s="1">
        <v>-0.99200000000043997</v>
      </c>
      <c r="AH2009" s="1">
        <v>-0.68375173813145607</v>
      </c>
    </row>
    <row r="2010" spans="3:34" x14ac:dyDescent="0.3">
      <c r="C2010" s="3">
        <v>2005</v>
      </c>
      <c r="D2010" s="9">
        <v>-39029.789864064995</v>
      </c>
      <c r="G2010" s="1">
        <v>-0.99000000000043997</v>
      </c>
      <c r="H2010" s="1">
        <v>-0.7192321168662944</v>
      </c>
      <c r="AC2010" s="3">
        <v>2005</v>
      </c>
      <c r="AD2010" s="9">
        <v>55861.337060542588</v>
      </c>
      <c r="AG2010" s="1">
        <v>-0.99000000000043997</v>
      </c>
      <c r="AH2010" s="1">
        <v>-0.68322034699976297</v>
      </c>
    </row>
    <row r="2011" spans="3:34" x14ac:dyDescent="0.3">
      <c r="C2011" s="3">
        <v>2006</v>
      </c>
      <c r="D2011" s="9">
        <v>-39021.429982172151</v>
      </c>
      <c r="G2011" s="1">
        <v>-0.98800000000043997</v>
      </c>
      <c r="H2011" s="1">
        <v>-0.71849144089554373</v>
      </c>
      <c r="AC2011" s="3">
        <v>2006</v>
      </c>
      <c r="AD2011" s="9">
        <v>55847.926576569378</v>
      </c>
      <c r="AG2011" s="1">
        <v>-0.98800000000043997</v>
      </c>
      <c r="AH2011" s="1">
        <v>-0.68268710038501657</v>
      </c>
    </row>
    <row r="2012" spans="3:34" x14ac:dyDescent="0.3">
      <c r="C2012" s="3">
        <v>2007</v>
      </c>
      <c r="D2012" s="9">
        <v>-39013.068153962078</v>
      </c>
      <c r="G2012" s="1">
        <v>-0.98600000000043997</v>
      </c>
      <c r="H2012" s="1">
        <v>-0.71774854514030983</v>
      </c>
      <c r="AC2012" s="3">
        <v>2007</v>
      </c>
      <c r="AD2012" s="9">
        <v>55834.515340131591</v>
      </c>
      <c r="AG2012" s="1">
        <v>-0.98600000000043997</v>
      </c>
      <c r="AH2012" s="1">
        <v>-0.68215199014967043</v>
      </c>
    </row>
    <row r="2013" spans="3:34" x14ac:dyDescent="0.3">
      <c r="C2013" s="3">
        <v>2008</v>
      </c>
      <c r="D2013" s="9">
        <v>-39004.704392492327</v>
      </c>
      <c r="G2013" s="1">
        <v>-0.98400000000043997</v>
      </c>
      <c r="H2013" s="1">
        <v>-0.71700342305568987</v>
      </c>
      <c r="AC2013" s="3">
        <v>2008</v>
      </c>
      <c r="AD2013" s="9">
        <v>55821.103367687341</v>
      </c>
      <c r="AG2013" s="1">
        <v>-0.98400000000043997</v>
      </c>
      <c r="AH2013" s="1">
        <v>-0.68161500812035125</v>
      </c>
    </row>
    <row r="2014" spans="3:34" x14ac:dyDescent="0.3">
      <c r="C2014" s="3">
        <v>2009</v>
      </c>
      <c r="D2014" s="9">
        <v>-38996.338710787379</v>
      </c>
      <c r="G2014" s="1">
        <v>-0.98200000000043997</v>
      </c>
      <c r="H2014" s="1">
        <v>-0.7162560680878165</v>
      </c>
      <c r="AC2014" s="3">
        <v>2009</v>
      </c>
      <c r="AD2014" s="9">
        <v>55807.690675647747</v>
      </c>
      <c r="AG2014" s="1">
        <v>-0.98200000000043997</v>
      </c>
      <c r="AH2014" s="1">
        <v>-0.6810761460877589</v>
      </c>
    </row>
    <row r="2015" spans="3:34" x14ac:dyDescent="0.3">
      <c r="C2015" s="3">
        <v>2010</v>
      </c>
      <c r="D2015" s="9">
        <v>-38987.971121838775</v>
      </c>
      <c r="G2015" s="1">
        <v>-0.98000000000043996</v>
      </c>
      <c r="H2015" s="1">
        <v>-0.7155064736739829</v>
      </c>
      <c r="AC2015" s="3">
        <v>2010</v>
      </c>
      <c r="AD2015" s="9">
        <v>55794.27728037718</v>
      </c>
      <c r="AG2015" s="1">
        <v>-0.98000000000043996</v>
      </c>
      <c r="AH2015" s="1">
        <v>-0.68053539580657074</v>
      </c>
    </row>
    <row r="2016" spans="3:34" x14ac:dyDescent="0.3">
      <c r="C2016" s="3">
        <v>2011</v>
      </c>
      <c r="D2016" s="9">
        <v>-38979.601638605098</v>
      </c>
      <c r="G2016" s="1">
        <v>-0.97800000000043996</v>
      </c>
      <c r="H2016" s="1">
        <v>-0.71475463324276578</v>
      </c>
      <c r="AC2016" s="3">
        <v>2011</v>
      </c>
      <c r="AD2016" s="9">
        <v>55780.863198193307</v>
      </c>
      <c r="AG2016" s="1">
        <v>-0.97800000000043996</v>
      </c>
      <c r="AH2016" s="1">
        <v>-0.67999274899534423</v>
      </c>
    </row>
    <row r="2017" spans="3:34" x14ac:dyDescent="0.3">
      <c r="C2017" s="3">
        <v>2012</v>
      </c>
      <c r="D2017" s="9">
        <v>-38971.230274012109</v>
      </c>
      <c r="G2017" s="1">
        <v>-0.97600000000043996</v>
      </c>
      <c r="H2017" s="1">
        <v>-0.71400054021415404</v>
      </c>
      <c r="AC2017" s="3">
        <v>2012</v>
      </c>
      <c r="AD2017" s="9">
        <v>55767.448445367176</v>
      </c>
      <c r="AG2017" s="1">
        <v>-0.97600000000043996</v>
      </c>
      <c r="AH2017" s="1">
        <v>-0.67944819733642225</v>
      </c>
    </row>
    <row r="2018" spans="3:34" x14ac:dyDescent="0.3">
      <c r="C2018" s="3">
        <v>2013</v>
      </c>
      <c r="D2018" s="9">
        <v>-38962.857040952818</v>
      </c>
      <c r="G2018" s="1">
        <v>-0.97400000000043996</v>
      </c>
      <c r="H2018" s="1">
        <v>-0.71324418799967615</v>
      </c>
      <c r="AC2018" s="3">
        <v>2013</v>
      </c>
      <c r="AD2018" s="9">
        <v>55754.033038123394</v>
      </c>
      <c r="AG2018" s="1">
        <v>-0.97400000000043996</v>
      </c>
      <c r="AH2018" s="1">
        <v>-0.67890173247583918</v>
      </c>
    </row>
    <row r="2019" spans="3:34" x14ac:dyDescent="0.3">
      <c r="C2019" s="3">
        <v>2014</v>
      </c>
      <c r="D2019" s="9">
        <v>-38954.481952287519</v>
      </c>
      <c r="G2019" s="1">
        <v>-0.97200000000043996</v>
      </c>
      <c r="H2019" s="1">
        <v>-0.71248557000253099</v>
      </c>
      <c r="AC2019" s="3">
        <v>2014</v>
      </c>
      <c r="AD2019" s="9">
        <v>55740.616992640222</v>
      </c>
      <c r="AG2019" s="1">
        <v>-0.97200000000043996</v>
      </c>
      <c r="AH2019" s="1">
        <v>-0.67835334602322706</v>
      </c>
    </row>
    <row r="2020" spans="3:34" x14ac:dyDescent="0.3">
      <c r="C2020" s="3">
        <v>2015</v>
      </c>
      <c r="D2020" s="9">
        <v>-38946.105020843861</v>
      </c>
      <c r="G2020" s="1">
        <v>-0.97000000000043995</v>
      </c>
      <c r="H2020" s="1">
        <v>-0.71172467961772035</v>
      </c>
      <c r="AC2020" s="3">
        <v>2015</v>
      </c>
      <c r="AD2020" s="9">
        <v>55727.200325049627</v>
      </c>
      <c r="AG2020" s="1">
        <v>-0.97000000000043995</v>
      </c>
      <c r="AH2020" s="1">
        <v>-0.67780302955172367</v>
      </c>
    </row>
    <row r="2021" spans="3:34" x14ac:dyDescent="0.3">
      <c r="C2021" s="3">
        <v>2016</v>
      </c>
      <c r="D2021" s="9">
        <v>-38937.726259416973</v>
      </c>
      <c r="G2021" s="1">
        <v>-0.96800000000043995</v>
      </c>
      <c r="H2021" s="1">
        <v>-0.71096151023218257</v>
      </c>
      <c r="AC2021" s="3">
        <v>2016</v>
      </c>
      <c r="AD2021" s="9">
        <v>55713.783051437487</v>
      </c>
      <c r="AG2021" s="1">
        <v>-0.96800000000043995</v>
      </c>
      <c r="AH2021" s="1">
        <v>-0.67725077459788108</v>
      </c>
    </row>
    <row r="2022" spans="3:34" x14ac:dyDescent="0.3">
      <c r="C2022" s="3">
        <v>2017</v>
      </c>
      <c r="D2022" s="9">
        <v>-38929.34568076946</v>
      </c>
      <c r="G2022" s="1">
        <v>-0.96600000000043995</v>
      </c>
      <c r="H2022" s="1">
        <v>-0.71019605522492846</v>
      </c>
      <c r="AC2022" s="3">
        <v>2017</v>
      </c>
      <c r="AD2022" s="9">
        <v>55700.365187843607</v>
      </c>
      <c r="AG2022" s="1">
        <v>-0.96600000000043995</v>
      </c>
      <c r="AH2022" s="1">
        <v>-0.67669657266157579</v>
      </c>
    </row>
    <row r="2023" spans="3:34" x14ac:dyDescent="0.3">
      <c r="C2023" s="3">
        <v>2018</v>
      </c>
      <c r="D2023" s="9">
        <v>-38920.963297631541</v>
      </c>
      <c r="G2023" s="1">
        <v>-0.96400000000043995</v>
      </c>
      <c r="H2023" s="1">
        <v>-0.70942830796717993</v>
      </c>
      <c r="AC2023" s="3">
        <v>2018</v>
      </c>
      <c r="AD2023" s="9">
        <v>55686.946750261923</v>
      </c>
      <c r="AG2023" s="1">
        <v>-0.96400000000043995</v>
      </c>
      <c r="AH2023" s="1">
        <v>-0.67614041520591983</v>
      </c>
    </row>
    <row r="2024" spans="3:34" x14ac:dyDescent="0.3">
      <c r="C2024" s="3">
        <v>2019</v>
      </c>
      <c r="D2024" s="9">
        <v>-38912.57912270107</v>
      </c>
      <c r="G2024" s="1">
        <v>-0.96200000000043995</v>
      </c>
      <c r="H2024" s="1">
        <v>-0.7086582618225078</v>
      </c>
      <c r="AC2024" s="3">
        <v>2019</v>
      </c>
      <c r="AD2024" s="9">
        <v>55673.527754640556</v>
      </c>
      <c r="AG2024" s="1">
        <v>-0.96200000000043995</v>
      </c>
      <c r="AH2024" s="1">
        <v>-0.67558229365717226</v>
      </c>
    </row>
    <row r="2025" spans="3:34" x14ac:dyDescent="0.3">
      <c r="C2025" s="3">
        <v>2020</v>
      </c>
      <c r="D2025" s="9">
        <v>-38904.193168643644</v>
      </c>
      <c r="G2025" s="1">
        <v>-0.96000000000043995</v>
      </c>
      <c r="H2025" s="1">
        <v>-0.70788591014697533</v>
      </c>
      <c r="AC2025" s="3">
        <v>2020</v>
      </c>
      <c r="AD2025" s="9">
        <v>55660.108216881898</v>
      </c>
      <c r="AG2025" s="1">
        <v>-0.96000000000043995</v>
      </c>
      <c r="AH2025" s="1">
        <v>-0.67502219940465313</v>
      </c>
    </row>
    <row r="2026" spans="3:34" x14ac:dyDescent="0.3">
      <c r="C2026" s="3">
        <v>2021</v>
      </c>
      <c r="D2026" s="9">
        <v>-38895.805448092629</v>
      </c>
      <c r="G2026" s="1">
        <v>-0.95800000000045005</v>
      </c>
      <c r="H2026" s="1">
        <v>-0.70711124628928435</v>
      </c>
      <c r="AC2026" s="3">
        <v>2021</v>
      </c>
      <c r="AD2026" s="9">
        <v>55646.688152842798</v>
      </c>
      <c r="AG2026" s="1">
        <v>-0.95800000000045005</v>
      </c>
      <c r="AH2026" s="1">
        <v>-0.67446012380066056</v>
      </c>
    </row>
    <row r="2027" spans="3:34" x14ac:dyDescent="0.3">
      <c r="C2027" s="3">
        <v>2022</v>
      </c>
      <c r="D2027" s="9">
        <v>-38887.415973649266</v>
      </c>
      <c r="G2027" s="1">
        <v>-0.95600000000045005</v>
      </c>
      <c r="H2027" s="1">
        <v>-0.70633426359090523</v>
      </c>
      <c r="AC2027" s="3">
        <v>2022</v>
      </c>
      <c r="AD2027" s="9">
        <v>55633.267578334606</v>
      </c>
      <c r="AG2027" s="1">
        <v>-0.95600000000045005</v>
      </c>
      <c r="AH2027" s="1">
        <v>-0.67389605816037468</v>
      </c>
    </row>
    <row r="2028" spans="3:34" x14ac:dyDescent="0.3">
      <c r="C2028" s="3">
        <v>2023</v>
      </c>
      <c r="D2028" s="9">
        <v>-38879.02475788274</v>
      </c>
      <c r="G2028" s="1">
        <v>-0.95400000000045004</v>
      </c>
      <c r="H2028" s="1">
        <v>-0.70555495538624768</v>
      </c>
      <c r="AC2028" s="3">
        <v>2023</v>
      </c>
      <c r="AD2028" s="9">
        <v>55619.846509123323</v>
      </c>
      <c r="AG2028" s="1">
        <v>-0.95400000000045004</v>
      </c>
      <c r="AH2028" s="1">
        <v>-0.67332999376179237</v>
      </c>
    </row>
    <row r="2029" spans="3:34" x14ac:dyDescent="0.3">
      <c r="C2029" s="3">
        <v>2024</v>
      </c>
      <c r="D2029" s="9">
        <v>-38870.631813330234</v>
      </c>
      <c r="G2029" s="1">
        <v>-0.95200000000045004</v>
      </c>
      <c r="H2029" s="1">
        <v>-0.70477331500279428</v>
      </c>
      <c r="AC2029" s="3">
        <v>2024</v>
      </c>
      <c r="AD2029" s="9">
        <v>55606.424960929689</v>
      </c>
      <c r="AG2029" s="1">
        <v>-0.95200000000045004</v>
      </c>
      <c r="AH2029" s="1">
        <v>-0.67276192184563366</v>
      </c>
    </row>
    <row r="2030" spans="3:34" x14ac:dyDescent="0.3">
      <c r="C2030" s="3">
        <v>2025</v>
      </c>
      <c r="D2030" s="9">
        <v>-38862.237152496986</v>
      </c>
      <c r="G2030" s="1">
        <v>-0.95000000000045004</v>
      </c>
      <c r="H2030" s="1">
        <v>-0.70398933576125533</v>
      </c>
      <c r="AC2030" s="3">
        <v>2025</v>
      </c>
      <c r="AD2030" s="9">
        <v>55593.002949429298</v>
      </c>
      <c r="AG2030" s="1">
        <v>-0.95000000000045004</v>
      </c>
      <c r="AH2030" s="1">
        <v>-0.67219183361526358</v>
      </c>
    </row>
    <row r="2031" spans="3:34" x14ac:dyDescent="0.3">
      <c r="C2031" s="3">
        <v>2026</v>
      </c>
      <c r="D2031" s="9">
        <v>-38853.840787856396</v>
      </c>
      <c r="G2031" s="1">
        <v>-0.94800000000045004</v>
      </c>
      <c r="H2031" s="1">
        <v>-0.70320301097572246</v>
      </c>
      <c r="AC2031" s="3">
        <v>2026</v>
      </c>
      <c r="AD2031" s="9">
        <v>55579.580490252687</v>
      </c>
      <c r="AG2031" s="1">
        <v>-0.94800000000045004</v>
      </c>
      <c r="AH2031" s="1">
        <v>-0.67161972023661409</v>
      </c>
    </row>
    <row r="2032" spans="3:34" x14ac:dyDescent="0.3">
      <c r="C2032" s="3">
        <v>2027</v>
      </c>
      <c r="D2032" s="9">
        <v>-38845.442731850089</v>
      </c>
      <c r="G2032" s="1">
        <v>-0.94600000000045004</v>
      </c>
      <c r="H2032" s="1">
        <v>-0.70241433395382269</v>
      </c>
      <c r="AC2032" s="3">
        <v>2027</v>
      </c>
      <c r="AD2032" s="9">
        <v>55566.15759898549</v>
      </c>
      <c r="AG2032" s="1">
        <v>-0.94600000000045004</v>
      </c>
      <c r="AH2032" s="1">
        <v>-0.67104557283810529</v>
      </c>
    </row>
    <row r="2033" spans="3:34" x14ac:dyDescent="0.3">
      <c r="C2033" s="3">
        <v>2028</v>
      </c>
      <c r="D2033" s="9">
        <v>-38837.042996887925</v>
      </c>
      <c r="G2033" s="1">
        <v>-0.94400000000045003</v>
      </c>
      <c r="H2033" s="1">
        <v>-0.70162329799687739</v>
      </c>
      <c r="AC2033" s="3">
        <v>2028</v>
      </c>
      <c r="AD2033" s="9">
        <v>55552.734291168526</v>
      </c>
      <c r="AG2033" s="1">
        <v>-0.94400000000045003</v>
      </c>
      <c r="AH2033" s="1">
        <v>-0.67046938251056976</v>
      </c>
    </row>
    <row r="2034" spans="3:34" x14ac:dyDescent="0.3">
      <c r="C2034" s="3">
        <v>2029</v>
      </c>
      <c r="D2034" s="9">
        <v>-38828.641595348141</v>
      </c>
      <c r="G2034" s="1">
        <v>-0.94200000000045003</v>
      </c>
      <c r="H2034" s="1">
        <v>-0.70082989640005888</v>
      </c>
      <c r="AC2034" s="3">
        <v>2029</v>
      </c>
      <c r="AD2034" s="9">
        <v>55539.310582297861</v>
      </c>
      <c r="AG2034" s="1">
        <v>-0.94200000000045003</v>
      </c>
      <c r="AH2034" s="1">
        <v>-0.66989114030717722</v>
      </c>
    </row>
    <row r="2035" spans="3:34" x14ac:dyDescent="0.3">
      <c r="C2035" s="3">
        <v>2030</v>
      </c>
      <c r="D2035" s="9">
        <v>-38820.238539577411</v>
      </c>
      <c r="G2035" s="1">
        <v>-0.94000000000045003</v>
      </c>
      <c r="H2035" s="1">
        <v>-0.70003412245255348</v>
      </c>
      <c r="AC2035" s="3">
        <v>2030</v>
      </c>
      <c r="AD2035" s="9">
        <v>55525.886487825002</v>
      </c>
      <c r="AG2035" s="1">
        <v>-0.94000000000045003</v>
      </c>
      <c r="AH2035" s="1">
        <v>-0.66931083724336105</v>
      </c>
    </row>
    <row r="2036" spans="3:34" x14ac:dyDescent="0.3">
      <c r="C2036" s="3">
        <v>2031</v>
      </c>
      <c r="D2036" s="9">
        <v>-38811.833841890861</v>
      </c>
      <c r="G2036" s="1">
        <v>-0.93800000000045003</v>
      </c>
      <c r="H2036" s="1">
        <v>-0.69923596943772426</v>
      </c>
      <c r="AC2036" s="3">
        <v>2031</v>
      </c>
      <c r="AD2036" s="9">
        <v>55512.462023156935</v>
      </c>
      <c r="AG2036" s="1">
        <v>-0.93800000000045003</v>
      </c>
      <c r="AH2036" s="1">
        <v>-0.66872846429674637</v>
      </c>
    </row>
    <row r="2037" spans="3:34" x14ac:dyDescent="0.3">
      <c r="C2037" s="3">
        <v>2032</v>
      </c>
      <c r="D2037" s="9">
        <v>-38803.427514572184</v>
      </c>
      <c r="G2037" s="1">
        <v>-0.93600000000045003</v>
      </c>
      <c r="H2037" s="1">
        <v>-0.6984354306332754</v>
      </c>
      <c r="AC2037" s="3">
        <v>2032</v>
      </c>
      <c r="AD2037" s="9">
        <v>55499.037203656255</v>
      </c>
      <c r="AG2037" s="1">
        <v>-0.93600000000045003</v>
      </c>
      <c r="AH2037" s="1">
        <v>-0.66814401240707955</v>
      </c>
    </row>
    <row r="2038" spans="3:34" x14ac:dyDescent="0.3">
      <c r="C2038" s="3">
        <v>2033</v>
      </c>
      <c r="D2038" s="9">
        <v>-38795.019569873708</v>
      </c>
      <c r="G2038" s="1">
        <v>-0.93400000000045003</v>
      </c>
      <c r="H2038" s="1">
        <v>-0.69763249931142035</v>
      </c>
      <c r="AC2038" s="3">
        <v>2033</v>
      </c>
      <c r="AD2038" s="9">
        <v>55485.612044641297</v>
      </c>
      <c r="AG2038" s="1">
        <v>-0.93400000000045003</v>
      </c>
      <c r="AH2038" s="1">
        <v>-0.6675574724761596</v>
      </c>
    </row>
    <row r="2039" spans="3:34" x14ac:dyDescent="0.3">
      <c r="C2039" s="3">
        <v>2034</v>
      </c>
      <c r="D2039" s="9">
        <v>-38786.610020016451</v>
      </c>
      <c r="G2039" s="1">
        <v>-0.93200000000045002</v>
      </c>
      <c r="H2039" s="1">
        <v>-0.6968271687390506</v>
      </c>
      <c r="AC2039" s="3">
        <v>2034</v>
      </c>
      <c r="AD2039" s="9">
        <v>55472.186561386196</v>
      </c>
      <c r="AG2039" s="1">
        <v>-0.93200000000045002</v>
      </c>
      <c r="AH2039" s="1">
        <v>-0.66696883536776974</v>
      </c>
    </row>
    <row r="2040" spans="3:34" x14ac:dyDescent="0.3">
      <c r="C2040" s="3">
        <v>2035</v>
      </c>
      <c r="D2040" s="9">
        <v>-38778.198877190167</v>
      </c>
      <c r="G2040" s="1">
        <v>-0.93000000000045002</v>
      </c>
      <c r="H2040" s="1">
        <v>-0.69601943217790752</v>
      </c>
      <c r="AC2040" s="3">
        <v>2035</v>
      </c>
      <c r="AD2040" s="9">
        <v>55458.760769121029</v>
      </c>
      <c r="AG2040" s="1">
        <v>-0.93000000000045002</v>
      </c>
      <c r="AH2040" s="1">
        <v>-0.66637809190761343</v>
      </c>
    </row>
    <row r="2041" spans="3:34" x14ac:dyDescent="0.3">
      <c r="C2041" s="3">
        <v>2036</v>
      </c>
      <c r="D2041" s="9">
        <v>-38769.786153553468</v>
      </c>
      <c r="G2041" s="1">
        <v>-0.92800000000045002</v>
      </c>
      <c r="H2041" s="1">
        <v>-0.69520928288475548</v>
      </c>
      <c r="AC2041" s="3">
        <v>2036</v>
      </c>
      <c r="AD2041" s="9">
        <v>55445.334683031899</v>
      </c>
      <c r="AG2041" s="1">
        <v>-0.92800000000045002</v>
      </c>
      <c r="AH2041" s="1">
        <v>-0.66578523288324909</v>
      </c>
    </row>
    <row r="2042" spans="3:34" x14ac:dyDescent="0.3">
      <c r="C2042" s="3">
        <v>2037</v>
      </c>
      <c r="D2042" s="9">
        <v>-38761.371861233863</v>
      </c>
      <c r="G2042" s="1">
        <v>-0.92600000000045002</v>
      </c>
      <c r="H2042" s="1">
        <v>-0.69439671411155779</v>
      </c>
      <c r="AC2042" s="3">
        <v>2037</v>
      </c>
      <c r="AD2042" s="9">
        <v>55431.90831826107</v>
      </c>
      <c r="AG2042" s="1">
        <v>-0.92600000000045002</v>
      </c>
      <c r="AH2042" s="1">
        <v>-0.6651902490440279</v>
      </c>
    </row>
    <row r="2043" spans="3:34" x14ac:dyDescent="0.3">
      <c r="C2043" s="3">
        <v>2038</v>
      </c>
      <c r="D2043" s="9">
        <v>-38752.956012327799</v>
      </c>
      <c r="G2043" s="1">
        <v>-0.92400000000045002</v>
      </c>
      <c r="H2043" s="1">
        <v>-0.69358171910565369</v>
      </c>
      <c r="AC2043" s="3">
        <v>2038</v>
      </c>
      <c r="AD2043" s="9">
        <v>55418.481689907057</v>
      </c>
      <c r="AG2043" s="1">
        <v>-0.92400000000045002</v>
      </c>
      <c r="AH2043" s="1">
        <v>-0.66459313110103369</v>
      </c>
    </row>
    <row r="2044" spans="3:34" x14ac:dyDescent="0.3">
      <c r="C2044" s="3">
        <v>2039</v>
      </c>
      <c r="D2044" s="9">
        <v>-38744.538618900777</v>
      </c>
      <c r="G2044" s="1">
        <v>-0.92200000000045002</v>
      </c>
      <c r="H2044" s="1">
        <v>-0.69276429110993942</v>
      </c>
      <c r="AC2044" s="3">
        <v>2039</v>
      </c>
      <c r="AD2044" s="9">
        <v>55405.054813024719</v>
      </c>
      <c r="AG2044" s="1">
        <v>-0.92200000000045002</v>
      </c>
      <c r="AH2044" s="1">
        <v>-0.66399386972702379</v>
      </c>
    </row>
    <row r="2045" spans="3:34" x14ac:dyDescent="0.3">
      <c r="C2045" s="3">
        <v>2040</v>
      </c>
      <c r="D2045" s="9">
        <v>-38736.119692987369</v>
      </c>
      <c r="G2045" s="1">
        <v>-0.92000000000045001</v>
      </c>
      <c r="H2045" s="1">
        <v>-0.69194442336304962</v>
      </c>
      <c r="AC2045" s="3">
        <v>2040</v>
      </c>
      <c r="AD2045" s="9">
        <v>55391.627702625396</v>
      </c>
      <c r="AG2045" s="1">
        <v>-0.92000000000045001</v>
      </c>
      <c r="AH2045" s="1">
        <v>-0.66339245555637227</v>
      </c>
    </row>
    <row r="2046" spans="3:34" x14ac:dyDescent="0.3">
      <c r="C2046" s="3">
        <v>2041</v>
      </c>
      <c r="D2046" s="9">
        <v>-38727.699246591386</v>
      </c>
      <c r="G2046" s="1">
        <v>-0.91800000000045001</v>
      </c>
      <c r="H2046" s="1">
        <v>-0.69112210909954142</v>
      </c>
      <c r="AC2046" s="3">
        <v>2041</v>
      </c>
      <c r="AD2046" s="9">
        <v>55378.200373676955</v>
      </c>
      <c r="AG2046" s="1">
        <v>-0.91800000000045001</v>
      </c>
      <c r="AH2046" s="1">
        <v>-0.66278887918501428</v>
      </c>
    </row>
    <row r="2047" spans="3:34" x14ac:dyDescent="0.3">
      <c r="C2047" s="3">
        <v>2042</v>
      </c>
      <c r="D2047" s="9">
        <v>-38719.277291685779</v>
      </c>
      <c r="G2047" s="1">
        <v>-0.91600000000045001</v>
      </c>
      <c r="H2047" s="1">
        <v>-0.69029734155008082</v>
      </c>
      <c r="AC2047" s="3">
        <v>2042</v>
      </c>
      <c r="AD2047" s="9">
        <v>55364.772841103979</v>
      </c>
      <c r="AG2047" s="1">
        <v>-0.91600000000045001</v>
      </c>
      <c r="AH2047" s="1">
        <v>-0.66218313117039362</v>
      </c>
    </row>
    <row r="2048" spans="3:34" x14ac:dyDescent="0.3">
      <c r="C2048" s="3">
        <v>2043</v>
      </c>
      <c r="D2048" s="9">
        <v>-38710.853840212862</v>
      </c>
      <c r="G2048" s="1">
        <v>-0.91400000000045001</v>
      </c>
      <c r="H2048" s="1">
        <v>-0.68947011394163171</v>
      </c>
      <c r="AC2048" s="3">
        <v>2043</v>
      </c>
      <c r="AD2048" s="9">
        <v>55351.345119787809</v>
      </c>
      <c r="AG2048" s="1">
        <v>-0.91400000000045001</v>
      </c>
      <c r="AH2048" s="1">
        <v>-0.6615752020314104</v>
      </c>
    </row>
    <row r="2049" spans="3:34" x14ac:dyDescent="0.3">
      <c r="C2049" s="3">
        <v>2044</v>
      </c>
      <c r="D2049" s="9">
        <v>-38702.4289040843</v>
      </c>
      <c r="G2049" s="1">
        <v>-0.91200000000045001</v>
      </c>
      <c r="H2049" s="1">
        <v>-0.68864041949764609</v>
      </c>
      <c r="AC2049" s="3">
        <v>2044</v>
      </c>
      <c r="AD2049" s="9">
        <v>55337.917224566678</v>
      </c>
      <c r="AG2049" s="1">
        <v>-0.91200000000045001</v>
      </c>
      <c r="AH2049" s="1">
        <v>-0.66096508224837258</v>
      </c>
    </row>
    <row r="2050" spans="3:34" x14ac:dyDescent="0.3">
      <c r="C2050" s="3">
        <v>2045</v>
      </c>
      <c r="D2050" s="9">
        <v>-38694.002495181201</v>
      </c>
      <c r="G2050" s="1">
        <v>-0.91000000000045</v>
      </c>
      <c r="H2050" s="1">
        <v>-0.68780825143825786</v>
      </c>
      <c r="AC2050" s="3">
        <v>2045</v>
      </c>
      <c r="AD2050" s="9">
        <v>55324.4891702358</v>
      </c>
      <c r="AG2050" s="1">
        <v>-0.91000000000045</v>
      </c>
      <c r="AH2050" s="1">
        <v>-0.66035276226294781</v>
      </c>
    </row>
    <row r="2051" spans="3:34" x14ac:dyDescent="0.3">
      <c r="C2051" s="3">
        <v>2046</v>
      </c>
      <c r="D2051" s="9">
        <v>-38685.574625354151</v>
      </c>
      <c r="G2051" s="1">
        <v>-0.90800000000045</v>
      </c>
      <c r="H2051" s="1">
        <v>-0.68697360298047672</v>
      </c>
      <c r="AC2051" s="3">
        <v>2046</v>
      </c>
      <c r="AD2051" s="9">
        <v>55311.060971547464</v>
      </c>
      <c r="AG2051" s="1">
        <v>-0.90800000000045</v>
      </c>
      <c r="AH2051" s="1">
        <v>-0.65973823247811858</v>
      </c>
    </row>
    <row r="2052" spans="3:34" x14ac:dyDescent="0.3">
      <c r="C2052" s="3">
        <v>2047</v>
      </c>
      <c r="D2052" s="9">
        <v>-38677.145306423336</v>
      </c>
      <c r="G2052" s="1">
        <v>-0.90600000000045</v>
      </c>
      <c r="H2052" s="1">
        <v>-0.68613646733838751</v>
      </c>
      <c r="AC2052" s="3">
        <v>2047</v>
      </c>
      <c r="AD2052" s="9">
        <v>55297.632643211167</v>
      </c>
      <c r="AG2052" s="1">
        <v>-0.90600000000045</v>
      </c>
      <c r="AH2052" s="1">
        <v>-0.65912148325813891</v>
      </c>
    </row>
    <row r="2053" spans="3:34" x14ac:dyDescent="0.3">
      <c r="C2053" s="3">
        <v>2048</v>
      </c>
      <c r="D2053" s="9">
        <v>-38668.714550178564</v>
      </c>
      <c r="G2053" s="1">
        <v>-0.90400000000045</v>
      </c>
      <c r="H2053" s="1">
        <v>-0.68529683772334793</v>
      </c>
      <c r="AC2053" s="3">
        <v>2048</v>
      </c>
      <c r="AD2053" s="9">
        <v>55284.204199893735</v>
      </c>
      <c r="AG2053" s="1">
        <v>-0.90400000000045</v>
      </c>
      <c r="AH2053" s="1">
        <v>-0.65850250492849283</v>
      </c>
    </row>
    <row r="2054" spans="3:34" x14ac:dyDescent="0.3">
      <c r="C2054" s="3">
        <v>2049</v>
      </c>
      <c r="D2054" s="9">
        <v>-38660.282368379347</v>
      </c>
      <c r="G2054" s="1">
        <v>-0.90200000000045</v>
      </c>
      <c r="H2054" s="1">
        <v>-0.68445470734419234</v>
      </c>
      <c r="AC2054" s="3">
        <v>2049</v>
      </c>
      <c r="AD2054" s="9">
        <v>55270.775656219324</v>
      </c>
      <c r="AG2054" s="1">
        <v>-0.90200000000045</v>
      </c>
      <c r="AH2054" s="1">
        <v>-0.65788128777585586</v>
      </c>
    </row>
    <row r="2055" spans="3:34" x14ac:dyDescent="0.3">
      <c r="C2055" s="3">
        <v>2050</v>
      </c>
      <c r="D2055" s="9">
        <v>-38651.848772754958</v>
      </c>
      <c r="G2055" s="1">
        <v>-0.90000000000045</v>
      </c>
      <c r="H2055" s="1">
        <v>-0.68361006940743507</v>
      </c>
      <c r="AC2055" s="3">
        <v>2050</v>
      </c>
      <c r="AD2055" s="9">
        <v>55257.347026769661</v>
      </c>
      <c r="AG2055" s="1">
        <v>-0.90000000000045</v>
      </c>
      <c r="AH2055" s="1">
        <v>-0.65725782204805816</v>
      </c>
    </row>
    <row r="2056" spans="3:34" x14ac:dyDescent="0.3">
      <c r="C2056" s="3">
        <v>2051</v>
      </c>
      <c r="D2056" s="9">
        <v>-38643.413775004512</v>
      </c>
      <c r="G2056" s="1">
        <v>-0.89800000000044999</v>
      </c>
      <c r="H2056" s="1">
        <v>-0.68276291711747705</v>
      </c>
      <c r="AC2056" s="3">
        <v>2051</v>
      </c>
      <c r="AD2056" s="9">
        <v>55243.918326084065</v>
      </c>
      <c r="AG2056" s="1">
        <v>-0.89800000000044999</v>
      </c>
      <c r="AH2056" s="1">
        <v>-0.65663209795404964</v>
      </c>
    </row>
    <row r="2057" spans="3:34" x14ac:dyDescent="0.3">
      <c r="C2057" s="3">
        <v>2052</v>
      </c>
      <c r="D2057" s="9">
        <v>-38634.977386797036</v>
      </c>
      <c r="G2057" s="1">
        <v>-0.89600000000044999</v>
      </c>
      <c r="H2057" s="1">
        <v>-0.68191324367681505</v>
      </c>
      <c r="AC2057" s="3">
        <v>2052</v>
      </c>
      <c r="AD2057" s="9">
        <v>55230.489568659548</v>
      </c>
      <c r="AG2057" s="1">
        <v>-0.89600000000044999</v>
      </c>
      <c r="AH2057" s="1">
        <v>-0.65600410566386813</v>
      </c>
    </row>
    <row r="2058" spans="3:34" x14ac:dyDescent="0.3">
      <c r="C2058" s="3">
        <v>2053</v>
      </c>
      <c r="D2058" s="9">
        <v>-38626.539619771494</v>
      </c>
      <c r="G2058" s="1">
        <v>-0.89400000000044999</v>
      </c>
      <c r="H2058" s="1">
        <v>-0.68106104228625264</v>
      </c>
      <c r="AC2058" s="3">
        <v>2053</v>
      </c>
      <c r="AD2058" s="9">
        <v>55217.060768950934</v>
      </c>
      <c r="AG2058" s="1">
        <v>-0.89400000000044999</v>
      </c>
      <c r="AH2058" s="1">
        <v>-0.65537383530860949</v>
      </c>
    </row>
    <row r="2059" spans="3:34" x14ac:dyDescent="0.3">
      <c r="C2059" s="3">
        <v>2054</v>
      </c>
      <c r="D2059" s="9">
        <v>-38618.10048553691</v>
      </c>
      <c r="G2059" s="1">
        <v>-0.89200000000044999</v>
      </c>
      <c r="H2059" s="1">
        <v>-0.68020630614511424</v>
      </c>
      <c r="AC2059" s="3">
        <v>2054</v>
      </c>
      <c r="AD2059" s="9">
        <v>55203.631941371023</v>
      </c>
      <c r="AG2059" s="1">
        <v>-0.89200000000044999</v>
      </c>
      <c r="AH2059" s="1">
        <v>-0.65474127698039941</v>
      </c>
    </row>
    <row r="2060" spans="3:34" x14ac:dyDescent="0.3">
      <c r="C2060" s="3">
        <v>2055</v>
      </c>
      <c r="D2060" s="9">
        <v>-38609.659995672402</v>
      </c>
      <c r="G2060" s="1">
        <v>-0.89000000000044999</v>
      </c>
      <c r="H2060" s="1">
        <v>-0.67934902845146006</v>
      </c>
      <c r="AC2060" s="3">
        <v>2055</v>
      </c>
      <c r="AD2060" s="9">
        <v>55190.203100290542</v>
      </c>
      <c r="AG2060" s="1">
        <v>-0.89000000000044999</v>
      </c>
      <c r="AH2060" s="1">
        <v>-0.65410642073236935</v>
      </c>
    </row>
    <row r="2061" spans="3:34" x14ac:dyDescent="0.3">
      <c r="C2061" s="3">
        <v>2056</v>
      </c>
      <c r="D2061" s="9">
        <v>-38601.218161727236</v>
      </c>
      <c r="G2061" s="1">
        <v>-0.88800000000044998</v>
      </c>
      <c r="H2061" s="1">
        <v>-0.67848920240230592</v>
      </c>
      <c r="AC2061" s="3">
        <v>2056</v>
      </c>
      <c r="AD2061" s="9">
        <v>55176.774260038415</v>
      </c>
      <c r="AG2061" s="1">
        <v>-0.88800000000044998</v>
      </c>
      <c r="AH2061" s="1">
        <v>-0.6534692565786332</v>
      </c>
    </row>
    <row r="2062" spans="3:34" x14ac:dyDescent="0.3">
      <c r="C2062" s="3">
        <v>2057</v>
      </c>
      <c r="D2062" s="9">
        <v>-38592.774995220927</v>
      </c>
      <c r="G2062" s="1">
        <v>-0.88600000000044998</v>
      </c>
      <c r="H2062" s="1">
        <v>-0.67762682119384221</v>
      </c>
      <c r="AC2062" s="3">
        <v>2057</v>
      </c>
      <c r="AD2062" s="9">
        <v>55163.345434901734</v>
      </c>
      <c r="AG2062" s="1">
        <v>-0.88600000000044998</v>
      </c>
      <c r="AH2062" s="1">
        <v>-0.65282977449426749</v>
      </c>
    </row>
    <row r="2063" spans="3:34" x14ac:dyDescent="0.3">
      <c r="C2063" s="3">
        <v>2058</v>
      </c>
      <c r="D2063" s="9">
        <v>-38584.330507643266</v>
      </c>
      <c r="G2063" s="1">
        <v>-0.88400000000044998</v>
      </c>
      <c r="H2063" s="1">
        <v>-0.67676187802165788</v>
      </c>
      <c r="AC2063" s="3">
        <v>2058</v>
      </c>
      <c r="AD2063" s="9">
        <v>55149.91663912595</v>
      </c>
      <c r="AG2063" s="1">
        <v>-0.88400000000044998</v>
      </c>
      <c r="AH2063" s="1">
        <v>-0.65218796441529336</v>
      </c>
    </row>
    <row r="2064" spans="3:34" x14ac:dyDescent="0.3">
      <c r="C2064" s="3">
        <v>2059</v>
      </c>
      <c r="D2064" s="9">
        <v>-38575.884710454411</v>
      </c>
      <c r="G2064" s="1">
        <v>-0.88200000000044998</v>
      </c>
      <c r="H2064" s="1">
        <v>-0.67589436608096609</v>
      </c>
      <c r="AC2064" s="3">
        <v>2059</v>
      </c>
      <c r="AD2064" s="9">
        <v>55136.487886914932</v>
      </c>
      <c r="AG2064" s="1">
        <v>-0.88200000000044998</v>
      </c>
      <c r="AH2064" s="1">
        <v>-0.65154381623866209</v>
      </c>
    </row>
    <row r="2065" spans="3:34" x14ac:dyDescent="0.3">
      <c r="C2065" s="3">
        <v>2060</v>
      </c>
      <c r="D2065" s="9">
        <v>-38567.437615084964</v>
      </c>
      <c r="G2065" s="1">
        <v>-0.88000000000044998</v>
      </c>
      <c r="H2065" s="1">
        <v>-0.67502427856683134</v>
      </c>
      <c r="AC2065" s="3">
        <v>2060</v>
      </c>
      <c r="AD2065" s="9">
        <v>55123.059192431072</v>
      </c>
      <c r="AG2065" s="1">
        <v>-0.88000000000044998</v>
      </c>
      <c r="AH2065" s="1">
        <v>-0.65089731982224308</v>
      </c>
    </row>
    <row r="2066" spans="3:34" x14ac:dyDescent="0.3">
      <c r="C2066" s="3">
        <v>2061</v>
      </c>
      <c r="D2066" s="9">
        <v>-38558.989232935979</v>
      </c>
      <c r="G2066" s="1">
        <v>-0.87800000000044998</v>
      </c>
      <c r="H2066" s="1">
        <v>-0.67415160867440049</v>
      </c>
      <c r="AC2066" s="3">
        <v>2061</v>
      </c>
      <c r="AD2066" s="9">
        <v>55109.630569795387</v>
      </c>
      <c r="AG2066" s="1">
        <v>-0.87800000000044998</v>
      </c>
      <c r="AH2066" s="1">
        <v>-0.65024846498481315</v>
      </c>
    </row>
    <row r="2067" spans="3:34" x14ac:dyDescent="0.3">
      <c r="C2067" s="3">
        <v>2062</v>
      </c>
      <c r="D2067" s="9">
        <v>-38550.539575379102</v>
      </c>
      <c r="G2067" s="1">
        <v>-0.87600000000044997</v>
      </c>
      <c r="H2067" s="1">
        <v>-0.6732763495991344</v>
      </c>
      <c r="AC2067" s="3">
        <v>2062</v>
      </c>
      <c r="AD2067" s="9">
        <v>55096.202033087633</v>
      </c>
      <c r="AG2067" s="1">
        <v>-0.87600000000044997</v>
      </c>
      <c r="AH2067" s="1">
        <v>-0.64959724150605092</v>
      </c>
    </row>
    <row r="2068" spans="3:34" x14ac:dyDescent="0.3">
      <c r="C2068" s="3">
        <v>2063</v>
      </c>
      <c r="D2068" s="9">
        <v>-38542.088653756575</v>
      </c>
      <c r="G2068" s="1">
        <v>-0.87400000000044997</v>
      </c>
      <c r="H2068" s="1">
        <v>-0.67239849453704448</v>
      </c>
      <c r="AC2068" s="3">
        <v>2063</v>
      </c>
      <c r="AD2068" s="9">
        <v>55082.773596346371</v>
      </c>
      <c r="AG2068" s="1">
        <v>-0.87400000000044997</v>
      </c>
      <c r="AH2068" s="1">
        <v>-0.64894363912653186</v>
      </c>
    </row>
    <row r="2069" spans="3:34" x14ac:dyDescent="0.3">
      <c r="C2069" s="3">
        <v>2064</v>
      </c>
      <c r="D2069" s="9">
        <v>-38533.636479381334</v>
      </c>
      <c r="G2069" s="1">
        <v>-0.87200000000044997</v>
      </c>
      <c r="H2069" s="1">
        <v>-0.67151803668492938</v>
      </c>
      <c r="AC2069" s="3">
        <v>2064</v>
      </c>
      <c r="AD2069" s="9">
        <v>55069.34527356911</v>
      </c>
      <c r="AG2069" s="1">
        <v>-0.87200000000044997</v>
      </c>
      <c r="AH2069" s="1">
        <v>-0.64828764754772772</v>
      </c>
    </row>
    <row r="2070" spans="3:34" x14ac:dyDescent="0.3">
      <c r="C2070" s="3">
        <v>2065</v>
      </c>
      <c r="D2070" s="9">
        <v>-38525.183063537042</v>
      </c>
      <c r="G2070" s="1">
        <v>-0.87000000000044997</v>
      </c>
      <c r="H2070" s="1">
        <v>-0.67063496924061494</v>
      </c>
      <c r="AC2070" s="3">
        <v>2065</v>
      </c>
      <c r="AD2070" s="9">
        <v>55055.91707871238</v>
      </c>
      <c r="AG2070" s="1">
        <v>-0.87000000000044997</v>
      </c>
      <c r="AH2070" s="1">
        <v>-0.64762925643200775</v>
      </c>
    </row>
    <row r="2071" spans="3:34" x14ac:dyDescent="0.3">
      <c r="C2071" s="3">
        <v>2066</v>
      </c>
      <c r="D2071" s="9">
        <v>-38516.728417478233</v>
      </c>
      <c r="G2071" s="1">
        <v>-0.86800000000045996</v>
      </c>
      <c r="H2071" s="1">
        <v>-0.66974928540320222</v>
      </c>
      <c r="AC2071" s="3">
        <v>2066</v>
      </c>
      <c r="AD2071" s="9">
        <v>55042.489025691852</v>
      </c>
      <c r="AG2071" s="1">
        <v>-0.86800000000045996</v>
      </c>
      <c r="AH2071" s="1">
        <v>-0.64696845540264714</v>
      </c>
    </row>
    <row r="2072" spans="3:34" x14ac:dyDescent="0.3">
      <c r="C2072" s="3">
        <v>2067</v>
      </c>
      <c r="D2072" s="9">
        <v>-38508.272552430237</v>
      </c>
      <c r="G2072" s="1">
        <v>-0.86600000000045996</v>
      </c>
      <c r="H2072" s="1">
        <v>-0.66886097837329384</v>
      </c>
      <c r="AC2072" s="3">
        <v>2067</v>
      </c>
      <c r="AD2072" s="9">
        <v>55029.061128382418</v>
      </c>
      <c r="AG2072" s="1">
        <v>-0.86600000000045996</v>
      </c>
      <c r="AH2072" s="1">
        <v>-0.64630523404382112</v>
      </c>
    </row>
    <row r="2073" spans="3:34" x14ac:dyDescent="0.3">
      <c r="C2073" s="3">
        <v>2068</v>
      </c>
      <c r="D2073" s="9">
        <v>-38499.815479589386</v>
      </c>
      <c r="G2073" s="1">
        <v>-0.86400000000045996</v>
      </c>
      <c r="H2073" s="1">
        <v>-0.66797004135326843</v>
      </c>
      <c r="AC2073" s="3">
        <v>2068</v>
      </c>
      <c r="AD2073" s="9">
        <v>55015.633400618273</v>
      </c>
      <c r="AG2073" s="1">
        <v>-0.86400000000045996</v>
      </c>
      <c r="AH2073" s="1">
        <v>-0.64563958190063531</v>
      </c>
    </row>
    <row r="2074" spans="3:34" x14ac:dyDescent="0.3">
      <c r="C2074" s="3">
        <v>2069</v>
      </c>
      <c r="D2074" s="9">
        <v>-38491.357210123002</v>
      </c>
      <c r="G2074" s="1">
        <v>-0.86200000000045995</v>
      </c>
      <c r="H2074" s="1">
        <v>-0.66707646754751304</v>
      </c>
      <c r="AC2074" s="3">
        <v>2069</v>
      </c>
      <c r="AD2074" s="9">
        <v>55002.205856193097</v>
      </c>
      <c r="AG2074" s="1">
        <v>-0.86200000000045995</v>
      </c>
      <c r="AH2074" s="1">
        <v>-0.64497148847912678</v>
      </c>
    </row>
    <row r="2075" spans="3:34" x14ac:dyDescent="0.3">
      <c r="C2075" s="3">
        <v>2070</v>
      </c>
      <c r="D2075" s="9">
        <v>-38482.89775516947</v>
      </c>
      <c r="G2075" s="1">
        <v>-0.86000000000045995</v>
      </c>
      <c r="H2075" s="1">
        <v>-0.66618025016268057</v>
      </c>
      <c r="AC2075" s="3">
        <v>2070</v>
      </c>
      <c r="AD2075" s="9">
        <v>54988.778508860029</v>
      </c>
      <c r="AG2075" s="1">
        <v>-0.86000000000045995</v>
      </c>
      <c r="AH2075" s="1">
        <v>-0.6443009432462844</v>
      </c>
    </row>
    <row r="2076" spans="3:34" x14ac:dyDescent="0.3">
      <c r="C2076" s="3">
        <v>2071</v>
      </c>
      <c r="D2076" s="9">
        <v>-38474.437125838289</v>
      </c>
      <c r="G2076" s="1">
        <v>-0.85800000000045995</v>
      </c>
      <c r="H2076" s="1">
        <v>-0.66528138240794421</v>
      </c>
      <c r="AC2076" s="3">
        <v>2071</v>
      </c>
      <c r="AD2076" s="9">
        <v>54975.351372331847</v>
      </c>
      <c r="AG2076" s="1">
        <v>-0.85800000000045995</v>
      </c>
      <c r="AH2076" s="1">
        <v>-0.64362793563006837</v>
      </c>
    </row>
    <row r="2077" spans="3:34" x14ac:dyDescent="0.3">
      <c r="C2077" s="3">
        <v>2072</v>
      </c>
      <c r="D2077" s="9">
        <v>-38465.975333210212</v>
      </c>
      <c r="G2077" s="1">
        <v>-0.85600000000045995</v>
      </c>
      <c r="H2077" s="1">
        <v>-0.66437985749525585</v>
      </c>
      <c r="AC2077" s="3">
        <v>2072</v>
      </c>
      <c r="AD2077" s="9">
        <v>54961.924460281109</v>
      </c>
      <c r="AG2077" s="1">
        <v>-0.85600000000045995</v>
      </c>
      <c r="AH2077" s="1">
        <v>-0.64295245501943432</v>
      </c>
    </row>
    <row r="2078" spans="3:34" x14ac:dyDescent="0.3">
      <c r="C2078" s="3">
        <v>2073</v>
      </c>
      <c r="D2078" s="9">
        <v>-38457.512388337193</v>
      </c>
      <c r="G2078" s="1">
        <v>-0.85400000000045995</v>
      </c>
      <c r="H2078" s="1">
        <v>-0.66347566863960572</v>
      </c>
      <c r="AC2078" s="3">
        <v>2073</v>
      </c>
      <c r="AD2078" s="9">
        <v>54948.497786340129</v>
      </c>
      <c r="AG2078" s="1">
        <v>-0.85400000000045995</v>
      </c>
      <c r="AH2078" s="1">
        <v>-0.64227449076435927</v>
      </c>
    </row>
    <row r="2079" spans="3:34" x14ac:dyDescent="0.3">
      <c r="C2079" s="3">
        <v>2074</v>
      </c>
      <c r="D2079" s="9">
        <v>-38449.048302242525</v>
      </c>
      <c r="G2079" s="1">
        <v>-0.85200000000045994</v>
      </c>
      <c r="H2079" s="1">
        <v>-0.66256880905928572</v>
      </c>
      <c r="AC2079" s="3">
        <v>2074</v>
      </c>
      <c r="AD2079" s="9">
        <v>54935.071364101139</v>
      </c>
      <c r="AG2079" s="1">
        <v>-0.85200000000045994</v>
      </c>
      <c r="AH2079" s="1">
        <v>-0.64159403217587341</v>
      </c>
    </row>
    <row r="2080" spans="3:34" x14ac:dyDescent="0.3">
      <c r="C2080" s="3">
        <v>2075</v>
      </c>
      <c r="D2080" s="9">
        <v>-38440.583085920895</v>
      </c>
      <c r="G2080" s="1">
        <v>-0.85000000000046005</v>
      </c>
      <c r="H2080" s="1">
        <v>-0.66165927197615504</v>
      </c>
      <c r="AC2080" s="3">
        <v>2075</v>
      </c>
      <c r="AD2080" s="9">
        <v>54921.645207116453</v>
      </c>
      <c r="AG2080" s="1">
        <v>-0.85000000000046005</v>
      </c>
      <c r="AH2080" s="1">
        <v>-0.6409110685260917</v>
      </c>
    </row>
    <row r="2081" spans="3:34" x14ac:dyDescent="0.3">
      <c r="C2081" s="3">
        <v>2076</v>
      </c>
      <c r="D2081" s="9">
        <v>-38432.116750338464</v>
      </c>
      <c r="G2081" s="1">
        <v>-0.84800000000046005</v>
      </c>
      <c r="H2081" s="1">
        <v>-0.66074705061590688</v>
      </c>
      <c r="AC2081" s="3">
        <v>2076</v>
      </c>
      <c r="AD2081" s="9">
        <v>54908.219328898427</v>
      </c>
      <c r="AG2081" s="1">
        <v>-0.84800000000046005</v>
      </c>
      <c r="AH2081" s="1">
        <v>-0.64022558904825233</v>
      </c>
    </row>
    <row r="2082" spans="3:34" x14ac:dyDescent="0.3">
      <c r="C2082" s="3">
        <v>2077</v>
      </c>
      <c r="D2082" s="9">
        <v>-38423.649306432853</v>
      </c>
      <c r="G2082" s="1">
        <v>-0.84600000000046005</v>
      </c>
      <c r="H2082" s="1">
        <v>-0.6598321382083413</v>
      </c>
      <c r="AC2082" s="3">
        <v>2077</v>
      </c>
      <c r="AD2082" s="9">
        <v>54894.793742919661</v>
      </c>
      <c r="AG2082" s="1">
        <v>-0.84600000000046005</v>
      </c>
      <c r="AH2082" s="1">
        <v>-0.63953758293675689</v>
      </c>
    </row>
    <row r="2083" spans="3:34" x14ac:dyDescent="0.3">
      <c r="C2083" s="3">
        <v>2078</v>
      </c>
      <c r="D2083" s="9">
        <v>-38415.180765113284</v>
      </c>
      <c r="G2083" s="1">
        <v>-0.84400000000046005</v>
      </c>
      <c r="H2083" s="1">
        <v>-0.6589145279876365</v>
      </c>
      <c r="AC2083" s="3">
        <v>2078</v>
      </c>
      <c r="AD2083" s="9">
        <v>54881.368462613063</v>
      </c>
      <c r="AG2083" s="1">
        <v>-0.84400000000046005</v>
      </c>
      <c r="AH2083" s="1">
        <v>-0.63884703934721421</v>
      </c>
    </row>
    <row r="2084" spans="3:34" x14ac:dyDescent="0.3">
      <c r="C2084" s="3">
        <v>2079</v>
      </c>
      <c r="D2084" s="9">
        <v>-38406.711137260638</v>
      </c>
      <c r="G2084" s="1">
        <v>-0.84200000000046005</v>
      </c>
      <c r="H2084" s="1">
        <v>-0.65799421319262574</v>
      </c>
      <c r="AC2084" s="3">
        <v>2079</v>
      </c>
      <c r="AD2084" s="9">
        <v>54867.943501371956</v>
      </c>
      <c r="AG2084" s="1">
        <v>-0.84200000000046005</v>
      </c>
      <c r="AH2084" s="1">
        <v>-0.63815394739648934</v>
      </c>
    </row>
    <row r="2085" spans="3:34" x14ac:dyDescent="0.3">
      <c r="C2085" s="3">
        <v>2080</v>
      </c>
      <c r="D2085" s="9">
        <v>-38398.240433727478</v>
      </c>
      <c r="G2085" s="1">
        <v>-0.84000000000046005</v>
      </c>
      <c r="H2085" s="1">
        <v>-0.65707118706707535</v>
      </c>
      <c r="AC2085" s="3">
        <v>2080</v>
      </c>
      <c r="AD2085" s="9">
        <v>54854.518872550143</v>
      </c>
      <c r="AG2085" s="1">
        <v>-0.84000000000046005</v>
      </c>
      <c r="AH2085" s="1">
        <v>-0.63745829616275373</v>
      </c>
    </row>
    <row r="2086" spans="3:34" x14ac:dyDescent="0.3">
      <c r="C2086" s="3">
        <v>2081</v>
      </c>
      <c r="D2086" s="9">
        <v>-38389.768665338102</v>
      </c>
      <c r="G2086" s="1">
        <v>-0.83800000000046004</v>
      </c>
      <c r="H2086" s="1">
        <v>-0.65614544285996634</v>
      </c>
      <c r="AC2086" s="3">
        <v>2081</v>
      </c>
      <c r="AD2086" s="9">
        <v>54841.094589462002</v>
      </c>
      <c r="AG2086" s="1">
        <v>-0.83800000000046004</v>
      </c>
      <c r="AH2086" s="1">
        <v>-0.63676007468554252</v>
      </c>
    </row>
    <row r="2087" spans="3:34" x14ac:dyDescent="0.3">
      <c r="C2087" s="3">
        <v>2082</v>
      </c>
      <c r="D2087" s="9">
        <v>-38381.295842888692</v>
      </c>
      <c r="G2087" s="1">
        <v>-0.83600000000046004</v>
      </c>
      <c r="H2087" s="1">
        <v>-0.6552169738257777</v>
      </c>
      <c r="AC2087" s="3">
        <v>2082</v>
      </c>
      <c r="AD2087" s="9">
        <v>54827.670665382706</v>
      </c>
      <c r="AG2087" s="1">
        <v>-0.83600000000046004</v>
      </c>
      <c r="AH2087" s="1">
        <v>-0.63605927196581147</v>
      </c>
    </row>
    <row r="2088" spans="3:34" x14ac:dyDescent="0.3">
      <c r="C2088" s="3">
        <v>2083</v>
      </c>
      <c r="D2088" s="9">
        <v>-38372.821977147272</v>
      </c>
      <c r="G2088" s="1">
        <v>-0.83400000000046004</v>
      </c>
      <c r="H2088" s="1">
        <v>-0.65428577322477366</v>
      </c>
      <c r="AC2088" s="3">
        <v>2083</v>
      </c>
      <c r="AD2088" s="9">
        <v>54814.24711354811</v>
      </c>
      <c r="AG2088" s="1">
        <v>-0.83400000000046004</v>
      </c>
      <c r="AH2088" s="1">
        <v>-0.63535587696600215</v>
      </c>
    </row>
    <row r="2089" spans="3:34" x14ac:dyDescent="0.3">
      <c r="C2089" s="3">
        <v>2084</v>
      </c>
      <c r="D2089" s="9">
        <v>-38364.34707885384</v>
      </c>
      <c r="G2089" s="1">
        <v>-0.83200000000046004</v>
      </c>
      <c r="H2089" s="1">
        <v>-0.65335183432329191</v>
      </c>
      <c r="AC2089" s="3">
        <v>2084</v>
      </c>
      <c r="AD2089" s="9">
        <v>54800.823947155004</v>
      </c>
      <c r="AG2089" s="1">
        <v>-0.83200000000046004</v>
      </c>
      <c r="AH2089" s="1">
        <v>-0.63464987861010802</v>
      </c>
    </row>
    <row r="2090" spans="3:34" x14ac:dyDescent="0.3">
      <c r="C2090" s="3">
        <v>2085</v>
      </c>
      <c r="D2090" s="9">
        <v>-38355.871158720402</v>
      </c>
      <c r="G2090" s="1">
        <v>-0.83000000000046004</v>
      </c>
      <c r="H2090" s="1">
        <v>-0.6524151503940363</v>
      </c>
      <c r="AC2090" s="3">
        <v>2085</v>
      </c>
      <c r="AD2090" s="9">
        <v>54787.401179361157</v>
      </c>
      <c r="AG2090" s="1">
        <v>-0.83000000000046004</v>
      </c>
      <c r="AH2090" s="1">
        <v>-0.63394126578374599</v>
      </c>
    </row>
    <row r="2091" spans="3:34" x14ac:dyDescent="0.3">
      <c r="C2091" s="3">
        <v>2086</v>
      </c>
      <c r="D2091" s="9">
        <v>-38347.394227431025</v>
      </c>
      <c r="G2091" s="1">
        <v>-0.82800000000046003</v>
      </c>
      <c r="H2091" s="1">
        <v>-0.65147571471637056</v>
      </c>
      <c r="AC2091" s="3">
        <v>2086</v>
      </c>
      <c r="AD2091" s="9">
        <v>54773.978823285448</v>
      </c>
      <c r="AG2091" s="1">
        <v>-0.82800000000046003</v>
      </c>
      <c r="AH2091" s="1">
        <v>-0.6332300273342315</v>
      </c>
    </row>
    <row r="2092" spans="3:34" x14ac:dyDescent="0.3">
      <c r="C2092" s="3">
        <v>2087</v>
      </c>
      <c r="D2092" s="9">
        <v>-38338.916295641939</v>
      </c>
      <c r="G2092" s="1">
        <v>-0.82600000000046003</v>
      </c>
      <c r="H2092" s="1">
        <v>-0.65053352057661662</v>
      </c>
      <c r="AC2092" s="3">
        <v>2087</v>
      </c>
      <c r="AD2092" s="9">
        <v>54760.556892007844</v>
      </c>
      <c r="AG2092" s="1">
        <v>-0.82600000000046003</v>
      </c>
      <c r="AH2092" s="1">
        <v>-0.63251615207065781</v>
      </c>
    </row>
    <row r="2093" spans="3:34" x14ac:dyDescent="0.3">
      <c r="C2093" s="3">
        <v>2088</v>
      </c>
      <c r="D2093" s="9">
        <v>-38330.437373981542</v>
      </c>
      <c r="G2093" s="1">
        <v>-0.82400000000046003</v>
      </c>
      <c r="H2093" s="1">
        <v>-0.64958856126835307</v>
      </c>
      <c r="AC2093" s="3">
        <v>2088</v>
      </c>
      <c r="AD2093" s="9">
        <v>54747.135398569655</v>
      </c>
      <c r="AG2093" s="1">
        <v>-0.82400000000046003</v>
      </c>
      <c r="AH2093" s="1">
        <v>-0.63179962876397999</v>
      </c>
    </row>
    <row r="2094" spans="3:34" x14ac:dyDescent="0.3">
      <c r="C2094" s="3">
        <v>2089</v>
      </c>
      <c r="D2094" s="9">
        <v>-38321.957473050512</v>
      </c>
      <c r="G2094" s="1">
        <v>-0.82200000000046003</v>
      </c>
      <c r="H2094" s="1">
        <v>-0.64864083009271956</v>
      </c>
      <c r="AC2094" s="3">
        <v>2089</v>
      </c>
      <c r="AD2094" s="9">
        <v>54733.714355973556</v>
      </c>
      <c r="AG2094" s="1">
        <v>-0.82200000000046003</v>
      </c>
      <c r="AH2094" s="1">
        <v>-0.63108044614710246</v>
      </c>
    </row>
    <row r="2095" spans="3:34" x14ac:dyDescent="0.3">
      <c r="C2095" s="3">
        <v>2090</v>
      </c>
      <c r="D2095" s="9">
        <v>-38313.476603421834</v>
      </c>
      <c r="G2095" s="1">
        <v>-0.82000000000046003</v>
      </c>
      <c r="H2095" s="1">
        <v>-0.64769032035872076</v>
      </c>
      <c r="AC2095" s="3">
        <v>2090</v>
      </c>
      <c r="AD2095" s="9">
        <v>54720.293777183637</v>
      </c>
      <c r="AG2095" s="1">
        <v>-0.82000000000046003</v>
      </c>
      <c r="AH2095" s="1">
        <v>-0.63035859291497187</v>
      </c>
    </row>
    <row r="2096" spans="3:34" x14ac:dyDescent="0.3">
      <c r="C2096" s="3">
        <v>2091</v>
      </c>
      <c r="D2096" s="9">
        <v>-38304.994775640895</v>
      </c>
      <c r="G2096" s="1">
        <v>-0.81800000000046003</v>
      </c>
      <c r="H2096" s="1">
        <v>-0.6467370253835355</v>
      </c>
      <c r="AC2096" s="3">
        <v>2091</v>
      </c>
      <c r="AD2096" s="9">
        <v>54706.873675125571</v>
      </c>
      <c r="AG2096" s="1">
        <v>-0.81800000000046003</v>
      </c>
      <c r="AH2096" s="1">
        <v>-0.62963405772467285</v>
      </c>
    </row>
    <row r="2097" spans="3:34" x14ac:dyDescent="0.3">
      <c r="C2097" s="3">
        <v>2092</v>
      </c>
      <c r="D2097" s="9">
        <v>-38296.512000225492</v>
      </c>
      <c r="G2097" s="1">
        <v>-0.81600000000046002</v>
      </c>
      <c r="H2097" s="1">
        <v>-0.64578093849282681</v>
      </c>
      <c r="AC2097" s="3">
        <v>2092</v>
      </c>
      <c r="AD2097" s="9">
        <v>54693.454062686644</v>
      </c>
      <c r="AG2097" s="1">
        <v>-0.81600000000046002</v>
      </c>
      <c r="AH2097" s="1">
        <v>-0.62890682919553031</v>
      </c>
    </row>
    <row r="2098" spans="3:34" x14ac:dyDescent="0.3">
      <c r="C2098" s="3">
        <v>2093</v>
      </c>
      <c r="D2098" s="9">
        <v>-38288.028287665977</v>
      </c>
      <c r="G2098" s="1">
        <v>-0.81400000000046002</v>
      </c>
      <c r="H2098" s="1">
        <v>-0.64482205302105644</v>
      </c>
      <c r="AC2098" s="3">
        <v>2093</v>
      </c>
      <c r="AD2098" s="9">
        <v>54680.034952715927</v>
      </c>
      <c r="AG2098" s="1">
        <v>-0.81400000000046002</v>
      </c>
      <c r="AH2098" s="1">
        <v>-0.62817689590921411</v>
      </c>
    </row>
    <row r="2099" spans="3:34" x14ac:dyDescent="0.3">
      <c r="C2099" s="3">
        <v>2094</v>
      </c>
      <c r="D2099" s="9">
        <v>-38279.543648425213</v>
      </c>
      <c r="G2099" s="1">
        <v>-0.81200000000046002</v>
      </c>
      <c r="H2099" s="1">
        <v>-0.64386036231180044</v>
      </c>
      <c r="AC2099" s="3">
        <v>2094</v>
      </c>
      <c r="AD2099" s="9">
        <v>54666.616358024308</v>
      </c>
      <c r="AG2099" s="1">
        <v>-0.81200000000046002</v>
      </c>
      <c r="AH2099" s="1">
        <v>-0.62744424640985019</v>
      </c>
    </row>
    <row r="2100" spans="3:34" x14ac:dyDescent="0.3">
      <c r="C2100" s="3">
        <v>2095</v>
      </c>
      <c r="D2100" s="9">
        <v>-38271.058092938722</v>
      </c>
      <c r="G2100" s="1">
        <v>-0.81000000000046002</v>
      </c>
      <c r="H2100" s="1">
        <v>-0.64289585971806895</v>
      </c>
      <c r="AC2100" s="3">
        <v>2095</v>
      </c>
      <c r="AD2100" s="9">
        <v>54653.198291384586</v>
      </c>
      <c r="AG2100" s="1">
        <v>-0.81000000000046002</v>
      </c>
      <c r="AH2100" s="1">
        <v>-0.62670886920413538</v>
      </c>
    </row>
    <row r="2101" spans="3:34" x14ac:dyDescent="0.3">
      <c r="C2101" s="3">
        <v>2096</v>
      </c>
      <c r="D2101" s="9">
        <v>-38262.571631614715</v>
      </c>
      <c r="G2101" s="1">
        <v>-0.80800000000046002</v>
      </c>
      <c r="H2101" s="1">
        <v>-0.64192853860262789</v>
      </c>
      <c r="AC2101" s="3">
        <v>2096</v>
      </c>
      <c r="AD2101" s="9">
        <v>54639.780765531614</v>
      </c>
      <c r="AG2101" s="1">
        <v>-0.80800000000046002</v>
      </c>
      <c r="AH2101" s="1">
        <v>-0.62597075276145731</v>
      </c>
    </row>
    <row r="2102" spans="3:34" x14ac:dyDescent="0.3">
      <c r="C2102" s="3">
        <v>2097</v>
      </c>
      <c r="D2102" s="9">
        <v>-38254.084274834117</v>
      </c>
      <c r="G2102" s="1">
        <v>-0.80600000000046002</v>
      </c>
      <c r="H2102" s="1">
        <v>-0.64095839233832341</v>
      </c>
      <c r="AC2102" s="3">
        <v>2097</v>
      </c>
      <c r="AD2102" s="9">
        <v>54626.363793162331</v>
      </c>
      <c r="AG2102" s="1">
        <v>-0.80600000000046002</v>
      </c>
      <c r="AH2102" s="1">
        <v>-0.62522988551401815</v>
      </c>
    </row>
    <row r="2103" spans="3:34" x14ac:dyDescent="0.3">
      <c r="C2103" s="3">
        <v>2098</v>
      </c>
      <c r="D2103" s="9">
        <v>-38245.596032950722</v>
      </c>
      <c r="G2103" s="1">
        <v>-0.80400000000046001</v>
      </c>
      <c r="H2103" s="1">
        <v>-0.63998541430841005</v>
      </c>
      <c r="AC2103" s="3">
        <v>2098</v>
      </c>
      <c r="AD2103" s="9">
        <v>54612.947386935884</v>
      </c>
      <c r="AG2103" s="1">
        <v>-0.80400000000046001</v>
      </c>
      <c r="AH2103" s="1">
        <v>-0.62448625585696615</v>
      </c>
    </row>
    <row r="2104" spans="3:34" x14ac:dyDescent="0.3">
      <c r="C2104" s="3">
        <v>2099</v>
      </c>
      <c r="D2104" s="9">
        <v>-38237.106916291123</v>
      </c>
      <c r="G2104" s="1">
        <v>-0.80200000000046001</v>
      </c>
      <c r="H2104" s="1">
        <v>-0.63900959790688061</v>
      </c>
      <c r="AC2104" s="3">
        <v>2099</v>
      </c>
      <c r="AD2104" s="9">
        <v>54599.531559473726</v>
      </c>
      <c r="AG2104" s="1">
        <v>-0.80200000000046001</v>
      </c>
      <c r="AH2104" s="1">
        <v>-0.6237398521485279</v>
      </c>
    </row>
    <row r="2105" spans="3:34" x14ac:dyDescent="0.3">
      <c r="C2105" s="3">
        <v>2100</v>
      </c>
      <c r="D2105" s="9">
        <v>-38228.616935154896</v>
      </c>
      <c r="G2105" s="1">
        <v>-0.80000000000046001</v>
      </c>
      <c r="H2105" s="1">
        <v>-0.63803093653879905</v>
      </c>
      <c r="AC2105" s="3">
        <v>2100</v>
      </c>
      <c r="AD2105" s="9">
        <v>54586.11632335974</v>
      </c>
      <c r="AG2105" s="1">
        <v>-0.80000000000046001</v>
      </c>
      <c r="AH2105" s="1">
        <v>-0.62299066271014947</v>
      </c>
    </row>
    <row r="2106" spans="3:34" x14ac:dyDescent="0.3">
      <c r="C2106" s="3">
        <v>2101</v>
      </c>
      <c r="D2106" s="9">
        <v>-38220.126099814581</v>
      </c>
      <c r="G2106" s="1">
        <v>-0.79800000000046001</v>
      </c>
      <c r="H2106" s="1">
        <v>-0.63704942362063732</v>
      </c>
      <c r="AC2106" s="3">
        <v>2101</v>
      </c>
      <c r="AD2106" s="9">
        <v>54572.701691140239</v>
      </c>
      <c r="AG2106" s="1">
        <v>-0.79800000000046001</v>
      </c>
      <c r="AH2106" s="1">
        <v>-0.6222386758266405</v>
      </c>
    </row>
    <row r="2107" spans="3:34" x14ac:dyDescent="0.3">
      <c r="C2107" s="3">
        <v>2102</v>
      </c>
      <c r="D2107" s="9">
        <v>-38211.634420515766</v>
      </c>
      <c r="G2107" s="1">
        <v>-0.79600000000046001</v>
      </c>
      <c r="H2107" s="1">
        <v>-0.63606505258061286</v>
      </c>
      <c r="AC2107" s="3">
        <v>2102</v>
      </c>
      <c r="AD2107" s="9">
        <v>54559.287675324129</v>
      </c>
      <c r="AG2107" s="1">
        <v>-0.79600000000046001</v>
      </c>
      <c r="AH2107" s="1">
        <v>-0.62148387974632402</v>
      </c>
    </row>
    <row r="2108" spans="3:34" x14ac:dyDescent="0.3">
      <c r="C2108" s="3">
        <v>2103</v>
      </c>
      <c r="D2108" s="9">
        <v>-38203.141907477155</v>
      </c>
      <c r="G2108" s="1">
        <v>-0.79400000000046</v>
      </c>
      <c r="H2108" s="1">
        <v>-0.6350778168590312</v>
      </c>
      <c r="AC2108" s="3">
        <v>2103</v>
      </c>
      <c r="AD2108" s="9">
        <v>54545.874288382984</v>
      </c>
      <c r="AG2108" s="1">
        <v>-0.79400000000046</v>
      </c>
      <c r="AH2108" s="1">
        <v>-0.62072626268119191</v>
      </c>
    </row>
    <row r="2109" spans="3:34" x14ac:dyDescent="0.3">
      <c r="C2109" s="3">
        <v>2104</v>
      </c>
      <c r="D2109" s="9">
        <v>-38194.648570890618</v>
      </c>
      <c r="G2109" s="1">
        <v>-0.79200000000046</v>
      </c>
      <c r="H2109" s="1">
        <v>-0.63408770990862973</v>
      </c>
      <c r="AC2109" s="3">
        <v>2104</v>
      </c>
      <c r="AD2109" s="9">
        <v>54532.461542751167</v>
      </c>
      <c r="AG2109" s="1">
        <v>-0.79200000000046</v>
      </c>
      <c r="AH2109" s="1">
        <v>-0.61996581280706498</v>
      </c>
    </row>
    <row r="2110" spans="3:34" x14ac:dyDescent="0.3">
      <c r="C2110" s="3">
        <v>2105</v>
      </c>
      <c r="D2110" s="9">
        <v>-38186.154420921273</v>
      </c>
      <c r="G2110" s="1">
        <v>-0.79000000000046</v>
      </c>
      <c r="H2110" s="1">
        <v>-0.63309472519492516</v>
      </c>
      <c r="AC2110" s="3">
        <v>2105</v>
      </c>
      <c r="AD2110" s="9">
        <v>54519.049450825863</v>
      </c>
      <c r="AG2110" s="1">
        <v>-0.79000000000046</v>
      </c>
      <c r="AH2110" s="1">
        <v>-0.61920251826375949</v>
      </c>
    </row>
    <row r="2111" spans="3:34" x14ac:dyDescent="0.3">
      <c r="C2111" s="3">
        <v>2106</v>
      </c>
      <c r="D2111" s="9">
        <v>-38177.659467707483</v>
      </c>
      <c r="G2111" s="1">
        <v>-0.78800000000046</v>
      </c>
      <c r="H2111" s="1">
        <v>-0.63209885619656359</v>
      </c>
      <c r="AC2111" s="3">
        <v>2106</v>
      </c>
      <c r="AD2111" s="9">
        <v>54505.6380249672</v>
      </c>
      <c r="AG2111" s="1">
        <v>-0.78800000000046</v>
      </c>
      <c r="AH2111" s="1">
        <v>-0.6184363671552574</v>
      </c>
    </row>
    <row r="2112" spans="3:34" x14ac:dyDescent="0.3">
      <c r="C2112" s="3">
        <v>2107</v>
      </c>
      <c r="D2112" s="9">
        <v>-38169.163721361001</v>
      </c>
      <c r="G2112" s="1">
        <v>-0.78600000000046</v>
      </c>
      <c r="H2112" s="1">
        <v>-0.63110009640567322</v>
      </c>
      <c r="AC2112" s="3">
        <v>2107</v>
      </c>
      <c r="AD2112" s="9">
        <v>54492.227277498372</v>
      </c>
      <c r="AG2112" s="1">
        <v>-0.78600000000046</v>
      </c>
      <c r="AH2112" s="1">
        <v>-0.61766734754988484</v>
      </c>
    </row>
    <row r="2113" spans="3:34" x14ac:dyDescent="0.3">
      <c r="C2113" s="3">
        <v>2108</v>
      </c>
      <c r="D2113" s="9">
        <v>-38160.667191966968</v>
      </c>
      <c r="G2113" s="1">
        <v>-0.78400000000046</v>
      </c>
      <c r="H2113" s="1">
        <v>-0.63009843932822029</v>
      </c>
      <c r="AC2113" s="3">
        <v>2108</v>
      </c>
      <c r="AD2113" s="9">
        <v>54478.817220705641</v>
      </c>
      <c r="AG2113" s="1">
        <v>-0.78400000000046</v>
      </c>
      <c r="AH2113" s="1">
        <v>-0.61689544748049352</v>
      </c>
    </row>
    <row r="2114" spans="3:34" x14ac:dyDescent="0.3">
      <c r="C2114" s="3">
        <v>2109</v>
      </c>
      <c r="D2114" s="9">
        <v>-38152.169889583987</v>
      </c>
      <c r="G2114" s="1">
        <v>-0.78200000000045999</v>
      </c>
      <c r="H2114" s="1">
        <v>-0.62909387848436771</v>
      </c>
      <c r="AC2114" s="3">
        <v>2109</v>
      </c>
      <c r="AD2114" s="9">
        <v>54465.407866838563</v>
      </c>
      <c r="AG2114" s="1">
        <v>-0.78200000000045999</v>
      </c>
      <c r="AH2114" s="1">
        <v>-0.61612065494464952</v>
      </c>
    </row>
    <row r="2115" spans="3:34" x14ac:dyDescent="0.3">
      <c r="C2115" s="3">
        <v>2110</v>
      </c>
      <c r="D2115" s="9">
        <v>-38143.671824244193</v>
      </c>
      <c r="G2115" s="1">
        <v>-0.78000000000045999</v>
      </c>
      <c r="H2115" s="1">
        <v>-0.62808640740883581</v>
      </c>
      <c r="AC2115" s="3">
        <v>2110</v>
      </c>
      <c r="AD2115" s="9">
        <v>54451.999228109933</v>
      </c>
      <c r="AG2115" s="1">
        <v>-0.78000000000045999</v>
      </c>
      <c r="AH2115" s="1">
        <v>-0.61534295790482785</v>
      </c>
    </row>
    <row r="2116" spans="3:34" x14ac:dyDescent="0.3">
      <c r="C2116" s="3">
        <v>2111</v>
      </c>
      <c r="D2116" s="9">
        <v>-38135.173005953307</v>
      </c>
      <c r="G2116" s="1">
        <v>-0.77800000000045999</v>
      </c>
      <c r="H2116" s="1">
        <v>-0.62707601965126802</v>
      </c>
      <c r="AC2116" s="3">
        <v>2111</v>
      </c>
      <c r="AD2116" s="9">
        <v>54438.59131669598</v>
      </c>
      <c r="AG2116" s="1">
        <v>-0.77800000000045999</v>
      </c>
      <c r="AH2116" s="1">
        <v>-0.61456234428861134</v>
      </c>
    </row>
    <row r="2117" spans="3:34" x14ac:dyDescent="0.3">
      <c r="C2117" s="3">
        <v>2112</v>
      </c>
      <c r="D2117" s="9">
        <v>-38126.673444690699</v>
      </c>
      <c r="G2117" s="1">
        <v>-0.77600000000046998</v>
      </c>
      <c r="H2117" s="1">
        <v>-0.62606270877660142</v>
      </c>
      <c r="AC2117" s="3">
        <v>2112</v>
      </c>
      <c r="AD2117" s="9">
        <v>54425.184144736428</v>
      </c>
      <c r="AG2117" s="1">
        <v>-0.77600000000046998</v>
      </c>
      <c r="AH2117" s="1">
        <v>-0.61377880198890189</v>
      </c>
    </row>
    <row r="2118" spans="3:34" x14ac:dyDescent="0.3">
      <c r="C2118" s="3">
        <v>2113</v>
      </c>
      <c r="D2118" s="9">
        <v>-38118.173150409428</v>
      </c>
      <c r="G2118" s="1">
        <v>-0.77400000000046998</v>
      </c>
      <c r="H2118" s="1">
        <v>-0.62504646836541788</v>
      </c>
      <c r="AC2118" s="3">
        <v>2113</v>
      </c>
      <c r="AD2118" s="9">
        <v>54411.777724334504</v>
      </c>
      <c r="AG2118" s="1">
        <v>-0.77400000000046998</v>
      </c>
      <c r="AH2118" s="1">
        <v>-0.61299231886411565</v>
      </c>
    </row>
    <row r="2119" spans="3:34" x14ac:dyDescent="0.3">
      <c r="C2119" s="3">
        <v>2114</v>
      </c>
      <c r="D2119" s="9">
        <v>-38109.672133036314</v>
      </c>
      <c r="G2119" s="1">
        <v>-0.77200000000046998</v>
      </c>
      <c r="H2119" s="1">
        <v>-0.62402729201434637</v>
      </c>
      <c r="AC2119" s="3">
        <v>2114</v>
      </c>
      <c r="AD2119" s="9">
        <v>54398.372067557204</v>
      </c>
      <c r="AG2119" s="1">
        <v>-0.77200000000046998</v>
      </c>
      <c r="AH2119" s="1">
        <v>-0.61220288273842549</v>
      </c>
    </row>
    <row r="2120" spans="3:34" x14ac:dyDescent="0.3">
      <c r="C2120" s="3">
        <v>2115</v>
      </c>
      <c r="D2120" s="9">
        <v>-38101.170402472017</v>
      </c>
      <c r="G2120" s="1">
        <v>-0.77000000000046998</v>
      </c>
      <c r="H2120" s="1">
        <v>-0.62300517333641936</v>
      </c>
      <c r="AC2120" s="3">
        <v>2115</v>
      </c>
      <c r="AD2120" s="9">
        <v>54384.967186435213</v>
      </c>
      <c r="AG2120" s="1">
        <v>-0.77000000000046998</v>
      </c>
      <c r="AH2120" s="1">
        <v>-0.61141048140196952</v>
      </c>
    </row>
    <row r="2121" spans="3:34" x14ac:dyDescent="0.3">
      <c r="C2121" s="3">
        <v>2116</v>
      </c>
      <c r="D2121" s="9">
        <v>-38092.667968591028</v>
      </c>
      <c r="G2121" s="1">
        <v>-0.76800000000046997</v>
      </c>
      <c r="H2121" s="1">
        <v>-0.62198010596145548</v>
      </c>
      <c r="AC2121" s="3">
        <v>2116</v>
      </c>
      <c r="AD2121" s="9">
        <v>54371.563092963093</v>
      </c>
      <c r="AG2121" s="1">
        <v>-0.76800000000046997</v>
      </c>
      <c r="AH2121" s="1">
        <v>-0.61061510261108531</v>
      </c>
    </row>
    <row r="2122" spans="3:34" x14ac:dyDescent="0.3">
      <c r="C2122" s="3">
        <v>2117</v>
      </c>
      <c r="D2122" s="9">
        <v>-38084.164841241822</v>
      </c>
      <c r="G2122" s="1">
        <v>-0.76600000000046997</v>
      </c>
      <c r="H2122" s="1">
        <v>-0.62095208353644171</v>
      </c>
      <c r="AC2122" s="3">
        <v>2117</v>
      </c>
      <c r="AD2122" s="9">
        <v>54358.15979909934</v>
      </c>
      <c r="AG2122" s="1">
        <v>-0.76600000000046997</v>
      </c>
      <c r="AH2122" s="1">
        <v>-0.60981673408854731</v>
      </c>
    </row>
    <row r="2123" spans="3:34" x14ac:dyDescent="0.3">
      <c r="C2123" s="3">
        <v>2118</v>
      </c>
      <c r="D2123" s="9">
        <v>-38075.661030246854</v>
      </c>
      <c r="G2123" s="1">
        <v>-0.76400000000046997</v>
      </c>
      <c r="H2123" s="1">
        <v>-0.61992109972591758</v>
      </c>
      <c r="AC2123" s="3">
        <v>2118</v>
      </c>
      <c r="AD2123" s="9">
        <v>54344.75731676643</v>
      </c>
      <c r="AG2123" s="1">
        <v>-0.76400000000046997</v>
      </c>
      <c r="AH2123" s="1">
        <v>-0.60901536352381014</v>
      </c>
    </row>
    <row r="2124" spans="3:34" x14ac:dyDescent="0.3">
      <c r="C2124" s="3">
        <v>2119</v>
      </c>
      <c r="D2124" s="9">
        <v>-38067.156545402635</v>
      </c>
      <c r="G2124" s="1">
        <v>-0.76200000000046997</v>
      </c>
      <c r="H2124" s="1">
        <v>-0.61888714821236268</v>
      </c>
      <c r="AC2124" s="3">
        <v>2119</v>
      </c>
      <c r="AD2124" s="9">
        <v>54331.355657850996</v>
      </c>
      <c r="AG2124" s="1">
        <v>-0.76200000000046997</v>
      </c>
      <c r="AH2124" s="1">
        <v>-0.60821097857325823</v>
      </c>
    </row>
    <row r="2125" spans="3:34" x14ac:dyDescent="0.3">
      <c r="C2125" s="3">
        <v>2120</v>
      </c>
      <c r="D2125" s="9">
        <v>-38058.651396479763</v>
      </c>
      <c r="G2125" s="1">
        <v>-0.76000000000046997</v>
      </c>
      <c r="H2125" s="1">
        <v>-0.61785022269658574</v>
      </c>
      <c r="AC2125" s="3">
        <v>2120</v>
      </c>
      <c r="AD2125" s="9">
        <v>54317.954834203876</v>
      </c>
      <c r="AG2125" s="1">
        <v>-0.76000000000046997</v>
      </c>
      <c r="AH2125" s="1">
        <v>-0.60740356686046371</v>
      </c>
    </row>
    <row r="2126" spans="3:34" x14ac:dyDescent="0.3">
      <c r="C2126" s="3">
        <v>2121</v>
      </c>
      <c r="D2126" s="9">
        <v>-38050.145593223024</v>
      </c>
      <c r="G2126" s="1">
        <v>-0.75800000000046996</v>
      </c>
      <c r="H2126" s="1">
        <v>-0.61681031689811894</v>
      </c>
      <c r="AC2126" s="3">
        <v>2121</v>
      </c>
      <c r="AD2126" s="9">
        <v>54304.554857640178</v>
      </c>
      <c r="AG2126" s="1">
        <v>-0.75800000000046996</v>
      </c>
      <c r="AH2126" s="1">
        <v>-0.60659311597644805</v>
      </c>
    </row>
    <row r="2127" spans="3:34" x14ac:dyDescent="0.3">
      <c r="C2127" s="3">
        <v>2122</v>
      </c>
      <c r="D2127" s="9">
        <v>-38041.63914535143</v>
      </c>
      <c r="G2127" s="1">
        <v>-0.75600000000046996</v>
      </c>
      <c r="H2127" s="1">
        <v>-0.61576742455561295</v>
      </c>
      <c r="AC2127" s="3">
        <v>2122</v>
      </c>
      <c r="AD2127" s="9">
        <v>54291.155739939371</v>
      </c>
      <c r="AG2127" s="1">
        <v>-0.75600000000046996</v>
      </c>
      <c r="AH2127" s="1">
        <v>-0.60577961347995368</v>
      </c>
    </row>
    <row r="2128" spans="3:34" x14ac:dyDescent="0.3">
      <c r="C2128" s="3">
        <v>2123</v>
      </c>
      <c r="D2128" s="9">
        <v>-38033.132062558259</v>
      </c>
      <c r="G2128" s="1">
        <v>-0.75400000000046996</v>
      </c>
      <c r="H2128" s="1">
        <v>-0.61472153942723617</v>
      </c>
      <c r="AC2128" s="3">
        <v>2123</v>
      </c>
      <c r="AD2128" s="9">
        <v>54277.75749284542</v>
      </c>
      <c r="AG2128" s="1">
        <v>-0.75400000000046996</v>
      </c>
      <c r="AH2128" s="1">
        <v>-0.60496304689772018</v>
      </c>
    </row>
    <row r="2129" spans="3:34" x14ac:dyDescent="0.3">
      <c r="C2129" s="3">
        <v>2124</v>
      </c>
      <c r="D2129" s="9">
        <v>-38024.624354511157</v>
      </c>
      <c r="G2129" s="1">
        <v>-0.75200000000046996</v>
      </c>
      <c r="H2129" s="1">
        <v>-0.61367265529107573</v>
      </c>
      <c r="AC2129" s="3">
        <v>2124</v>
      </c>
      <c r="AD2129" s="9">
        <v>54264.36012806683</v>
      </c>
      <c r="AG2129" s="1">
        <v>-0.75200000000046996</v>
      </c>
      <c r="AH2129" s="1">
        <v>-0.60414340372476849</v>
      </c>
    </row>
    <row r="2130" spans="3:34" x14ac:dyDescent="0.3">
      <c r="C2130" s="3">
        <v>2125</v>
      </c>
      <c r="D2130" s="9">
        <v>-38016.11603085215</v>
      </c>
      <c r="G2130" s="1">
        <v>-0.75000000000046996</v>
      </c>
      <c r="H2130" s="1">
        <v>-0.6126207659455426</v>
      </c>
      <c r="AC2130" s="3">
        <v>2125</v>
      </c>
      <c r="AD2130" s="9">
        <v>54250.963657276727</v>
      </c>
      <c r="AG2130" s="1">
        <v>-0.75000000000046996</v>
      </c>
      <c r="AH2130" s="1">
        <v>-0.60332067142469215</v>
      </c>
    </row>
    <row r="2131" spans="3:34" x14ac:dyDescent="0.3">
      <c r="C2131" s="3">
        <v>2126</v>
      </c>
      <c r="D2131" s="9">
        <v>-38007.607101197711</v>
      </c>
      <c r="G2131" s="1">
        <v>-0.74800000000046996</v>
      </c>
      <c r="H2131" s="1">
        <v>-0.61156586520977874</v>
      </c>
      <c r="AC2131" s="3">
        <v>2126</v>
      </c>
      <c r="AD2131" s="9">
        <v>54237.568092113019</v>
      </c>
      <c r="AG2131" s="1">
        <v>-0.74800000000046996</v>
      </c>
      <c r="AH2131" s="1">
        <v>-0.60249483742995513</v>
      </c>
    </row>
    <row r="2132" spans="3:34" x14ac:dyDescent="0.3">
      <c r="C2132" s="3">
        <v>2127</v>
      </c>
      <c r="D2132" s="9">
        <v>-37999.097575138854</v>
      </c>
      <c r="G2132" s="1">
        <v>-0.74600000000046995</v>
      </c>
      <c r="H2132" s="1">
        <v>-0.61050794692406696</v>
      </c>
      <c r="AC2132" s="3">
        <v>2127</v>
      </c>
      <c r="AD2132" s="9">
        <v>54224.173444178377</v>
      </c>
      <c r="AG2132" s="1">
        <v>-0.74600000000046995</v>
      </c>
      <c r="AH2132" s="1">
        <v>-0.60166588914219754</v>
      </c>
    </row>
    <row r="2133" spans="3:34" x14ac:dyDescent="0.3">
      <c r="C2133" s="3">
        <v>2128</v>
      </c>
      <c r="D2133" s="9">
        <v>-37990.58746224115</v>
      </c>
      <c r="G2133" s="1">
        <v>-0.74400000000046995</v>
      </c>
      <c r="H2133" s="1">
        <v>-0.60944700495024473</v>
      </c>
      <c r="AC2133" s="3">
        <v>2128</v>
      </c>
      <c r="AD2133" s="9">
        <v>54210.779725040353</v>
      </c>
      <c r="AG2133" s="1">
        <v>-0.74400000000046995</v>
      </c>
      <c r="AH2133" s="1">
        <v>-0.60083381393254864</v>
      </c>
    </row>
    <row r="2134" spans="3:34" x14ac:dyDescent="0.3">
      <c r="C2134" s="3">
        <v>2129</v>
      </c>
      <c r="D2134" s="9">
        <v>-37982.076772044769</v>
      </c>
      <c r="G2134" s="1">
        <v>-0.74200000000046995</v>
      </c>
      <c r="H2134" s="1">
        <v>-0.6083830331721195</v>
      </c>
      <c r="AC2134" s="3">
        <v>2129</v>
      </c>
      <c r="AD2134" s="9">
        <v>54197.386946231571</v>
      </c>
      <c r="AG2134" s="1">
        <v>-0.74200000000046995</v>
      </c>
      <c r="AH2134" s="1">
        <v>-0.59999859914194664</v>
      </c>
    </row>
    <row r="2135" spans="3:34" x14ac:dyDescent="0.3">
      <c r="C2135" s="3">
        <v>2130</v>
      </c>
      <c r="D2135" s="9">
        <v>-37973.565514064605</v>
      </c>
      <c r="G2135" s="1">
        <v>-0.74000000000046995</v>
      </c>
      <c r="H2135" s="1">
        <v>-0.60731602549588803</v>
      </c>
      <c r="AC2135" s="3">
        <v>2130</v>
      </c>
      <c r="AD2135" s="9">
        <v>54183.995119249681</v>
      </c>
      <c r="AG2135" s="1">
        <v>-0.74000000000046995</v>
      </c>
      <c r="AH2135" s="1">
        <v>-0.59916023208146618</v>
      </c>
    </row>
    <row r="2136" spans="3:34" x14ac:dyDescent="0.3">
      <c r="C2136" s="3">
        <v>2131</v>
      </c>
      <c r="D2136" s="9">
        <v>-37965.053697790281</v>
      </c>
      <c r="G2136" s="1">
        <v>-0.73800000000046995</v>
      </c>
      <c r="H2136" s="1">
        <v>-0.60624597585055795</v>
      </c>
      <c r="AC2136" s="3">
        <v>2131</v>
      </c>
      <c r="AD2136" s="9">
        <v>54170.60425555746</v>
      </c>
      <c r="AG2136" s="1">
        <v>-0.73800000000046995</v>
      </c>
      <c r="AH2136" s="1">
        <v>-0.59831870003265397</v>
      </c>
    </row>
    <row r="2137" spans="3:34" x14ac:dyDescent="0.3">
      <c r="C2137" s="3">
        <v>2132</v>
      </c>
      <c r="D2137" s="9">
        <v>-37956.541332686196</v>
      </c>
      <c r="G2137" s="1">
        <v>-0.73600000000046994</v>
      </c>
      <c r="H2137" s="1">
        <v>-0.60517287818837207</v>
      </c>
      <c r="AC2137" s="3">
        <v>2132</v>
      </c>
      <c r="AD2137" s="9">
        <v>54157.214366582986</v>
      </c>
      <c r="AG2137" s="1">
        <v>-0.73600000000046994</v>
      </c>
      <c r="AH2137" s="1">
        <v>-0.59747399024787196</v>
      </c>
    </row>
    <row r="2138" spans="3:34" x14ac:dyDescent="0.3">
      <c r="C2138" s="3">
        <v>2133</v>
      </c>
      <c r="D2138" s="9">
        <v>-37948.028428191639</v>
      </c>
      <c r="G2138" s="1">
        <v>-0.73400000000047005</v>
      </c>
      <c r="H2138" s="1">
        <v>-0.60409672648523616</v>
      </c>
      <c r="AC2138" s="3">
        <v>2133</v>
      </c>
      <c r="AD2138" s="9">
        <v>54143.825463719644</v>
      </c>
      <c r="AG2138" s="1">
        <v>-0.73400000000047005</v>
      </c>
      <c r="AH2138" s="1">
        <v>-0.59662608995064781</v>
      </c>
    </row>
    <row r="2139" spans="3:34" x14ac:dyDescent="0.3">
      <c r="C2139" s="3">
        <v>2134</v>
      </c>
      <c r="D2139" s="9">
        <v>-37939.514993720768</v>
      </c>
      <c r="G2139" s="1">
        <v>-0.73200000000047005</v>
      </c>
      <c r="H2139" s="1">
        <v>-0.60301751474114884</v>
      </c>
      <c r="AC2139" s="3">
        <v>2134</v>
      </c>
      <c r="AD2139" s="9">
        <v>54130.437558326237</v>
      </c>
      <c r="AG2139" s="1">
        <v>-0.73200000000047005</v>
      </c>
      <c r="AH2139" s="1">
        <v>-0.59577498633603321</v>
      </c>
    </row>
    <row r="2140" spans="3:34" x14ac:dyDescent="0.3">
      <c r="C2140" s="3">
        <v>2135</v>
      </c>
      <c r="D2140" s="9">
        <v>-37931.001038662725</v>
      </c>
      <c r="G2140" s="1">
        <v>-0.73000000000047005</v>
      </c>
      <c r="H2140" s="1">
        <v>-0.60193523698063545</v>
      </c>
      <c r="AC2140" s="3">
        <v>2135</v>
      </c>
      <c r="AD2140" s="9">
        <v>54117.050661727109</v>
      </c>
      <c r="AG2140" s="1">
        <v>-0.73000000000047005</v>
      </c>
      <c r="AH2140" s="1">
        <v>-0.59492066657097098</v>
      </c>
    </row>
    <row r="2141" spans="3:34" x14ac:dyDescent="0.3">
      <c r="C2141" s="3">
        <v>2136</v>
      </c>
      <c r="D2141" s="9">
        <v>-37922.486572381691</v>
      </c>
      <c r="G2141" s="1">
        <v>-0.72800000000047005</v>
      </c>
      <c r="H2141" s="1">
        <v>-0.60084988725318256</v>
      </c>
      <c r="AC2141" s="3">
        <v>2136</v>
      </c>
      <c r="AD2141" s="9">
        <v>54103.664785212131</v>
      </c>
      <c r="AG2141" s="1">
        <v>-0.72800000000047005</v>
      </c>
      <c r="AH2141" s="1">
        <v>-0.5940631177946698</v>
      </c>
    </row>
    <row r="2142" spans="3:34" x14ac:dyDescent="0.3">
      <c r="C2142" s="3">
        <v>2137</v>
      </c>
      <c r="D2142" s="9">
        <v>-37913.971604216895</v>
      </c>
      <c r="G2142" s="1">
        <v>-0.72600000000047005</v>
      </c>
      <c r="H2142" s="1">
        <v>-0.59976145963367877</v>
      </c>
      <c r="AC2142" s="3">
        <v>2137</v>
      </c>
      <c r="AD2142" s="9">
        <v>54090.279940036889</v>
      </c>
      <c r="AG2142" s="1">
        <v>-0.72600000000047005</v>
      </c>
      <c r="AH2142" s="1">
        <v>-0.59320232711898602</v>
      </c>
    </row>
    <row r="2143" spans="3:34" x14ac:dyDescent="0.3">
      <c r="C2143" s="3">
        <v>2138</v>
      </c>
      <c r="D2143" s="9">
        <v>-37905.456143482726</v>
      </c>
      <c r="G2143" s="1">
        <v>-0.72400000000047005</v>
      </c>
      <c r="H2143" s="1">
        <v>-0.59866994822285458</v>
      </c>
      <c r="AC2143" s="3">
        <v>2138</v>
      </c>
      <c r="AD2143" s="9">
        <v>54076.896137422729</v>
      </c>
      <c r="AG2143" s="1">
        <v>-0.72400000000047005</v>
      </c>
      <c r="AH2143" s="1">
        <v>-0.5923382816288163</v>
      </c>
    </row>
    <row r="2144" spans="3:34" x14ac:dyDescent="0.3">
      <c r="C2144" s="3">
        <v>2139</v>
      </c>
      <c r="D2144" s="9">
        <v>-37896.940199468751</v>
      </c>
      <c r="G2144" s="1">
        <v>-0.72200000000047004</v>
      </c>
      <c r="H2144" s="1">
        <v>-0.59757534714772753</v>
      </c>
      <c r="AC2144" s="3">
        <v>2139</v>
      </c>
      <c r="AD2144" s="9">
        <v>54063.513388556828</v>
      </c>
      <c r="AG2144" s="1">
        <v>-0.72200000000047004</v>
      </c>
      <c r="AH2144" s="1">
        <v>-0.59147096838249524</v>
      </c>
    </row>
    <row r="2145" spans="3:34" x14ac:dyDescent="0.3">
      <c r="C2145" s="3">
        <v>2140</v>
      </c>
      <c r="D2145" s="9">
        <v>-37888.423781439778</v>
      </c>
      <c r="G2145" s="1">
        <v>-0.72000000000047004</v>
      </c>
      <c r="H2145" s="1">
        <v>-0.5964776505620496</v>
      </c>
      <c r="AC2145" s="3">
        <v>2140</v>
      </c>
      <c r="AD2145" s="9">
        <v>54050.131704592277</v>
      </c>
      <c r="AG2145" s="1">
        <v>-0.72000000000047004</v>
      </c>
      <c r="AH2145" s="1">
        <v>-0.5906003744122047</v>
      </c>
    </row>
    <row r="2146" spans="3:34" x14ac:dyDescent="0.3">
      <c r="C2146" s="3">
        <v>2141</v>
      </c>
      <c r="D2146" s="9">
        <v>-37879.90689863592</v>
      </c>
      <c r="G2146" s="1">
        <v>-0.71800000000047004</v>
      </c>
      <c r="H2146" s="1">
        <v>-0.59537685264675722</v>
      </c>
      <c r="AC2146" s="3">
        <v>2141</v>
      </c>
      <c r="AD2146" s="9">
        <v>54036.751096648237</v>
      </c>
      <c r="AG2146" s="1">
        <v>-0.71800000000047004</v>
      </c>
      <c r="AH2146" s="1">
        <v>-0.58972648672438943</v>
      </c>
    </row>
    <row r="2147" spans="3:34" x14ac:dyDescent="0.3">
      <c r="C2147" s="3">
        <v>2142</v>
      </c>
      <c r="D2147" s="9">
        <v>-37871.389560272648</v>
      </c>
      <c r="G2147" s="1">
        <v>-0.71600000000047004</v>
      </c>
      <c r="H2147" s="1">
        <v>-0.59427294761042393</v>
      </c>
      <c r="AC2147" s="3">
        <v>2142</v>
      </c>
      <c r="AD2147" s="9">
        <v>54023.371575809884</v>
      </c>
      <c r="AG2147" s="1">
        <v>-0.71600000000047004</v>
      </c>
      <c r="AH2147" s="1">
        <v>-0.5888492923001819</v>
      </c>
    </row>
    <row r="2148" spans="3:34" x14ac:dyDescent="0.3">
      <c r="C2148" s="3">
        <v>2143</v>
      </c>
      <c r="D2148" s="9">
        <v>-37862.871775540843</v>
      </c>
      <c r="G2148" s="1">
        <v>-0.71400000000047004</v>
      </c>
      <c r="H2148" s="1">
        <v>-0.59316592968971604</v>
      </c>
      <c r="AC2148" s="3">
        <v>2143</v>
      </c>
      <c r="AD2148" s="9">
        <v>54009.993153128657</v>
      </c>
      <c r="AG2148" s="1">
        <v>-0.71400000000047004</v>
      </c>
      <c r="AH2148" s="1">
        <v>-0.58796877809583648</v>
      </c>
    </row>
    <row r="2149" spans="3:34" x14ac:dyDescent="0.3">
      <c r="C2149" s="3">
        <v>2144</v>
      </c>
      <c r="D2149" s="9">
        <v>-37854.353553606874</v>
      </c>
      <c r="G2149" s="1">
        <v>-0.71200000000047003</v>
      </c>
      <c r="H2149" s="1">
        <v>-0.59205579314985191</v>
      </c>
      <c r="AC2149" s="3">
        <v>2144</v>
      </c>
      <c r="AD2149" s="9">
        <v>53996.615839622216</v>
      </c>
      <c r="AG2149" s="1">
        <v>-0.71200000000047003</v>
      </c>
      <c r="AH2149" s="1">
        <v>-0.58708493104317194</v>
      </c>
    </row>
    <row r="2150" spans="3:34" x14ac:dyDescent="0.3">
      <c r="C2150" s="3">
        <v>2145</v>
      </c>
      <c r="D2150" s="9">
        <v>-37845.834903612595</v>
      </c>
      <c r="G2150" s="1">
        <v>-0.71000000000047003</v>
      </c>
      <c r="H2150" s="1">
        <v>-0.59094253228506155</v>
      </c>
      <c r="AC2150" s="3">
        <v>2145</v>
      </c>
      <c r="AD2150" s="9">
        <v>53983.23964627456</v>
      </c>
      <c r="AG2150" s="1">
        <v>-0.71000000000047003</v>
      </c>
      <c r="AH2150" s="1">
        <v>-0.58619773805002218</v>
      </c>
    </row>
    <row r="2151" spans="3:34" x14ac:dyDescent="0.3">
      <c r="C2151" s="3">
        <v>2146</v>
      </c>
      <c r="D2151" s="9">
        <v>-37837.31583467545</v>
      </c>
      <c r="G2151" s="1">
        <v>-0.70800000000047003</v>
      </c>
      <c r="H2151" s="1">
        <v>-0.58982614141905221</v>
      </c>
      <c r="AC2151" s="3">
        <v>2146</v>
      </c>
      <c r="AD2151" s="9">
        <v>53969.86458403615</v>
      </c>
      <c r="AG2151" s="1">
        <v>-0.70800000000047003</v>
      </c>
      <c r="AH2151" s="1">
        <v>-0.58530718600069798</v>
      </c>
    </row>
    <row r="2152" spans="3:34" x14ac:dyDescent="0.3">
      <c r="C2152" s="3">
        <v>2147</v>
      </c>
      <c r="D2152" s="9">
        <v>-37828.796355888539</v>
      </c>
      <c r="G2152" s="1">
        <v>-0.70600000000047003</v>
      </c>
      <c r="H2152" s="1">
        <v>-0.5887066149054746</v>
      </c>
      <c r="AC2152" s="3">
        <v>2147</v>
      </c>
      <c r="AD2152" s="9">
        <v>53956.490663823941</v>
      </c>
      <c r="AG2152" s="1">
        <v>-0.70600000000047003</v>
      </c>
      <c r="AH2152" s="1">
        <v>-0.58441326175645536</v>
      </c>
    </row>
    <row r="2153" spans="3:34" x14ac:dyDescent="0.3">
      <c r="C2153" s="3">
        <v>2148</v>
      </c>
      <c r="D2153" s="9">
        <v>-37820.276476320629</v>
      </c>
      <c r="G2153" s="1">
        <v>-0.70400000000047003</v>
      </c>
      <c r="H2153" s="1">
        <v>-0.58758394712839213</v>
      </c>
      <c r="AC2153" s="3">
        <v>2148</v>
      </c>
      <c r="AD2153" s="9">
        <v>53943.117896521522</v>
      </c>
      <c r="AG2153" s="1">
        <v>-0.70400000000047003</v>
      </c>
      <c r="AH2153" s="1">
        <v>-0.58351595215597507</v>
      </c>
    </row>
    <row r="2154" spans="3:34" x14ac:dyDescent="0.3">
      <c r="C2154" s="3">
        <v>2149</v>
      </c>
      <c r="D2154" s="9">
        <v>-37811.756205016223</v>
      </c>
      <c r="G2154" s="1">
        <v>-0.70200000000047003</v>
      </c>
      <c r="H2154" s="1">
        <v>-0.58645813250275336</v>
      </c>
      <c r="AC2154" s="3">
        <v>2149</v>
      </c>
      <c r="AD2154" s="9">
        <v>53929.746292979122</v>
      </c>
      <c r="AG2154" s="1">
        <v>-0.70200000000047003</v>
      </c>
      <c r="AH2154" s="1">
        <v>-0.58261524401585063</v>
      </c>
    </row>
    <row r="2155" spans="3:34" x14ac:dyDescent="0.3">
      <c r="C2155" s="3">
        <v>2150</v>
      </c>
      <c r="D2155" s="9">
        <v>-37803.23555099564</v>
      </c>
      <c r="G2155" s="1">
        <v>-0.70000000000047002</v>
      </c>
      <c r="H2155" s="1">
        <v>-0.58532916547486724</v>
      </c>
      <c r="AC2155" s="3">
        <v>2150</v>
      </c>
      <c r="AD2155" s="9">
        <v>53916.375864013731</v>
      </c>
      <c r="AG2155" s="1">
        <v>-0.70000000000047002</v>
      </c>
      <c r="AH2155" s="1">
        <v>-0.58171112413108561</v>
      </c>
    </row>
    <row r="2156" spans="3:34" x14ac:dyDescent="0.3">
      <c r="C2156" s="3">
        <v>2151</v>
      </c>
      <c r="D2156" s="9">
        <v>-37794.714523255032</v>
      </c>
      <c r="G2156" s="1">
        <v>-0.69800000000047002</v>
      </c>
      <c r="H2156" s="1">
        <v>-0.58419704052288024</v>
      </c>
      <c r="AC2156" s="3">
        <v>2151</v>
      </c>
      <c r="AD2156" s="9">
        <v>53903.006620409229</v>
      </c>
      <c r="AG2156" s="1">
        <v>-0.69800000000047002</v>
      </c>
      <c r="AH2156" s="1">
        <v>-0.58080357927560111</v>
      </c>
    </row>
    <row r="2157" spans="3:34" x14ac:dyDescent="0.3">
      <c r="C2157" s="3">
        <v>2152</v>
      </c>
      <c r="D2157" s="9">
        <v>-37786.193130766464</v>
      </c>
      <c r="G2157" s="1">
        <v>-0.69600000000047002</v>
      </c>
      <c r="H2157" s="1">
        <v>-0.58306175215725742</v>
      </c>
      <c r="AC2157" s="3">
        <v>2152</v>
      </c>
      <c r="AD2157" s="9">
        <v>53889.638572916389</v>
      </c>
      <c r="AG2157" s="1">
        <v>-0.69600000000047002</v>
      </c>
      <c r="AH2157" s="1">
        <v>-0.57989259620275158</v>
      </c>
    </row>
    <row r="2158" spans="3:34" x14ac:dyDescent="0.3">
      <c r="C2158" s="3">
        <v>2153</v>
      </c>
      <c r="D2158" s="9">
        <v>-37777.671382477973</v>
      </c>
      <c r="G2158" s="1">
        <v>-0.69400000000047002</v>
      </c>
      <c r="H2158" s="1">
        <v>-0.58192329492126482</v>
      </c>
      <c r="AC2158" s="3">
        <v>2153</v>
      </c>
      <c r="AD2158" s="9">
        <v>53876.271732252993</v>
      </c>
      <c r="AG2158" s="1">
        <v>-0.69400000000047002</v>
      </c>
      <c r="AH2158" s="1">
        <v>-0.57897816164585247</v>
      </c>
    </row>
    <row r="2159" spans="3:34" x14ac:dyDescent="0.3">
      <c r="C2159" s="3">
        <v>2154</v>
      </c>
      <c r="D2159" s="9">
        <v>-37769.149287313587</v>
      </c>
      <c r="G2159" s="1">
        <v>-0.69200000000047002</v>
      </c>
      <c r="H2159" s="1">
        <v>-0.58078166339145576</v>
      </c>
      <c r="AC2159" s="3">
        <v>2154</v>
      </c>
      <c r="AD2159" s="9">
        <v>53862.906109103948</v>
      </c>
      <c r="AG2159" s="1">
        <v>-0.69200000000047002</v>
      </c>
      <c r="AH2159" s="1">
        <v>-0.57806026231871477</v>
      </c>
    </row>
    <row r="2160" spans="3:34" x14ac:dyDescent="0.3">
      <c r="C2160" s="3">
        <v>2155</v>
      </c>
      <c r="D2160" s="9">
        <v>-37760.626854173395</v>
      </c>
      <c r="G2160" s="1">
        <v>-0.69000000000047002</v>
      </c>
      <c r="H2160" s="1">
        <v>-0.57963685217815919</v>
      </c>
      <c r="AC2160" s="3">
        <v>2155</v>
      </c>
      <c r="AD2160" s="9">
        <v>53849.541714121318</v>
      </c>
      <c r="AG2160" s="1">
        <v>-0.69000000000047002</v>
      </c>
      <c r="AH2160" s="1">
        <v>-0.57713888491619292</v>
      </c>
    </row>
    <row r="2161" spans="3:34" x14ac:dyDescent="0.3">
      <c r="C2161" s="3">
        <v>2156</v>
      </c>
      <c r="D2161" s="9">
        <v>-37752.104091933659</v>
      </c>
      <c r="G2161" s="1">
        <v>-0.68800000000047001</v>
      </c>
      <c r="H2161" s="1">
        <v>-0.57848885592597044</v>
      </c>
      <c r="AC2161" s="3">
        <v>2156</v>
      </c>
      <c r="AD2161" s="9">
        <v>53836.17855792441</v>
      </c>
      <c r="AG2161" s="1">
        <v>-0.68800000000047001</v>
      </c>
      <c r="AH2161" s="1">
        <v>-0.57621401611473899</v>
      </c>
    </row>
    <row r="2162" spans="3:34" x14ac:dyDescent="0.3">
      <c r="C2162" s="3">
        <v>2157</v>
      </c>
      <c r="D2162" s="9">
        <v>-37743.581009446782</v>
      </c>
      <c r="G2162" s="1">
        <v>-0.68600000000048</v>
      </c>
      <c r="H2162" s="1">
        <v>-0.57733766931425079</v>
      </c>
      <c r="AC2162" s="3">
        <v>2157</v>
      </c>
      <c r="AD2162" s="9">
        <v>53822.816651099878</v>
      </c>
      <c r="AG2162" s="1">
        <v>-0.68600000000048</v>
      </c>
      <c r="AH2162" s="1">
        <v>-0.57528564257297543</v>
      </c>
    </row>
    <row r="2163" spans="3:34" x14ac:dyDescent="0.3">
      <c r="C2163" s="3">
        <v>2158</v>
      </c>
      <c r="D2163" s="9">
        <v>-37735.057615541373</v>
      </c>
      <c r="G2163" s="1">
        <v>-0.68400000000048</v>
      </c>
      <c r="H2163" s="1">
        <v>-0.57618328705760136</v>
      </c>
      <c r="AC2163" s="3">
        <v>2158</v>
      </c>
      <c r="AD2163" s="9">
        <v>53809.456004201806</v>
      </c>
      <c r="AG2163" s="1">
        <v>-0.68400000000048</v>
      </c>
      <c r="AH2163" s="1">
        <v>-0.57435375093225072</v>
      </c>
    </row>
    <row r="2164" spans="3:34" x14ac:dyDescent="0.3">
      <c r="C2164" s="3">
        <v>2159</v>
      </c>
      <c r="D2164" s="9">
        <v>-37726.533919022368</v>
      </c>
      <c r="G2164" s="1">
        <v>-0.68200000000048</v>
      </c>
      <c r="H2164" s="1">
        <v>-0.5750257039063954</v>
      </c>
      <c r="AC2164" s="3">
        <v>2159</v>
      </c>
      <c r="AD2164" s="9">
        <v>53796.09662775178</v>
      </c>
      <c r="AG2164" s="1">
        <v>-0.68200000000048</v>
      </c>
      <c r="AH2164" s="1">
        <v>-0.57341832781725666</v>
      </c>
    </row>
    <row r="2165" spans="3:34" x14ac:dyDescent="0.3">
      <c r="C2165" s="3">
        <v>2160</v>
      </c>
      <c r="D2165" s="9">
        <v>-37718.009928671003</v>
      </c>
      <c r="G2165" s="1">
        <v>-0.68000000000048</v>
      </c>
      <c r="H2165" s="1">
        <v>-0.5738649146472582</v>
      </c>
      <c r="AC2165" s="3">
        <v>2160</v>
      </c>
      <c r="AD2165" s="9">
        <v>53782.738532238916</v>
      </c>
      <c r="AG2165" s="1">
        <v>-0.68000000000048</v>
      </c>
      <c r="AH2165" s="1">
        <v>-0.57247935983660392</v>
      </c>
    </row>
    <row r="2166" spans="3:34" x14ac:dyDescent="0.3">
      <c r="C2166" s="3">
        <v>2161</v>
      </c>
      <c r="D2166" s="9">
        <v>-37709.485653244941</v>
      </c>
      <c r="G2166" s="1">
        <v>-0.67800000000048</v>
      </c>
      <c r="H2166" s="1">
        <v>-0.5727009141035756</v>
      </c>
      <c r="AC2166" s="3">
        <v>2161</v>
      </c>
      <c r="AD2166" s="9">
        <v>53769.381728120054</v>
      </c>
      <c r="AG2166" s="1">
        <v>-0.67800000000048</v>
      </c>
      <c r="AH2166" s="1">
        <v>-0.57153683358343699</v>
      </c>
    </row>
    <row r="2167" spans="3:34" x14ac:dyDescent="0.3">
      <c r="C2167" s="3">
        <v>2162</v>
      </c>
      <c r="D2167" s="9">
        <v>-37700.961101478271</v>
      </c>
      <c r="G2167" s="1">
        <v>-0.67600000000047999</v>
      </c>
      <c r="H2167" s="1">
        <v>-0.57153369713600155</v>
      </c>
      <c r="AC2167" s="3">
        <v>2162</v>
      </c>
      <c r="AD2167" s="9">
        <v>53756.026225819754</v>
      </c>
      <c r="AG2167" s="1">
        <v>-0.67600000000047999</v>
      </c>
      <c r="AH2167" s="1">
        <v>-0.57059073563605056</v>
      </c>
    </row>
    <row r="2168" spans="3:34" x14ac:dyDescent="0.3">
      <c r="C2168" s="3">
        <v>2163</v>
      </c>
      <c r="D2168" s="9">
        <v>-37692.436282081566</v>
      </c>
      <c r="G2168" s="1">
        <v>-0.67400000000047999</v>
      </c>
      <c r="H2168" s="1">
        <v>-0.57036325864296678</v>
      </c>
      <c r="AC2168" s="3">
        <v>2163</v>
      </c>
      <c r="AD2168" s="9">
        <v>53742.6720357304</v>
      </c>
      <c r="AG2168" s="1">
        <v>-0.67400000000047999</v>
      </c>
      <c r="AH2168" s="1">
        <v>-0.56964105255851949</v>
      </c>
    </row>
    <row r="2169" spans="3:34" x14ac:dyDescent="0.3">
      <c r="C2169" s="3">
        <v>2164</v>
      </c>
      <c r="D2169" s="9">
        <v>-37683.911203741955</v>
      </c>
      <c r="G2169" s="1">
        <v>-0.67200000000047999</v>
      </c>
      <c r="H2169" s="1">
        <v>-0.56918959356119081</v>
      </c>
      <c r="AC2169" s="3">
        <v>2164</v>
      </c>
      <c r="AD2169" s="9">
        <v>53729.319168212256</v>
      </c>
      <c r="AG2169" s="1">
        <v>-0.67200000000047999</v>
      </c>
      <c r="AH2169" s="1">
        <v>-0.56868777090133771</v>
      </c>
    </row>
    <row r="2170" spans="3:34" x14ac:dyDescent="0.3">
      <c r="C2170" s="3">
        <v>2165</v>
      </c>
      <c r="D2170" s="9">
        <v>-37675.385875123182</v>
      </c>
      <c r="G2170" s="1">
        <v>-0.67000000000047999</v>
      </c>
      <c r="H2170" s="1">
        <v>-0.56801269686619582</v>
      </c>
      <c r="AC2170" s="3">
        <v>2165</v>
      </c>
      <c r="AD2170" s="9">
        <v>53715.967633593602</v>
      </c>
      <c r="AG2170" s="1">
        <v>-0.67000000000047999</v>
      </c>
      <c r="AH2170" s="1">
        <v>-0.56773087720207038</v>
      </c>
    </row>
    <row r="2171" spans="3:34" x14ac:dyDescent="0.3">
      <c r="C2171" s="3">
        <v>2166</v>
      </c>
      <c r="D2171" s="9">
        <v>-37666.860304865651</v>
      </c>
      <c r="G2171" s="1">
        <v>-0.66800000000047999</v>
      </c>
      <c r="H2171" s="1">
        <v>-0.56683256357282352</v>
      </c>
      <c r="AC2171" s="3">
        <v>2166</v>
      </c>
      <c r="AD2171" s="9">
        <v>53702.61744217074</v>
      </c>
      <c r="AG2171" s="1">
        <v>-0.66800000000047999</v>
      </c>
      <c r="AH2171" s="1">
        <v>-0.56677035798601372</v>
      </c>
    </row>
    <row r="2172" spans="3:34" x14ac:dyDescent="0.3">
      <c r="C2172" s="3">
        <v>2167</v>
      </c>
      <c r="D2172" s="9">
        <v>-37658.33450158644</v>
      </c>
      <c r="G2172" s="1">
        <v>-0.66600000000047999</v>
      </c>
      <c r="H2172" s="1">
        <v>-0.56564918873575443</v>
      </c>
      <c r="AC2172" s="3">
        <v>2167</v>
      </c>
      <c r="AD2172" s="9">
        <v>53689.26860420817</v>
      </c>
      <c r="AG2172" s="1">
        <v>-0.66600000000047999</v>
      </c>
      <c r="AH2172" s="1">
        <v>-0.56580619976686963</v>
      </c>
    </row>
    <row r="2173" spans="3:34" x14ac:dyDescent="0.3">
      <c r="C2173" s="3">
        <v>2168</v>
      </c>
      <c r="D2173" s="9">
        <v>-37649.80847387942</v>
      </c>
      <c r="G2173" s="1">
        <v>-0.66400000000047998</v>
      </c>
      <c r="H2173" s="1">
        <v>-0.56446256745002876</v>
      </c>
      <c r="AC2173" s="3">
        <v>2168</v>
      </c>
      <c r="AD2173" s="9">
        <v>53675.921129938542</v>
      </c>
      <c r="AG2173" s="1">
        <v>-0.66400000000047998</v>
      </c>
      <c r="AH2173" s="1">
        <v>-0.56483838904742811</v>
      </c>
    </row>
    <row r="2174" spans="3:34" x14ac:dyDescent="0.3">
      <c r="C2174" s="3">
        <v>2169</v>
      </c>
      <c r="D2174" s="9">
        <v>-37641.282230315279</v>
      </c>
      <c r="G2174" s="1">
        <v>-0.66200000000047998</v>
      </c>
      <c r="H2174" s="1">
        <v>-0.56327269485157117</v>
      </c>
      <c r="AC2174" s="3">
        <v>2169</v>
      </c>
      <c r="AD2174" s="9">
        <v>53662.57502956286</v>
      </c>
      <c r="AG2174" s="1">
        <v>-0.66200000000047998</v>
      </c>
      <c r="AH2174" s="1">
        <v>-0.56386691232026365</v>
      </c>
    </row>
    <row r="2175" spans="3:34" x14ac:dyDescent="0.3">
      <c r="C2175" s="3">
        <v>2170</v>
      </c>
      <c r="D2175" s="9">
        <v>-37632.755779441533</v>
      </c>
      <c r="G2175" s="1">
        <v>-0.66000000000047998</v>
      </c>
      <c r="H2175" s="1">
        <v>-0.56207956611771648</v>
      </c>
      <c r="AC2175" s="3">
        <v>2170</v>
      </c>
      <c r="AD2175" s="9">
        <v>53649.230313250489</v>
      </c>
      <c r="AG2175" s="1">
        <v>-0.66000000000047998</v>
      </c>
      <c r="AH2175" s="1">
        <v>-0.56289175606844188</v>
      </c>
    </row>
    <row r="2176" spans="3:34" x14ac:dyDescent="0.3">
      <c r="C2176" s="3">
        <v>2171</v>
      </c>
      <c r="D2176" s="9">
        <v>-37624.22912978266</v>
      </c>
      <c r="G2176" s="1">
        <v>-0.65800000000047998</v>
      </c>
      <c r="H2176" s="1">
        <v>-0.56088317646773911</v>
      </c>
      <c r="AC2176" s="3">
        <v>2171</v>
      </c>
      <c r="AD2176" s="9">
        <v>53635.886991139247</v>
      </c>
      <c r="AG2176" s="1">
        <v>-0.65800000000047998</v>
      </c>
      <c r="AH2176" s="1">
        <v>-0.56191290676623717</v>
      </c>
    </row>
    <row r="2177" spans="3:34" x14ac:dyDescent="0.3">
      <c r="C2177" s="3">
        <v>2172</v>
      </c>
      <c r="D2177" s="9">
        <v>-37615.702289840076</v>
      </c>
      <c r="G2177" s="1">
        <v>-0.65600000000047998</v>
      </c>
      <c r="H2177" s="1">
        <v>-0.55968352116338338</v>
      </c>
      <c r="AC2177" s="3">
        <v>2172</v>
      </c>
      <c r="AD2177" s="9">
        <v>53622.545073335481</v>
      </c>
      <c r="AG2177" s="1">
        <v>-0.65600000000047998</v>
      </c>
      <c r="AH2177" s="1">
        <v>-0.56093035087986354</v>
      </c>
    </row>
    <row r="2178" spans="3:34" x14ac:dyDescent="0.3">
      <c r="C2178" s="3">
        <v>2173</v>
      </c>
      <c r="D2178" s="9">
        <v>-37607.175268092236</v>
      </c>
      <c r="G2178" s="1">
        <v>-0.65400000000047998</v>
      </c>
      <c r="H2178" s="1">
        <v>-0.5584805955093971</v>
      </c>
      <c r="AC2178" s="3">
        <v>2173</v>
      </c>
      <c r="AD2178" s="9">
        <v>53609.204569914189</v>
      </c>
      <c r="AG2178" s="1">
        <v>-0.65400000000047998</v>
      </c>
      <c r="AH2178" s="1">
        <v>-0.55994407486821507</v>
      </c>
    </row>
    <row r="2179" spans="3:34" x14ac:dyDescent="0.3">
      <c r="C2179" s="3">
        <v>2174</v>
      </c>
      <c r="D2179" s="9">
        <v>-37598.648072994692</v>
      </c>
      <c r="G2179" s="1">
        <v>-0.65200000000047997</v>
      </c>
      <c r="H2179" s="1">
        <v>-0.55727439485406804</v>
      </c>
      <c r="AC2179" s="3">
        <v>2174</v>
      </c>
      <c r="AD2179" s="9">
        <v>53595.865490919008</v>
      </c>
      <c r="AG2179" s="1">
        <v>-0.65200000000047997</v>
      </c>
      <c r="AH2179" s="1">
        <v>-0.55895406518362056</v>
      </c>
    </row>
    <row r="2180" spans="3:34" x14ac:dyDescent="0.3">
      <c r="C2180" s="3">
        <v>2175</v>
      </c>
      <c r="D2180" s="9">
        <v>-37590.120712980068</v>
      </c>
      <c r="G2180" s="1">
        <v>-0.65000000000047997</v>
      </c>
      <c r="H2180" s="1">
        <v>-0.55606491458976059</v>
      </c>
      <c r="AC2180" s="3">
        <v>2175</v>
      </c>
      <c r="AD2180" s="9">
        <v>53582.527846362398</v>
      </c>
      <c r="AG2180" s="1">
        <v>-0.65000000000047997</v>
      </c>
      <c r="AH2180" s="1">
        <v>-0.55796030827260779</v>
      </c>
    </row>
    <row r="2181" spans="3:34" x14ac:dyDescent="0.3">
      <c r="C2181" s="3">
        <v>2176</v>
      </c>
      <c r="D2181" s="9">
        <v>-37581.593196458205</v>
      </c>
      <c r="G2181" s="1">
        <v>-0.64800000000047997</v>
      </c>
      <c r="H2181" s="1">
        <v>-0.55485215015345701</v>
      </c>
      <c r="AC2181" s="3">
        <v>2176</v>
      </c>
      <c r="AD2181" s="9">
        <v>53569.191646225619</v>
      </c>
      <c r="AG2181" s="1">
        <v>-0.64800000000047997</v>
      </c>
      <c r="AH2181" s="1">
        <v>-0.55696279057668174</v>
      </c>
    </row>
    <row r="2182" spans="3:34" x14ac:dyDescent="0.3">
      <c r="C2182" s="3">
        <v>2177</v>
      </c>
      <c r="D2182" s="9">
        <v>-37573.065531816159</v>
      </c>
      <c r="G2182" s="1">
        <v>-0.64600000000047997</v>
      </c>
      <c r="H2182" s="1">
        <v>-0.55363609702729921</v>
      </c>
      <c r="AC2182" s="3">
        <v>2177</v>
      </c>
      <c r="AD2182" s="9">
        <v>53555.856900458886</v>
      </c>
      <c r="AG2182" s="1">
        <v>-0.64600000000047997</v>
      </c>
      <c r="AH2182" s="1">
        <v>-0.55596149853311305</v>
      </c>
    </row>
    <row r="2183" spans="3:34" x14ac:dyDescent="0.3">
      <c r="C2183" s="3">
        <v>2178</v>
      </c>
      <c r="D2183" s="9">
        <v>-37564.53772741829</v>
      </c>
      <c r="G2183" s="1">
        <v>-0.64400000000047997</v>
      </c>
      <c r="H2183" s="1">
        <v>-0.55241675073913421</v>
      </c>
      <c r="AC2183" s="3">
        <v>2178</v>
      </c>
      <c r="AD2183" s="9">
        <v>53542.523618981439</v>
      </c>
      <c r="AG2183" s="1">
        <v>-0.64400000000047997</v>
      </c>
      <c r="AH2183" s="1">
        <v>-0.55495641857574041</v>
      </c>
    </row>
    <row r="2184" spans="3:34" x14ac:dyDescent="0.3">
      <c r="C2184" s="3">
        <v>2179</v>
      </c>
      <c r="D2184" s="9">
        <v>-37556.009791606259</v>
      </c>
      <c r="G2184" s="1">
        <v>-0.64200000000047996</v>
      </c>
      <c r="H2184" s="1">
        <v>-0.55119410686305959</v>
      </c>
      <c r="AC2184" s="3">
        <v>2179</v>
      </c>
      <c r="AD2184" s="9">
        <v>53529.191811681543</v>
      </c>
      <c r="AG2184" s="1">
        <v>-0.64200000000047996</v>
      </c>
      <c r="AH2184" s="1">
        <v>-0.5539475371357846</v>
      </c>
    </row>
    <row r="2185" spans="3:34" x14ac:dyDescent="0.3">
      <c r="C2185" s="3">
        <v>2180</v>
      </c>
      <c r="D2185" s="9">
        <v>-37547.481732699147</v>
      </c>
      <c r="G2185" s="1">
        <v>-0.64000000000047996</v>
      </c>
      <c r="H2185" s="1">
        <v>-0.54996816101997392</v>
      </c>
      <c r="AC2185" s="3">
        <v>2180</v>
      </c>
      <c r="AD2185" s="9">
        <v>53515.861488416645</v>
      </c>
      <c r="AG2185" s="1">
        <v>-0.64000000000047996</v>
      </c>
      <c r="AH2185" s="1">
        <v>-0.55293484064267373</v>
      </c>
    </row>
    <row r="2186" spans="3:34" x14ac:dyDescent="0.3">
      <c r="C2186" s="3">
        <v>2181</v>
      </c>
      <c r="D2186" s="9">
        <v>-37538.953558993438</v>
      </c>
      <c r="G2186" s="1">
        <v>-0.63800000000047996</v>
      </c>
      <c r="H2186" s="1">
        <v>-0.54873890887812671</v>
      </c>
      <c r="AC2186" s="3">
        <v>2181</v>
      </c>
      <c r="AD2186" s="9">
        <v>53502.532659013465</v>
      </c>
      <c r="AG2186" s="1">
        <v>-0.63800000000047996</v>
      </c>
      <c r="AH2186" s="1">
        <v>-0.5519183155248838</v>
      </c>
    </row>
    <row r="2187" spans="3:34" x14ac:dyDescent="0.3">
      <c r="C2187" s="3">
        <v>2182</v>
      </c>
      <c r="D2187" s="9">
        <v>-37530.425278763127</v>
      </c>
      <c r="G2187" s="1">
        <v>-0.63600000000047996</v>
      </c>
      <c r="H2187" s="1">
        <v>-0.54750634615367189</v>
      </c>
      <c r="AC2187" s="3">
        <v>2182</v>
      </c>
      <c r="AD2187" s="9">
        <v>53489.205333268001</v>
      </c>
      <c r="AG2187" s="1">
        <v>-0.63600000000047996</v>
      </c>
      <c r="AH2187" s="1">
        <v>-0.55089794821078819</v>
      </c>
    </row>
    <row r="2188" spans="3:34" x14ac:dyDescent="0.3">
      <c r="C2188" s="3">
        <v>2183</v>
      </c>
      <c r="D2188" s="9">
        <v>-37521.896900259722</v>
      </c>
      <c r="G2188" s="1">
        <v>-0.63400000000047996</v>
      </c>
      <c r="H2188" s="1">
        <v>-0.54627046861122308</v>
      </c>
      <c r="AC2188" s="3">
        <v>2183</v>
      </c>
      <c r="AD2188" s="9">
        <v>53475.879520945622</v>
      </c>
      <c r="AG2188" s="1">
        <v>-0.63400000000047996</v>
      </c>
      <c r="AH2188" s="1">
        <v>-0.54987372512952337</v>
      </c>
    </row>
    <row r="2189" spans="3:34" x14ac:dyDescent="0.3">
      <c r="C2189" s="3">
        <v>2184</v>
      </c>
      <c r="D2189" s="9">
        <v>-37513.368431712348</v>
      </c>
      <c r="G2189" s="1">
        <v>-0.63200000000047996</v>
      </c>
      <c r="H2189" s="1">
        <v>-0.54503127206441093</v>
      </c>
      <c r="AC2189" s="3">
        <v>2184</v>
      </c>
      <c r="AD2189" s="9">
        <v>53462.555231781182</v>
      </c>
      <c r="AG2189" s="1">
        <v>-0.63200000000047996</v>
      </c>
      <c r="AH2189" s="1">
        <v>-0.54884563271186493</v>
      </c>
    </row>
    <row r="2190" spans="3:34" x14ac:dyDescent="0.3">
      <c r="C2190" s="3">
        <v>2185</v>
      </c>
      <c r="D2190" s="9">
        <v>-37504.839881327753</v>
      </c>
      <c r="G2190" s="1">
        <v>-0.63000000000047995</v>
      </c>
      <c r="H2190" s="1">
        <v>-0.54378875237644164</v>
      </c>
      <c r="AC2190" s="3">
        <v>2185</v>
      </c>
      <c r="AD2190" s="9">
        <v>53449.232475479097</v>
      </c>
      <c r="AG2190" s="1">
        <v>-0.63000000000047995</v>
      </c>
      <c r="AH2190" s="1">
        <v>-0.54781365739111754</v>
      </c>
    </row>
    <row r="2191" spans="3:34" x14ac:dyDescent="0.3">
      <c r="C2191" s="3">
        <v>2186</v>
      </c>
      <c r="D2191" s="9">
        <v>-37496.311257290385</v>
      </c>
      <c r="G2191" s="1">
        <v>-0.62800000000047995</v>
      </c>
      <c r="H2191" s="1">
        <v>-0.54254290546065853</v>
      </c>
      <c r="AC2191" s="3">
        <v>2186</v>
      </c>
      <c r="AD2191" s="9">
        <v>53435.911261713387</v>
      </c>
      <c r="AG2191" s="1">
        <v>-0.62800000000047995</v>
      </c>
      <c r="AH2191" s="1">
        <v>-0.54677778560401724</v>
      </c>
    </row>
    <row r="2192" spans="3:34" x14ac:dyDescent="0.3">
      <c r="C2192" s="3">
        <v>2187</v>
      </c>
      <c r="D2192" s="9">
        <v>-37487.782567762421</v>
      </c>
      <c r="G2192" s="1">
        <v>-0.62600000000047995</v>
      </c>
      <c r="H2192" s="1">
        <v>-0.5412937272811057</v>
      </c>
      <c r="AC2192" s="3">
        <v>2187</v>
      </c>
      <c r="AD2192" s="9">
        <v>53422.591600127758</v>
      </c>
      <c r="AG2192" s="1">
        <v>-0.62600000000047995</v>
      </c>
      <c r="AH2192" s="1">
        <v>-0.54573800379164805</v>
      </c>
    </row>
    <row r="2193" spans="3:34" x14ac:dyDescent="0.3">
      <c r="C2193" s="3">
        <v>2188</v>
      </c>
      <c r="D2193" s="9">
        <v>-37479.25382088386</v>
      </c>
      <c r="G2193" s="1">
        <v>-0.62400000000047995</v>
      </c>
      <c r="H2193" s="1">
        <v>-0.54004121385309178</v>
      </c>
      <c r="AC2193" s="3">
        <v>2188</v>
      </c>
      <c r="AD2193" s="9">
        <v>53409.273500335657</v>
      </c>
      <c r="AG2193" s="1">
        <v>-0.62400000000047995</v>
      </c>
      <c r="AH2193" s="1">
        <v>-0.54469429840036998</v>
      </c>
    </row>
    <row r="2194" spans="3:34" x14ac:dyDescent="0.3">
      <c r="C2194" s="3">
        <v>2189</v>
      </c>
      <c r="D2194" s="9">
        <v>-37470.725024772495</v>
      </c>
      <c r="G2194" s="1">
        <v>-0.62200000000047995</v>
      </c>
      <c r="H2194" s="1">
        <v>-0.5387853612437572</v>
      </c>
      <c r="AC2194" s="3">
        <v>2189</v>
      </c>
      <c r="AD2194" s="9">
        <v>53395.95697192043</v>
      </c>
      <c r="AG2194" s="1">
        <v>-0.62200000000047995</v>
      </c>
      <c r="AH2194" s="1">
        <v>-0.54364665588276206</v>
      </c>
    </row>
    <row r="2195" spans="3:34" x14ac:dyDescent="0.3">
      <c r="C2195" s="3">
        <v>2190</v>
      </c>
      <c r="D2195" s="9">
        <v>-37462.196187524059</v>
      </c>
      <c r="G2195" s="1">
        <v>-0.62000000000047994</v>
      </c>
      <c r="H2195" s="1">
        <v>-0.53752616557264377</v>
      </c>
      <c r="AC2195" s="3">
        <v>2190</v>
      </c>
      <c r="AD2195" s="9">
        <v>53382.642024435343</v>
      </c>
      <c r="AG2195" s="1">
        <v>-0.62000000000047994</v>
      </c>
      <c r="AH2195" s="1">
        <v>-0.5425950626985766</v>
      </c>
    </row>
    <row r="2196" spans="3:34" x14ac:dyDescent="0.3">
      <c r="C2196" s="3">
        <v>2191</v>
      </c>
      <c r="D2196" s="9">
        <v>-37453.667317212195</v>
      </c>
      <c r="G2196" s="1">
        <v>-0.61800000000048005</v>
      </c>
      <c r="H2196" s="1">
        <v>-0.53626362301226305</v>
      </c>
      <c r="AC2196" s="3">
        <v>2191</v>
      </c>
      <c r="AD2196" s="9">
        <v>53369.328667403614</v>
      </c>
      <c r="AG2196" s="1">
        <v>-0.61800000000048005</v>
      </c>
      <c r="AH2196" s="1">
        <v>-0.54153950531570949</v>
      </c>
    </row>
    <row r="2197" spans="3:34" x14ac:dyDescent="0.3">
      <c r="C2197" s="3">
        <v>2192</v>
      </c>
      <c r="D2197" s="9">
        <v>-37445.138421888558</v>
      </c>
      <c r="G2197" s="1">
        <v>-0.61600000000048005</v>
      </c>
      <c r="H2197" s="1">
        <v>-0.53499772978867055</v>
      </c>
      <c r="AC2197" s="3">
        <v>2192</v>
      </c>
      <c r="AD2197" s="9">
        <v>53356.016910318562</v>
      </c>
      <c r="AG2197" s="1">
        <v>-0.61600000000048005</v>
      </c>
      <c r="AH2197" s="1">
        <v>-0.54047997021118066</v>
      </c>
    </row>
    <row r="2198" spans="3:34" x14ac:dyDescent="0.3">
      <c r="C2198" s="3">
        <v>2193</v>
      </c>
      <c r="D2198" s="9">
        <v>-37436.609509582835</v>
      </c>
      <c r="G2198" s="1">
        <v>-0.61400000000048005</v>
      </c>
      <c r="H2198" s="1">
        <v>-0.53372848218203861</v>
      </c>
      <c r="AC2198" s="3">
        <v>2193</v>
      </c>
      <c r="AD2198" s="9">
        <v>53342.706762643626</v>
      </c>
      <c r="AG2198" s="1">
        <v>-0.61400000000048005</v>
      </c>
      <c r="AH2198" s="1">
        <v>-0.5394164438721325</v>
      </c>
    </row>
    <row r="2199" spans="3:34" x14ac:dyDescent="0.3">
      <c r="C2199" s="3">
        <v>2194</v>
      </c>
      <c r="D2199" s="9">
        <v>-37428.080588302822</v>
      </c>
      <c r="G2199" s="1">
        <v>-0.61200000000048005</v>
      </c>
      <c r="H2199" s="1">
        <v>-0.53245587652723181</v>
      </c>
      <c r="AC2199" s="3">
        <v>2194</v>
      </c>
      <c r="AD2199" s="9">
        <v>53329.398233812521</v>
      </c>
      <c r="AG2199" s="1">
        <v>-0.61200000000048005</v>
      </c>
      <c r="AH2199" s="1">
        <v>-0.53834891279683683</v>
      </c>
    </row>
    <row r="2200" spans="3:34" x14ac:dyDescent="0.3">
      <c r="C2200" s="3">
        <v>2195</v>
      </c>
      <c r="D2200" s="9">
        <v>-37419.551666034444</v>
      </c>
      <c r="G2200" s="1">
        <v>-0.61000000000048005</v>
      </c>
      <c r="H2200" s="1">
        <v>-0.53117990921438474</v>
      </c>
      <c r="AC2200" s="3">
        <v>2195</v>
      </c>
      <c r="AD2200" s="9">
        <v>53316.091333229189</v>
      </c>
      <c r="AG2200" s="1">
        <v>-0.61000000000048005</v>
      </c>
      <c r="AH2200" s="1">
        <v>-0.53727736349572075</v>
      </c>
    </row>
    <row r="2201" spans="3:34" x14ac:dyDescent="0.3">
      <c r="C2201" s="3">
        <v>2196</v>
      </c>
      <c r="D2201" s="9">
        <v>-37411.022750741824</v>
      </c>
      <c r="G2201" s="1">
        <v>-0.60800000000048005</v>
      </c>
      <c r="H2201" s="1">
        <v>-0.52990057668948032</v>
      </c>
      <c r="AC2201" s="3">
        <v>2196</v>
      </c>
      <c r="AD2201" s="9">
        <v>53302.786070267997</v>
      </c>
      <c r="AG2201" s="1">
        <v>-0.60800000000048005</v>
      </c>
      <c r="AH2201" s="1">
        <v>-0.53620178249240147</v>
      </c>
    </row>
    <row r="2202" spans="3:34" x14ac:dyDescent="0.3">
      <c r="C2202" s="3">
        <v>2197</v>
      </c>
      <c r="D2202" s="9">
        <v>-37402.493850367326</v>
      </c>
      <c r="G2202" s="1">
        <v>-0.60600000000048004</v>
      </c>
      <c r="H2202" s="1">
        <v>-0.52861787545493033</v>
      </c>
      <c r="AC2202" s="3">
        <v>2197</v>
      </c>
      <c r="AD2202" s="9">
        <v>53289.482454273697</v>
      </c>
      <c r="AG2202" s="1">
        <v>-0.60600000000048004</v>
      </c>
      <c r="AH2202" s="1">
        <v>-0.53512215632473914</v>
      </c>
    </row>
    <row r="2203" spans="3:34" x14ac:dyDescent="0.3">
      <c r="C2203" s="3">
        <v>2198</v>
      </c>
      <c r="D2203" s="9">
        <v>-37393.964972831607</v>
      </c>
      <c r="G2203" s="1">
        <v>-0.60400000000048004</v>
      </c>
      <c r="H2203" s="1">
        <v>-0.52733180207015717</v>
      </c>
      <c r="AC2203" s="3">
        <v>2198</v>
      </c>
      <c r="AD2203" s="9">
        <v>53276.180494561631</v>
      </c>
      <c r="AG2203" s="1">
        <v>-0.60400000000048004</v>
      </c>
      <c r="AH2203" s="1">
        <v>-0.53403847154590134</v>
      </c>
    </row>
    <row r="2204" spans="3:34" x14ac:dyDescent="0.3">
      <c r="C2204" s="3">
        <v>2199</v>
      </c>
      <c r="D2204" s="9">
        <v>-37385.436126033666</v>
      </c>
      <c r="G2204" s="1">
        <v>-0.60200000000048004</v>
      </c>
      <c r="H2204" s="1">
        <v>-0.52604235315217751</v>
      </c>
      <c r="AC2204" s="3">
        <v>2199</v>
      </c>
      <c r="AD2204" s="9">
        <v>53262.880200417676</v>
      </c>
      <c r="AG2204" s="1">
        <v>-0.60200000000048004</v>
      </c>
      <c r="AH2204" s="1">
        <v>-0.53295071472544187</v>
      </c>
    </row>
    <row r="2205" spans="3:34" x14ac:dyDescent="0.3">
      <c r="C2205" s="3">
        <v>2200</v>
      </c>
      <c r="D2205" s="9">
        <v>-37376.907317850892</v>
      </c>
      <c r="G2205" s="1">
        <v>-0.60000000000048004</v>
      </c>
      <c r="H2205" s="1">
        <v>-0.52474952537618635</v>
      </c>
      <c r="AC2205" s="3">
        <v>2200</v>
      </c>
      <c r="AD2205" s="9">
        <v>53249.581581098391</v>
      </c>
      <c r="AG2205" s="1">
        <v>-0.60000000000048004</v>
      </c>
      <c r="AH2205" s="1">
        <v>-0.53185887245039487</v>
      </c>
    </row>
    <row r="2206" spans="3:34" x14ac:dyDescent="0.3">
      <c r="C2206" s="3">
        <v>2201</v>
      </c>
      <c r="D2206" s="9">
        <v>-37368.37855613912</v>
      </c>
      <c r="G2206" s="1">
        <v>-0.59800000000048004</v>
      </c>
      <c r="H2206" s="1">
        <v>-0.52345331547614415</v>
      </c>
      <c r="AC2206" s="3">
        <v>2201</v>
      </c>
      <c r="AD2206" s="9">
        <v>53236.284645831111</v>
      </c>
      <c r="AG2206" s="1">
        <v>-0.59800000000048004</v>
      </c>
      <c r="AH2206" s="1">
        <v>-0.5307629313263813</v>
      </c>
    </row>
    <row r="2207" spans="3:34" x14ac:dyDescent="0.3">
      <c r="C2207" s="3">
        <v>2202</v>
      </c>
      <c r="D2207" s="9">
        <v>-37359.849848732658</v>
      </c>
      <c r="G2207" s="1">
        <v>-0.59600000000049003</v>
      </c>
      <c r="H2207" s="1">
        <v>-0.52215372024536988</v>
      </c>
      <c r="AC2207" s="3">
        <v>2202</v>
      </c>
      <c r="AD2207" s="9">
        <v>53222.989403813903</v>
      </c>
      <c r="AG2207" s="1">
        <v>-0.59600000000049003</v>
      </c>
      <c r="AH2207" s="1">
        <v>-0.52966287797873768</v>
      </c>
    </row>
    <row r="2208" spans="3:34" x14ac:dyDescent="0.3">
      <c r="C2208" s="3">
        <v>2203</v>
      </c>
      <c r="D2208" s="9">
        <v>-37351.321203444364</v>
      </c>
      <c r="G2208" s="1">
        <v>-0.59400000000049002</v>
      </c>
      <c r="H2208" s="1">
        <v>-0.52085073653710467</v>
      </c>
      <c r="AC2208" s="3">
        <v>2203</v>
      </c>
      <c r="AD2208" s="9">
        <v>53209.695864215792</v>
      </c>
      <c r="AG2208" s="1">
        <v>-0.59400000000049002</v>
      </c>
      <c r="AH2208" s="1">
        <v>-0.52855869905362884</v>
      </c>
    </row>
    <row r="2209" spans="3:34" x14ac:dyDescent="0.3">
      <c r="C2209" s="3">
        <v>2204</v>
      </c>
      <c r="D2209" s="9">
        <v>-37342.792628065683</v>
      </c>
      <c r="G2209" s="1">
        <v>-0.59200000000049002</v>
      </c>
      <c r="H2209" s="1">
        <v>-0.51954436126514036</v>
      </c>
      <c r="AC2209" s="3">
        <v>2204</v>
      </c>
      <c r="AD2209" s="9">
        <v>53196.404036176747</v>
      </c>
      <c r="AG2209" s="1">
        <v>-0.59200000000049002</v>
      </c>
      <c r="AH2209" s="1">
        <v>-0.52745038121923205</v>
      </c>
    </row>
    <row r="2210" spans="3:34" x14ac:dyDescent="0.3">
      <c r="C2210" s="3">
        <v>2205</v>
      </c>
      <c r="D2210" s="9">
        <v>-37334.264130366704</v>
      </c>
      <c r="G2210" s="1">
        <v>-0.59000000000049002</v>
      </c>
      <c r="H2210" s="1">
        <v>-0.51823459140438499</v>
      </c>
      <c r="AC2210" s="3">
        <v>2205</v>
      </c>
      <c r="AD2210" s="9">
        <v>53183.113928807717</v>
      </c>
      <c r="AG2210" s="1">
        <v>-0.59000000000049002</v>
      </c>
      <c r="AH2210" s="1">
        <v>-0.52633791116688111</v>
      </c>
    </row>
    <row r="2211" spans="3:34" x14ac:dyDescent="0.3">
      <c r="C2211" s="3">
        <v>2206</v>
      </c>
      <c r="D2211" s="9">
        <v>-37325.735718096199</v>
      </c>
      <c r="G2211" s="1">
        <v>-0.58800000000049002</v>
      </c>
      <c r="H2211" s="1">
        <v>-0.51692142399146168</v>
      </c>
      <c r="AC2211" s="3">
        <v>2206</v>
      </c>
      <c r="AD2211" s="9">
        <v>53169.825551190836</v>
      </c>
      <c r="AG2211" s="1">
        <v>-0.58800000000049002</v>
      </c>
      <c r="AH2211" s="1">
        <v>-0.52522127561225007</v>
      </c>
    </row>
    <row r="2212" spans="3:34" x14ac:dyDescent="0.3">
      <c r="C2212" s="3">
        <v>2207</v>
      </c>
      <c r="D2212" s="9">
        <v>-37317.207398981642</v>
      </c>
      <c r="G2212" s="1">
        <v>-0.58600000000049002</v>
      </c>
      <c r="H2212" s="1">
        <v>-0.51560485612530249</v>
      </c>
      <c r="AC2212" s="3">
        <v>2207</v>
      </c>
      <c r="AD2212" s="9">
        <v>53156.538912379357</v>
      </c>
      <c r="AG2212" s="1">
        <v>-0.58600000000049002</v>
      </c>
      <c r="AH2212" s="1">
        <v>-0.52410046129654841</v>
      </c>
    </row>
    <row r="2213" spans="3:34" x14ac:dyDescent="0.3">
      <c r="C2213" s="3">
        <v>2208</v>
      </c>
      <c r="D2213" s="9">
        <v>-37308.679180729327</v>
      </c>
      <c r="G2213" s="1">
        <v>-0.58400000000049002</v>
      </c>
      <c r="H2213" s="1">
        <v>-0.51428488496774272</v>
      </c>
      <c r="AC2213" s="3">
        <v>2208</v>
      </c>
      <c r="AD2213" s="9">
        <v>53143.254021397792</v>
      </c>
      <c r="AG2213" s="1">
        <v>-0.58400000000049002</v>
      </c>
      <c r="AH2213" s="1">
        <v>-0.52297545498773024</v>
      </c>
    </row>
    <row r="2214" spans="3:34" x14ac:dyDescent="0.3">
      <c r="C2214" s="3">
        <v>2209</v>
      </c>
      <c r="D2214" s="9">
        <v>-37300.151071024367</v>
      </c>
      <c r="G2214" s="1">
        <v>-0.58200000000049001</v>
      </c>
      <c r="H2214" s="1">
        <v>-0.51296150774411675</v>
      </c>
      <c r="AC2214" s="3">
        <v>2209</v>
      </c>
      <c r="AD2214" s="9">
        <v>53129.970887242016</v>
      </c>
      <c r="AG2214" s="1">
        <v>-0.58200000000049001</v>
      </c>
      <c r="AH2214" s="1">
        <v>-0.52184624348171782</v>
      </c>
    </row>
    <row r="2215" spans="3:34" x14ac:dyDescent="0.3">
      <c r="C2215" s="3">
        <v>2210</v>
      </c>
      <c r="D2215" s="9">
        <v>-37291.623077530756</v>
      </c>
      <c r="G2215" s="1">
        <v>-0.58000000000049001</v>
      </c>
      <c r="H2215" s="1">
        <v>-0.51163472174385494</v>
      </c>
      <c r="AC2215" s="3">
        <v>2210</v>
      </c>
      <c r="AD2215" s="9">
        <v>53116.689518879226</v>
      </c>
      <c r="AG2215" s="1">
        <v>-0.58000000000049001</v>
      </c>
      <c r="AH2215" s="1">
        <v>-0.5207128136036403</v>
      </c>
    </row>
    <row r="2216" spans="3:34" x14ac:dyDescent="0.3">
      <c r="C2216" s="3">
        <v>2211</v>
      </c>
      <c r="D2216" s="9">
        <v>-37283.095207891391</v>
      </c>
      <c r="G2216" s="1">
        <v>-0.57800000000049001</v>
      </c>
      <c r="H2216" s="1">
        <v>-0.51030452432108087</v>
      </c>
      <c r="AC2216" s="3">
        <v>2211</v>
      </c>
      <c r="AD2216" s="9">
        <v>53103.409925248132</v>
      </c>
      <c r="AG2216" s="1">
        <v>-0.57800000000049001</v>
      </c>
      <c r="AH2216" s="1">
        <v>-0.51957515220908712</v>
      </c>
    </row>
    <row r="2217" spans="3:34" x14ac:dyDescent="0.3">
      <c r="C2217" s="3">
        <v>2212</v>
      </c>
      <c r="D2217" s="9">
        <v>-37274.567469728179</v>
      </c>
      <c r="G2217" s="1">
        <v>-0.57600000000049001</v>
      </c>
      <c r="H2217" s="1">
        <v>-0.50897091289521013</v>
      </c>
      <c r="AC2217" s="3">
        <v>2212</v>
      </c>
      <c r="AD2217" s="9">
        <v>53090.132115258988</v>
      </c>
      <c r="AG2217" s="1">
        <v>-0.57600000000049001</v>
      </c>
      <c r="AH2217" s="1">
        <v>-0.51843324618537667</v>
      </c>
    </row>
    <row r="2218" spans="3:34" x14ac:dyDescent="0.3">
      <c r="C2218" s="3">
        <v>2213</v>
      </c>
      <c r="D2218" s="9">
        <v>-37266.039870642031</v>
      </c>
      <c r="G2218" s="1">
        <v>-0.57400000000049001</v>
      </c>
      <c r="H2218" s="1">
        <v>-0.50763388495154971</v>
      </c>
      <c r="AC2218" s="3">
        <v>2213</v>
      </c>
      <c r="AD2218" s="9">
        <v>53076.856097793614</v>
      </c>
      <c r="AG2218" s="1">
        <v>-0.57400000000049001</v>
      </c>
      <c r="AH2218" s="1">
        <v>-0.51728708245283994</v>
      </c>
    </row>
    <row r="2219" spans="3:34" x14ac:dyDescent="0.3">
      <c r="C2219" s="3">
        <v>2214</v>
      </c>
      <c r="D2219" s="9">
        <v>-37257.512418212929</v>
      </c>
      <c r="G2219" s="1">
        <v>-0.57200000000049001</v>
      </c>
      <c r="H2219" s="1">
        <v>-0.50629343804189741</v>
      </c>
      <c r="AC2219" s="3">
        <v>2214</v>
      </c>
      <c r="AD2219" s="9">
        <v>53063.581881705555</v>
      </c>
      <c r="AG2219" s="1">
        <v>-0.57200000000049001</v>
      </c>
      <c r="AH2219" s="1">
        <v>-0.51613664796611869</v>
      </c>
    </row>
    <row r="2220" spans="3:34" x14ac:dyDescent="0.3">
      <c r="C2220" s="3">
        <v>2215</v>
      </c>
      <c r="D2220" s="9">
        <v>-37248.985119999998</v>
      </c>
      <c r="G2220" s="1">
        <v>-0.57000000000049</v>
      </c>
      <c r="H2220" s="1">
        <v>-0.50494956978514371</v>
      </c>
      <c r="AC2220" s="3">
        <v>2215</v>
      </c>
      <c r="AD2220" s="9">
        <v>53050.309475820075</v>
      </c>
      <c r="AG2220" s="1">
        <v>-0.57000000000049</v>
      </c>
      <c r="AH2220" s="1">
        <v>-0.51498192971547929</v>
      </c>
    </row>
    <row r="2221" spans="3:34" x14ac:dyDescent="0.3">
      <c r="C2221" s="3">
        <v>2216</v>
      </c>
      <c r="D2221" s="9">
        <v>-37240.457983541484</v>
      </c>
      <c r="G2221" s="1">
        <v>-0.56800000000049</v>
      </c>
      <c r="H2221" s="1">
        <v>-0.50360227786787215</v>
      </c>
      <c r="AC2221" s="3">
        <v>2216</v>
      </c>
      <c r="AD2221" s="9">
        <v>53037.038888934265</v>
      </c>
      <c r="AG2221" s="1">
        <v>-0.56800000000049</v>
      </c>
      <c r="AH2221" s="1">
        <v>-0.51382291472814123</v>
      </c>
    </row>
    <row r="2222" spans="3:34" x14ac:dyDescent="0.3">
      <c r="C2222" s="3">
        <v>2217</v>
      </c>
      <c r="D2222" s="9">
        <v>-37231.931016354865</v>
      </c>
      <c r="G2222" s="1">
        <v>-0.56600000000049</v>
      </c>
      <c r="H2222" s="1">
        <v>-0.50225156004496263</v>
      </c>
      <c r="AC2222" s="3">
        <v>2217</v>
      </c>
      <c r="AD2222" s="9">
        <v>53023.770129817123</v>
      </c>
      <c r="AG2222" s="1">
        <v>-0.56600000000049</v>
      </c>
      <c r="AH2222" s="1">
        <v>-0.51265959006962158</v>
      </c>
    </row>
    <row r="2223" spans="3:34" x14ac:dyDescent="0.3">
      <c r="C2223" s="3">
        <v>2218</v>
      </c>
      <c r="D2223" s="9">
        <v>-37223.404225936931</v>
      </c>
      <c r="G2223" s="1">
        <v>-0.56400000000049</v>
      </c>
      <c r="H2223" s="1">
        <v>-0.50089741414019318</v>
      </c>
      <c r="AC2223" s="3">
        <v>2218</v>
      </c>
      <c r="AD2223" s="9">
        <v>53010.5032072096</v>
      </c>
      <c r="AG2223" s="1">
        <v>-0.56400000000049</v>
      </c>
      <c r="AH2223" s="1">
        <v>-0.51149194284509336</v>
      </c>
    </row>
    <row r="2224" spans="3:34" x14ac:dyDescent="0.3">
      <c r="C2224" s="3">
        <v>2219</v>
      </c>
      <c r="D2224" s="9">
        <v>-37214.877619763705</v>
      </c>
      <c r="G2224" s="1">
        <v>-0.56200000000049</v>
      </c>
      <c r="H2224" s="1">
        <v>-0.49953983804684282</v>
      </c>
      <c r="AC2224" s="3">
        <v>2219</v>
      </c>
      <c r="AD2224" s="9">
        <v>52997.238129824698</v>
      </c>
      <c r="AG2224" s="1">
        <v>-0.56200000000049</v>
      </c>
      <c r="AH2224" s="1">
        <v>-0.51031996020076065</v>
      </c>
    </row>
    <row r="2225" spans="3:34" x14ac:dyDescent="0.3">
      <c r="C2225" s="3">
        <v>2220</v>
      </c>
      <c r="D2225" s="9">
        <v>-37206.351205290601</v>
      </c>
      <c r="G2225" s="1">
        <v>-0.56000000000048999</v>
      </c>
      <c r="H2225" s="1">
        <v>-0.49817882972829686</v>
      </c>
      <c r="AC2225" s="3">
        <v>2220</v>
      </c>
      <c r="AD2225" s="9">
        <v>52983.974906347503</v>
      </c>
      <c r="AG2225" s="1">
        <v>-0.56000000000048999</v>
      </c>
      <c r="AH2225" s="1">
        <v>-0.50914362932524804</v>
      </c>
    </row>
    <row r="2226" spans="3:34" x14ac:dyDescent="0.3">
      <c r="C2226" s="3">
        <v>2221</v>
      </c>
      <c r="D2226" s="9">
        <v>-37197.824989952445</v>
      </c>
      <c r="G2226" s="1">
        <v>-0.55800000000048999</v>
      </c>
      <c r="H2226" s="1">
        <v>-0.49681438721864907</v>
      </c>
      <c r="AC2226" s="3">
        <v>2221</v>
      </c>
      <c r="AD2226" s="9">
        <v>52970.71354543529</v>
      </c>
      <c r="AG2226" s="1">
        <v>-0.55800000000048999</v>
      </c>
      <c r="AH2226" s="1">
        <v>-0.50796293745100529</v>
      </c>
    </row>
    <row r="2227" spans="3:34" x14ac:dyDescent="0.3">
      <c r="C2227" s="3">
        <v>2222</v>
      </c>
      <c r="D2227" s="9">
        <v>-37189.298981163513</v>
      </c>
      <c r="G2227" s="1">
        <v>-0.55600000000048999</v>
      </c>
      <c r="H2227" s="1">
        <v>-0.49544650862330708</v>
      </c>
      <c r="AC2227" s="3">
        <v>2222</v>
      </c>
      <c r="AD2227" s="9">
        <v>52957.45405571755</v>
      </c>
      <c r="AG2227" s="1">
        <v>-0.55600000000048999</v>
      </c>
      <c r="AH2227" s="1">
        <v>-0.50677787185572876</v>
      </c>
    </row>
    <row r="2228" spans="3:34" x14ac:dyDescent="0.3">
      <c r="C2228" s="3">
        <v>2223</v>
      </c>
      <c r="D2228" s="9">
        <v>-37180.773186317543</v>
      </c>
      <c r="G2228" s="1">
        <v>-0.55400000000048999</v>
      </c>
      <c r="H2228" s="1">
        <v>-0.49407519211959661</v>
      </c>
      <c r="AC2228" s="3">
        <v>2223</v>
      </c>
      <c r="AD2228" s="9">
        <v>52944.196445796093</v>
      </c>
      <c r="AG2228" s="1">
        <v>-0.55400000000048999</v>
      </c>
      <c r="AH2228" s="1">
        <v>-0.50558841986379632</v>
      </c>
    </row>
    <row r="2229" spans="3:34" x14ac:dyDescent="0.3">
      <c r="C2229" s="3">
        <v>2224</v>
      </c>
      <c r="D2229" s="9">
        <v>-37172.247612787876</v>
      </c>
      <c r="G2229" s="1">
        <v>-0.55200000000048999</v>
      </c>
      <c r="H2229" s="1">
        <v>-0.49270043595736657</v>
      </c>
      <c r="AC2229" s="3">
        <v>2224</v>
      </c>
      <c r="AD2229" s="9">
        <v>52930.940724245193</v>
      </c>
      <c r="AG2229" s="1">
        <v>-0.55200000000048999</v>
      </c>
      <c r="AH2229" s="1">
        <v>-0.50439456884771838</v>
      </c>
    </row>
    <row r="2230" spans="3:34" x14ac:dyDescent="0.3">
      <c r="C2230" s="3">
        <v>2225</v>
      </c>
      <c r="D2230" s="9">
        <v>-37163.722267927398</v>
      </c>
      <c r="G2230" s="1">
        <v>-0.55000000000048999</v>
      </c>
      <c r="H2230" s="1">
        <v>-0.49132223845959377</v>
      </c>
      <c r="AC2230" s="3">
        <v>2225</v>
      </c>
      <c r="AD2230" s="9">
        <v>52917.68689961145</v>
      </c>
      <c r="AG2230" s="1">
        <v>-0.55000000000048999</v>
      </c>
      <c r="AH2230" s="1">
        <v>-0.50319630622960543</v>
      </c>
    </row>
    <row r="2231" spans="3:34" x14ac:dyDescent="0.3">
      <c r="C2231" s="3">
        <v>2226</v>
      </c>
      <c r="D2231" s="9">
        <v>-37155.197159068659</v>
      </c>
      <c r="G2231" s="1">
        <v>-0.54800000000048998</v>
      </c>
      <c r="H2231" s="1">
        <v>-0.48994059802298862</v>
      </c>
      <c r="AC2231" s="3">
        <v>2226</v>
      </c>
      <c r="AD2231" s="9">
        <v>52904.434980414102</v>
      </c>
      <c r="AG2231" s="1">
        <v>-0.54800000000048998</v>
      </c>
      <c r="AH2231" s="1">
        <v>-0.50199361948264953</v>
      </c>
    </row>
    <row r="2232" spans="3:34" x14ac:dyDescent="0.3">
      <c r="C2232" s="3">
        <v>2227</v>
      </c>
      <c r="D2232" s="9">
        <v>-37146.672293523872</v>
      </c>
      <c r="G2232" s="1">
        <v>-0.54600000000048998</v>
      </c>
      <c r="H2232" s="1">
        <v>-0.48855551311859929</v>
      </c>
      <c r="AC2232" s="3">
        <v>2227</v>
      </c>
      <c r="AD2232" s="9">
        <v>52891.184975144897</v>
      </c>
      <c r="AG2232" s="1">
        <v>-0.54600000000048998</v>
      </c>
      <c r="AH2232" s="1">
        <v>-0.50078649613262216</v>
      </c>
    </row>
    <row r="2233" spans="3:34" x14ac:dyDescent="0.3">
      <c r="C2233" s="3">
        <v>2228</v>
      </c>
      <c r="D2233" s="9">
        <v>-37138.14767858501</v>
      </c>
      <c r="G2233" s="1">
        <v>-0.54400000000048998</v>
      </c>
      <c r="H2233" s="1">
        <v>-0.48716698229241806</v>
      </c>
      <c r="AC2233" s="3">
        <v>2228</v>
      </c>
      <c r="AD2233" s="9">
        <v>52877.936892268292</v>
      </c>
      <c r="AG2233" s="1">
        <v>-0.54400000000048998</v>
      </c>
      <c r="AH2233" s="1">
        <v>-0.49957492375938678</v>
      </c>
    </row>
    <row r="2234" spans="3:34" x14ac:dyDescent="0.3">
      <c r="C2234" s="3">
        <v>2229</v>
      </c>
      <c r="D2234" s="9">
        <v>-37129.623321523795</v>
      </c>
      <c r="G2234" s="1">
        <v>-0.54200000000048998</v>
      </c>
      <c r="H2234" s="1">
        <v>-0.48577500416598512</v>
      </c>
      <c r="AC2234" s="3">
        <v>2229</v>
      </c>
      <c r="AD2234" s="9">
        <v>52864.690740221464</v>
      </c>
      <c r="AG2234" s="1">
        <v>-0.54200000000048998</v>
      </c>
      <c r="AH2234" s="1">
        <v>-0.4983588899984282</v>
      </c>
    </row>
    <row r="2235" spans="3:34" x14ac:dyDescent="0.3">
      <c r="C2235" s="3">
        <v>2230</v>
      </c>
      <c r="D2235" s="9">
        <v>-37121.099229591804</v>
      </c>
      <c r="G2235" s="1">
        <v>-0.54000000000048998</v>
      </c>
      <c r="H2235" s="1">
        <v>-0.48437957743699445</v>
      </c>
      <c r="AC2235" s="3">
        <v>2230</v>
      </c>
      <c r="AD2235" s="9">
        <v>52851.446527414359</v>
      </c>
      <c r="AG2235" s="1">
        <v>-0.54000000000048998</v>
      </c>
      <c r="AH2235" s="1">
        <v>-0.49713838254239556</v>
      </c>
    </row>
    <row r="2236" spans="3:34" x14ac:dyDescent="0.3">
      <c r="C2236" s="3">
        <v>2231</v>
      </c>
      <c r="D2236" s="9">
        <v>-37112.575410020465</v>
      </c>
      <c r="G2236" s="1">
        <v>-0.53800000000048998</v>
      </c>
      <c r="H2236" s="1">
        <v>-0.48298070087989781</v>
      </c>
      <c r="AC2236" s="3">
        <v>2231</v>
      </c>
      <c r="AD2236" s="9">
        <v>52838.20426222984</v>
      </c>
      <c r="AG2236" s="1">
        <v>-0.53800000000048998</v>
      </c>
      <c r="AH2236" s="1">
        <v>-0.49591338914266286</v>
      </c>
    </row>
    <row r="2237" spans="3:34" x14ac:dyDescent="0.3">
      <c r="C2237" s="3">
        <v>2232</v>
      </c>
      <c r="D2237" s="9">
        <v>-37104.051870021132</v>
      </c>
      <c r="G2237" s="1">
        <v>-0.53600000000048997</v>
      </c>
      <c r="H2237" s="1">
        <v>-0.48157837334650977</v>
      </c>
      <c r="AC2237" s="3">
        <v>2232</v>
      </c>
      <c r="AD2237" s="9">
        <v>52824.963953023682</v>
      </c>
      <c r="AG2237" s="1">
        <v>-0.53600000000048997</v>
      </c>
      <c r="AH2237" s="1">
        <v>-0.49468389761090348</v>
      </c>
    </row>
    <row r="2238" spans="3:34" x14ac:dyDescent="0.3">
      <c r="C2238" s="3">
        <v>2233</v>
      </c>
      <c r="D2238" s="9">
        <v>-37095.528616785101</v>
      </c>
      <c r="G2238" s="1">
        <v>-0.53400000000048997</v>
      </c>
      <c r="H2238" s="1">
        <v>-0.48017259376661081</v>
      </c>
      <c r="AC2238" s="3">
        <v>2233</v>
      </c>
      <c r="AD2238" s="9">
        <v>52811.72560812466</v>
      </c>
      <c r="AG2238" s="1">
        <v>-0.53400000000048997</v>
      </c>
      <c r="AH2238" s="1">
        <v>-0.49344989582068055</v>
      </c>
    </row>
    <row r="2239" spans="3:34" x14ac:dyDescent="0.3">
      <c r="C2239" s="3">
        <v>2234</v>
      </c>
      <c r="D2239" s="9">
        <v>-37087.005657483707</v>
      </c>
      <c r="G2239" s="1">
        <v>-0.53200000000048997</v>
      </c>
      <c r="H2239" s="1">
        <v>-0.47876336114855211</v>
      </c>
      <c r="AC2239" s="3">
        <v>2234</v>
      </c>
      <c r="AD2239" s="9">
        <v>52798.489235834633</v>
      </c>
      <c r="AG2239" s="1">
        <v>-0.53200000000048997</v>
      </c>
      <c r="AH2239" s="1">
        <v>-0.49221137170905366</v>
      </c>
    </row>
    <row r="2240" spans="3:34" x14ac:dyDescent="0.3">
      <c r="C2240" s="3">
        <v>2235</v>
      </c>
      <c r="D2240" s="9">
        <v>-37078.482999268315</v>
      </c>
      <c r="G2240" s="1">
        <v>-0.53000000000048997</v>
      </c>
      <c r="H2240" s="1">
        <v>-0.47735067457985758</v>
      </c>
      <c r="AC2240" s="3">
        <v>2235</v>
      </c>
      <c r="AD2240" s="9">
        <v>52785.254844428586</v>
      </c>
      <c r="AG2240" s="1">
        <v>-0.53000000000048997</v>
      </c>
      <c r="AH2240" s="1">
        <v>-0.4909683132781994</v>
      </c>
    </row>
    <row r="2241" spans="3:34" x14ac:dyDescent="0.3">
      <c r="C2241" s="3">
        <v>2236</v>
      </c>
      <c r="D2241" s="9">
        <v>-37069.960649270412</v>
      </c>
      <c r="G2241" s="1">
        <v>-0.52800000000048997</v>
      </c>
      <c r="H2241" s="1">
        <v>-0.47593453322782736</v>
      </c>
      <c r="AC2241" s="3">
        <v>2236</v>
      </c>
      <c r="AD2241" s="9">
        <v>52772.022442154725</v>
      </c>
      <c r="AG2241" s="1">
        <v>-0.52800000000048997</v>
      </c>
      <c r="AH2241" s="1">
        <v>-0.4897207085970488</v>
      </c>
    </row>
    <row r="2242" spans="3:34" x14ac:dyDescent="0.3">
      <c r="C2242" s="3">
        <v>2237</v>
      </c>
      <c r="D2242" s="9">
        <v>-37061.438614601626</v>
      </c>
      <c r="G2242" s="1">
        <v>-0.52600000000048996</v>
      </c>
      <c r="H2242" s="1">
        <v>-0.47451493634013941</v>
      </c>
      <c r="AC2242" s="3">
        <v>2237</v>
      </c>
      <c r="AD2242" s="9">
        <v>52758.79203723454</v>
      </c>
      <c r="AG2242" s="1">
        <v>-0.52600000000048996</v>
      </c>
      <c r="AH2242" s="1">
        <v>-0.48846854580293997</v>
      </c>
    </row>
    <row r="2243" spans="3:34" x14ac:dyDescent="0.3">
      <c r="C2243" s="3">
        <v>2238</v>
      </c>
      <c r="D2243" s="9">
        <v>-37052.916902353754</v>
      </c>
      <c r="G2243" s="1">
        <v>-0.52400000000048996</v>
      </c>
      <c r="H2243" s="1">
        <v>-0.4730918832454506</v>
      </c>
      <c r="AC2243" s="3">
        <v>2238</v>
      </c>
      <c r="AD2243" s="9">
        <v>52745.563637862826</v>
      </c>
      <c r="AG2243" s="1">
        <v>-0.52400000000048996</v>
      </c>
      <c r="AH2243" s="1">
        <v>-0.48721181310328532</v>
      </c>
    </row>
    <row r="2244" spans="3:34" x14ac:dyDescent="0.3">
      <c r="C2244" s="3">
        <v>2239</v>
      </c>
      <c r="D2244" s="9">
        <v>-37044.395519598882</v>
      </c>
      <c r="G2244" s="1">
        <v>-0.52200000000048996</v>
      </c>
      <c r="H2244" s="1">
        <v>-0.4716653733539975</v>
      </c>
      <c r="AC2244" s="3">
        <v>2239</v>
      </c>
      <c r="AD2244" s="9">
        <v>52732.337252207843</v>
      </c>
      <c r="AG2244" s="1">
        <v>-0.52200000000048996</v>
      </c>
      <c r="AH2244" s="1">
        <v>-0.48595049877725482</v>
      </c>
    </row>
    <row r="2245" spans="3:34" x14ac:dyDescent="0.3">
      <c r="C2245" s="3">
        <v>2240</v>
      </c>
      <c r="D2245" s="9">
        <v>-37035.874473389311</v>
      </c>
      <c r="G2245" s="1">
        <v>-0.52000000000048996</v>
      </c>
      <c r="H2245" s="1">
        <v>-0.47023540615819637</v>
      </c>
      <c r="AC2245" s="3">
        <v>2240</v>
      </c>
      <c r="AD2245" s="9">
        <v>52719.112888411299</v>
      </c>
      <c r="AG2245" s="1">
        <v>-0.52000000000048996</v>
      </c>
      <c r="AH2245" s="1">
        <v>-0.48468459117747498</v>
      </c>
    </row>
    <row r="2246" spans="3:34" x14ac:dyDescent="0.3">
      <c r="C2246" s="3">
        <v>2241</v>
      </c>
      <c r="D2246" s="9">
        <v>-37027.353770757734</v>
      </c>
      <c r="G2246" s="1">
        <v>-0.51800000000048996</v>
      </c>
      <c r="H2246" s="1">
        <v>-0.46880198123324152</v>
      </c>
      <c r="AC2246" s="3">
        <v>2241</v>
      </c>
      <c r="AD2246" s="9">
        <v>52705.890554588441</v>
      </c>
      <c r="AG2246" s="1">
        <v>-0.51800000000048996</v>
      </c>
      <c r="AH2246" s="1">
        <v>-0.4834140787317418</v>
      </c>
    </row>
    <row r="2247" spans="3:34" x14ac:dyDescent="0.3">
      <c r="C2247" s="3">
        <v>2242</v>
      </c>
      <c r="D2247" s="9">
        <v>-37018.833418717179</v>
      </c>
      <c r="G2247" s="1">
        <v>-0.51600000000048996</v>
      </c>
      <c r="H2247" s="1">
        <v>-0.46736509823770311</v>
      </c>
      <c r="AC2247" s="3">
        <v>2242</v>
      </c>
      <c r="AD2247" s="9">
        <v>52692.670258828148</v>
      </c>
      <c r="AG2247" s="1">
        <v>-0.51600000000048996</v>
      </c>
      <c r="AH2247" s="1">
        <v>-0.48213894994475071</v>
      </c>
    </row>
    <row r="2248" spans="3:34" x14ac:dyDescent="0.3">
      <c r="C2248" s="3">
        <v>2243</v>
      </c>
      <c r="D2248" s="9">
        <v>-37010.313424261105</v>
      </c>
      <c r="G2248" s="1">
        <v>-0.51400000000048995</v>
      </c>
      <c r="H2248" s="1">
        <v>-0.46592475691412455</v>
      </c>
      <c r="AC2248" s="3">
        <v>2243</v>
      </c>
      <c r="AD2248" s="9">
        <v>52679.452009192944</v>
      </c>
      <c r="AG2248" s="1">
        <v>-0.51400000000048995</v>
      </c>
      <c r="AH2248" s="1">
        <v>-0.48085919339984018</v>
      </c>
    </row>
    <row r="2249" spans="3:34" x14ac:dyDescent="0.3">
      <c r="C2249" s="3">
        <v>2244</v>
      </c>
      <c r="D2249" s="9">
        <v>-37001.793794363424</v>
      </c>
      <c r="G2249" s="1">
        <v>-0.51200000000048995</v>
      </c>
      <c r="H2249" s="1">
        <v>-0.46448095708961779</v>
      </c>
      <c r="AC2249" s="3">
        <v>2244</v>
      </c>
      <c r="AD2249" s="9">
        <v>52666.235813719148</v>
      </c>
      <c r="AG2249" s="1">
        <v>-0.51200000000048995</v>
      </c>
      <c r="AH2249" s="1">
        <v>-0.4795747977607519</v>
      </c>
    </row>
    <row r="2250" spans="3:34" x14ac:dyDescent="0.3">
      <c r="C2250" s="3">
        <v>2245</v>
      </c>
      <c r="D2250" s="9">
        <v>-36993.274535978577</v>
      </c>
      <c r="G2250" s="1">
        <v>-0.51000000000048995</v>
      </c>
      <c r="H2250" s="1">
        <v>-0.46303369867645761</v>
      </c>
      <c r="AC2250" s="3">
        <v>2245</v>
      </c>
      <c r="AD2250" s="9">
        <v>52653.021680416845</v>
      </c>
      <c r="AG2250" s="1">
        <v>-0.51000000000048995</v>
      </c>
      <c r="AH2250" s="1">
        <v>-0.4782857517734046</v>
      </c>
    </row>
    <row r="2251" spans="3:34" x14ac:dyDescent="0.3">
      <c r="C2251" s="3">
        <v>2246</v>
      </c>
      <c r="D2251" s="9">
        <v>-36984.755656041554</v>
      </c>
      <c r="G2251" s="1">
        <v>-0.50800000000048995</v>
      </c>
      <c r="H2251" s="1">
        <v>-0.46158298167267536</v>
      </c>
      <c r="AC2251" s="3">
        <v>2246</v>
      </c>
      <c r="AD2251" s="9">
        <v>52639.809617270017</v>
      </c>
      <c r="AG2251" s="1">
        <v>-0.50800000000048995</v>
      </c>
      <c r="AH2251" s="1">
        <v>-0.47699204426768449</v>
      </c>
    </row>
    <row r="2252" spans="3:34" x14ac:dyDescent="0.3">
      <c r="C2252" s="3">
        <v>2247</v>
      </c>
      <c r="D2252" s="9">
        <v>-36976.237161467914</v>
      </c>
      <c r="G2252" s="1">
        <v>-0.50600000000048995</v>
      </c>
      <c r="H2252" s="1">
        <v>-0.46012880616265062</v>
      </c>
      <c r="AC2252" s="3">
        <v>2247</v>
      </c>
      <c r="AD2252" s="9">
        <v>52626.599632236605</v>
      </c>
      <c r="AG2252" s="1">
        <v>-0.50600000000048995</v>
      </c>
      <c r="AH2252" s="1">
        <v>-0.47569366415924913</v>
      </c>
    </row>
    <row r="2253" spans="3:34" x14ac:dyDescent="0.3">
      <c r="C2253" s="3">
        <v>2248</v>
      </c>
      <c r="D2253" s="9">
        <v>-36967.719059153904</v>
      </c>
      <c r="G2253" s="1">
        <v>-0.50400000000050005</v>
      </c>
      <c r="H2253" s="1">
        <v>-0.45867117231770904</v>
      </c>
      <c r="AC2253" s="3">
        <v>2248</v>
      </c>
      <c r="AD2253" s="9">
        <v>52613.391733248536</v>
      </c>
      <c r="AG2253" s="1">
        <v>-0.50400000000050005</v>
      </c>
      <c r="AH2253" s="1">
        <v>-0.47439060045135401</v>
      </c>
    </row>
    <row r="2254" spans="3:34" x14ac:dyDescent="0.3">
      <c r="C2254" s="3">
        <v>2249</v>
      </c>
      <c r="D2254" s="9">
        <v>-36959.201355976431</v>
      </c>
      <c r="G2254" s="1">
        <v>-0.50200000000050005</v>
      </c>
      <c r="H2254" s="1">
        <v>-0.45721008039668187</v>
      </c>
      <c r="AC2254" s="3">
        <v>2249</v>
      </c>
      <c r="AD2254" s="9">
        <v>52600.185928211809</v>
      </c>
      <c r="AG2254" s="1">
        <v>-0.50200000000050005</v>
      </c>
      <c r="AH2254" s="1">
        <v>-0.47308284223666119</v>
      </c>
    </row>
    <row r="2255" spans="3:34" x14ac:dyDescent="0.3">
      <c r="C2255" s="3">
        <v>2250</v>
      </c>
      <c r="D2255" s="9">
        <v>-36950.684058793129</v>
      </c>
      <c r="G2255" s="1">
        <v>-0.50000000000050004</v>
      </c>
      <c r="H2255" s="1">
        <v>-0.45574553074653773</v>
      </c>
      <c r="AC2255" s="3">
        <v>2250</v>
      </c>
      <c r="AD2255" s="9">
        <v>52586.982225006584</v>
      </c>
      <c r="AG2255" s="1">
        <v>-0.50000000000050004</v>
      </c>
      <c r="AH2255" s="1">
        <v>-0.47177037869912658</v>
      </c>
    </row>
    <row r="2256" spans="3:34" x14ac:dyDescent="0.3">
      <c r="C2256" s="3">
        <v>2251</v>
      </c>
      <c r="D2256" s="9">
        <v>-36942.167174442438</v>
      </c>
      <c r="G2256" s="1">
        <v>-0.49800000000049999</v>
      </c>
      <c r="H2256" s="1">
        <v>-0.45427752380293873</v>
      </c>
      <c r="AC2256" s="3">
        <v>2251</v>
      </c>
      <c r="AD2256" s="9">
        <v>52573.780631487229</v>
      </c>
      <c r="AG2256" s="1">
        <v>-0.49800000000049999</v>
      </c>
      <c r="AH2256" s="1">
        <v>-0.47045319911583877</v>
      </c>
    </row>
    <row r="2257" spans="3:34" x14ac:dyDescent="0.3">
      <c r="C2257" s="3">
        <v>2252</v>
      </c>
      <c r="D2257" s="9">
        <v>-36933.65070974359</v>
      </c>
      <c r="G2257" s="1">
        <v>-0.49600000000049999</v>
      </c>
      <c r="H2257" s="1">
        <v>-0.4528060600908323</v>
      </c>
      <c r="AC2257" s="3">
        <v>2252</v>
      </c>
      <c r="AD2257" s="9">
        <v>52560.581155482359</v>
      </c>
      <c r="AG2257" s="1">
        <v>-0.49600000000049999</v>
      </c>
      <c r="AH2257" s="1">
        <v>-0.46913129285890409</v>
      </c>
    </row>
    <row r="2258" spans="3:34" x14ac:dyDescent="0.3">
      <c r="C2258" s="3">
        <v>2253</v>
      </c>
      <c r="D2258" s="9">
        <v>-36925.134671496678</v>
      </c>
      <c r="G2258" s="1">
        <v>-0.49400000000049998</v>
      </c>
      <c r="H2258" s="1">
        <v>-0.45133114022503251</v>
      </c>
      <c r="AC2258" s="3">
        <v>2253</v>
      </c>
      <c r="AD2258" s="9">
        <v>52547.383804794939</v>
      </c>
      <c r="AG2258" s="1">
        <v>-0.49400000000049998</v>
      </c>
      <c r="AH2258" s="1">
        <v>-0.46780464939733846</v>
      </c>
    </row>
    <row r="2259" spans="3:34" x14ac:dyDescent="0.3">
      <c r="C2259" s="3">
        <v>2254</v>
      </c>
      <c r="D2259" s="9">
        <v>-36916.61906648273</v>
      </c>
      <c r="G2259" s="1">
        <v>-0.49200000000049998</v>
      </c>
      <c r="H2259" s="1">
        <v>-0.44985276491080184</v>
      </c>
      <c r="AC2259" s="3">
        <v>2254</v>
      </c>
      <c r="AD2259" s="9">
        <v>52534.188587202363</v>
      </c>
      <c r="AG2259" s="1">
        <v>-0.49200000000049998</v>
      </c>
      <c r="AH2259" s="1">
        <v>-0.46647325829897601</v>
      </c>
    </row>
    <row r="2260" spans="3:34" x14ac:dyDescent="0.3">
      <c r="C2260" s="3">
        <v>2255</v>
      </c>
      <c r="D2260" s="9">
        <v>-36908.103901463721</v>
      </c>
      <c r="G2260" s="1">
        <v>-0.49000000000049998</v>
      </c>
      <c r="H2260" s="1">
        <v>-0.44837093494442826</v>
      </c>
      <c r="AC2260" s="3">
        <v>2255</v>
      </c>
      <c r="AD2260" s="9">
        <v>52520.995510456451</v>
      </c>
      <c r="AG2260" s="1">
        <v>-0.49000000000049998</v>
      </c>
      <c r="AH2260" s="1">
        <v>-0.46513710923239027</v>
      </c>
    </row>
    <row r="2261" spans="3:34" x14ac:dyDescent="0.3">
      <c r="C2261" s="3">
        <v>2256</v>
      </c>
      <c r="D2261" s="9">
        <v>-36899.589183182608</v>
      </c>
      <c r="G2261" s="1">
        <v>-0.48800000000049998</v>
      </c>
      <c r="H2261" s="1">
        <v>-0.44688565121380269</v>
      </c>
      <c r="AC2261" s="3">
        <v>2256</v>
      </c>
      <c r="AD2261" s="9">
        <v>52507.804582283563</v>
      </c>
      <c r="AG2261" s="1">
        <v>-0.48800000000049998</v>
      </c>
      <c r="AH2261" s="1">
        <v>-0.46379619196883037</v>
      </c>
    </row>
    <row r="2262" spans="3:34" x14ac:dyDescent="0.3">
      <c r="C2262" s="3">
        <v>2257</v>
      </c>
      <c r="D2262" s="9">
        <v>-36891.074918363396</v>
      </c>
      <c r="G2262" s="1">
        <v>-0.48600000000049998</v>
      </c>
      <c r="H2262" s="1">
        <v>-0.44539691469899229</v>
      </c>
      <c r="AC2262" s="3">
        <v>2257</v>
      </c>
      <c r="AD2262" s="9">
        <v>52494.615810384661</v>
      </c>
      <c r="AG2262" s="1">
        <v>-0.48600000000049998</v>
      </c>
      <c r="AH2262" s="1">
        <v>-0.46245049638417041</v>
      </c>
    </row>
    <row r="2263" spans="3:34" x14ac:dyDescent="0.3">
      <c r="C2263" s="3">
        <v>2258</v>
      </c>
      <c r="D2263" s="9">
        <v>-36882.561113711185</v>
      </c>
      <c r="G2263" s="1">
        <v>-0.48400000000049997</v>
      </c>
      <c r="H2263" s="1">
        <v>-0.44390472647281326</v>
      </c>
      <c r="AC2263" s="3">
        <v>2258</v>
      </c>
      <c r="AD2263" s="9">
        <v>52481.429202435407</v>
      </c>
      <c r="AG2263" s="1">
        <v>-0.48400000000049997</v>
      </c>
      <c r="AH2263" s="1">
        <v>-0.46110001246087406</v>
      </c>
    </row>
    <row r="2264" spans="3:34" x14ac:dyDescent="0.3">
      <c r="C2264" s="3">
        <v>2259</v>
      </c>
      <c r="D2264" s="9">
        <v>-36874.047775912179</v>
      </c>
      <c r="G2264" s="1">
        <v>-0.48200000000049997</v>
      </c>
      <c r="H2264" s="1">
        <v>-0.44240908770139986</v>
      </c>
      <c r="AC2264" s="3">
        <v>2259</v>
      </c>
      <c r="AD2264" s="9">
        <v>52468.2447660861</v>
      </c>
      <c r="AG2264" s="1">
        <v>-0.48200000000049997</v>
      </c>
      <c r="AH2264" s="1">
        <v>-0.45974473028997226</v>
      </c>
    </row>
    <row r="2265" spans="3:34" x14ac:dyDescent="0.3">
      <c r="C2265" s="3">
        <v>2260</v>
      </c>
      <c r="D2265" s="9">
        <v>-36865.534911633775</v>
      </c>
      <c r="G2265" s="1">
        <v>-0.48000000000050003</v>
      </c>
      <c r="H2265" s="1">
        <v>-0.44090999964477268</v>
      </c>
      <c r="AC2265" s="3">
        <v>2260</v>
      </c>
      <c r="AD2265" s="9">
        <v>52455.062508961906</v>
      </c>
      <c r="AG2265" s="1">
        <v>-0.48000000000050003</v>
      </c>
      <c r="AH2265" s="1">
        <v>-0.45838464007305402</v>
      </c>
    </row>
    <row r="2266" spans="3:34" x14ac:dyDescent="0.3">
      <c r="C2266" s="3">
        <v>2261</v>
      </c>
      <c r="D2266" s="9">
        <v>-36857.02252752459</v>
      </c>
      <c r="G2266" s="1">
        <v>-0.47800000000050002</v>
      </c>
      <c r="H2266" s="1">
        <v>-0.43940746365740246</v>
      </c>
      <c r="AC2266" s="3">
        <v>2261</v>
      </c>
      <c r="AD2266" s="9">
        <v>52441.882438662826</v>
      </c>
      <c r="AG2266" s="1">
        <v>-0.47800000000050002</v>
      </c>
      <c r="AH2266" s="1">
        <v>-0.45701973212427244</v>
      </c>
    </row>
    <row r="2267" spans="3:34" x14ac:dyDescent="0.3">
      <c r="C2267" s="3">
        <v>2262</v>
      </c>
      <c r="D2267" s="9">
        <v>-36848.51063021447</v>
      </c>
      <c r="G2267" s="1">
        <v>-0.47600000000050002</v>
      </c>
      <c r="H2267" s="1">
        <v>-0.4379014811887737</v>
      </c>
      <c r="AC2267" s="3">
        <v>2262</v>
      </c>
      <c r="AD2267" s="9">
        <v>52428.704562763749</v>
      </c>
      <c r="AG2267" s="1">
        <v>-0.47600000000050002</v>
      </c>
      <c r="AH2267" s="1">
        <v>-0.45564999687236224</v>
      </c>
    </row>
    <row r="2268" spans="3:34" x14ac:dyDescent="0.3">
      <c r="C2268" s="3">
        <v>2263</v>
      </c>
      <c r="D2268" s="9">
        <v>-36839.99922631459</v>
      </c>
      <c r="G2268" s="1">
        <v>-0.47400000000050002</v>
      </c>
      <c r="H2268" s="1">
        <v>-0.43639205378394308</v>
      </c>
      <c r="AC2268" s="3">
        <v>2263</v>
      </c>
      <c r="AD2268" s="9">
        <v>52415.528888814559</v>
      </c>
      <c r="AG2268" s="1">
        <v>-0.47400000000050002</v>
      </c>
      <c r="AH2268" s="1">
        <v>-0.45427542486267203</v>
      </c>
    </row>
    <row r="2269" spans="3:34" x14ac:dyDescent="0.3">
      <c r="C2269" s="3">
        <v>2264</v>
      </c>
      <c r="D2269" s="9">
        <v>-36831.488322417455</v>
      </c>
      <c r="G2269" s="1">
        <v>-0.47200000000050002</v>
      </c>
      <c r="H2269" s="1">
        <v>-0.43487918308409779</v>
      </c>
      <c r="AC2269" s="3">
        <v>2264</v>
      </c>
      <c r="AD2269" s="9">
        <v>52402.355424340203</v>
      </c>
      <c r="AG2269" s="1">
        <v>-0.47200000000050002</v>
      </c>
      <c r="AH2269" s="1">
        <v>-0.45289600675920882</v>
      </c>
    </row>
    <row r="2270" spans="3:34" x14ac:dyDescent="0.3">
      <c r="C2270" s="3">
        <v>2265</v>
      </c>
      <c r="D2270" s="9">
        <v>-36822.977925096966</v>
      </c>
      <c r="G2270" s="1">
        <v>-0.47000000000050002</v>
      </c>
      <c r="H2270" s="1">
        <v>-0.43336287082710839</v>
      </c>
      <c r="AC2270" s="3">
        <v>2265</v>
      </c>
      <c r="AD2270" s="9">
        <v>52389.184176840725</v>
      </c>
      <c r="AG2270" s="1">
        <v>-0.47000000000050002</v>
      </c>
      <c r="AH2270" s="1">
        <v>-0.45151173334669603</v>
      </c>
    </row>
    <row r="2271" spans="3:34" x14ac:dyDescent="0.3">
      <c r="C2271" s="3">
        <v>2266</v>
      </c>
      <c r="D2271" s="9">
        <v>-36814.468040908454</v>
      </c>
      <c r="G2271" s="1">
        <v>-0.46800000000050002</v>
      </c>
      <c r="H2271" s="1">
        <v>-0.43184311884808152</v>
      </c>
      <c r="AC2271" s="3">
        <v>2266</v>
      </c>
      <c r="AD2271" s="9">
        <v>52376.015153791304</v>
      </c>
      <c r="AG2271" s="1">
        <v>-0.46800000000050002</v>
      </c>
      <c r="AH2271" s="1">
        <v>-0.4501225955326435</v>
      </c>
    </row>
    <row r="2272" spans="3:34" x14ac:dyDescent="0.3">
      <c r="C2272" s="3">
        <v>2267</v>
      </c>
      <c r="D2272" s="9">
        <v>-36805.95867638872</v>
      </c>
      <c r="G2272" s="1">
        <v>-0.46600000000050001</v>
      </c>
      <c r="H2272" s="1">
        <v>-0.43031992907990718</v>
      </c>
      <c r="AC2272" s="3">
        <v>2267</v>
      </c>
      <c r="AD2272" s="9">
        <v>52362.84836264242</v>
      </c>
      <c r="AG2272" s="1">
        <v>-0.46600000000050001</v>
      </c>
      <c r="AH2272" s="1">
        <v>-0.44872858434943097</v>
      </c>
    </row>
    <row r="2273" spans="3:34" x14ac:dyDescent="0.3">
      <c r="C2273" s="3">
        <v>2268</v>
      </c>
      <c r="D2273" s="9">
        <v>-36797.449838056091</v>
      </c>
      <c r="G2273" s="1">
        <v>-0.46400000000050001</v>
      </c>
      <c r="H2273" s="1">
        <v>-0.42879330355380491</v>
      </c>
      <c r="AC2273" s="3">
        <v>2268</v>
      </c>
      <c r="AD2273" s="9">
        <v>52349.683810819792</v>
      </c>
      <c r="AG2273" s="1">
        <v>-0.46400000000050001</v>
      </c>
      <c r="AH2273" s="1">
        <v>-0.44732969095640363</v>
      </c>
    </row>
    <row r="2274" spans="3:34" x14ac:dyDescent="0.3">
      <c r="C2274" s="3">
        <v>2269</v>
      </c>
      <c r="D2274" s="9">
        <v>-36788.941532410434</v>
      </c>
      <c r="G2274" s="1">
        <v>-0.46200000000050001</v>
      </c>
      <c r="H2274" s="1">
        <v>-0.42726324439986513</v>
      </c>
      <c r="AC2274" s="3">
        <v>2269</v>
      </c>
      <c r="AD2274" s="9">
        <v>52336.52150572453</v>
      </c>
      <c r="AG2274" s="1">
        <v>-0.46200000000050001</v>
      </c>
      <c r="AH2274" s="1">
        <v>-0.44592590664197967</v>
      </c>
    </row>
    <row r="2275" spans="3:34" x14ac:dyDescent="0.3">
      <c r="C2275" s="3">
        <v>2270</v>
      </c>
      <c r="D2275" s="9">
        <v>-36780.433765933238</v>
      </c>
      <c r="G2275" s="1">
        <v>-0.46000000000050001</v>
      </c>
      <c r="H2275" s="1">
        <v>-0.42572975384758877</v>
      </c>
      <c r="AC2275" s="3">
        <v>2270</v>
      </c>
      <c r="AD2275" s="9">
        <v>52323.361454733131</v>
      </c>
      <c r="AG2275" s="1">
        <v>-0.46000000000050001</v>
      </c>
      <c r="AH2275" s="1">
        <v>-0.44451722282576989</v>
      </c>
    </row>
    <row r="2276" spans="3:34" x14ac:dyDescent="0.3">
      <c r="C2276" s="3">
        <v>2271</v>
      </c>
      <c r="D2276" s="9">
        <v>-36771.926545087634</v>
      </c>
      <c r="G2276" s="1">
        <v>-0.45800000000050001</v>
      </c>
      <c r="H2276" s="1">
        <v>-0.42419283422642234</v>
      </c>
      <c r="AC2276" s="3">
        <v>2271</v>
      </c>
      <c r="AD2276" s="9">
        <v>52310.203665197623</v>
      </c>
      <c r="AG2276" s="1">
        <v>-0.45800000000050001</v>
      </c>
      <c r="AH2276" s="1">
        <v>-0.44310363106070977</v>
      </c>
    </row>
    <row r="2277" spans="3:34" x14ac:dyDescent="0.3">
      <c r="C2277" s="3">
        <v>2272</v>
      </c>
      <c r="D2277" s="9">
        <v>-36763.419876318425</v>
      </c>
      <c r="G2277" s="1">
        <v>-0.45600000000050001</v>
      </c>
      <c r="H2277" s="1">
        <v>-0.42265248796629057</v>
      </c>
      <c r="AC2277" s="3">
        <v>2272</v>
      </c>
      <c r="AD2277" s="9">
        <v>52297.048144445544</v>
      </c>
      <c r="AG2277" s="1">
        <v>-0.45600000000050001</v>
      </c>
      <c r="AH2277" s="1">
        <v>-0.44168512303520208</v>
      </c>
    </row>
    <row r="2278" spans="3:34" x14ac:dyDescent="0.3">
      <c r="C2278" s="3">
        <v>2273</v>
      </c>
      <c r="D2278" s="9">
        <v>-36754.913766052166</v>
      </c>
      <c r="G2278" s="1">
        <v>-0.4540000000005</v>
      </c>
      <c r="H2278" s="1">
        <v>-0.42110871759812479</v>
      </c>
      <c r="AC2278" s="3">
        <v>2273</v>
      </c>
      <c r="AD2278" s="9">
        <v>52283.894899780062</v>
      </c>
      <c r="AG2278" s="1">
        <v>-0.4540000000005</v>
      </c>
      <c r="AH2278" s="1">
        <v>-0.44026169057527198</v>
      </c>
    </row>
    <row r="2279" spans="3:34" x14ac:dyDescent="0.3">
      <c r="C2279" s="3">
        <v>2274</v>
      </c>
      <c r="D2279" s="9">
        <v>-36746.408220697165</v>
      </c>
      <c r="G2279" s="1">
        <v>-0.4520000000005</v>
      </c>
      <c r="H2279" s="1">
        <v>-0.41956152575438821</v>
      </c>
      <c r="AC2279" s="3">
        <v>2274</v>
      </c>
      <c r="AD2279" s="9">
        <v>52270.743938480002</v>
      </c>
      <c r="AG2279" s="1">
        <v>-0.4520000000005</v>
      </c>
      <c r="AH2279" s="1">
        <v>-0.43883332564673233</v>
      </c>
    </row>
    <row r="2280" spans="3:34" x14ac:dyDescent="0.3">
      <c r="C2280" s="3">
        <v>2275</v>
      </c>
      <c r="D2280" s="9">
        <v>-36737.903246643538</v>
      </c>
      <c r="G2280" s="1">
        <v>-0.4500000000005</v>
      </c>
      <c r="H2280" s="1">
        <v>-0.41801091516959726</v>
      </c>
      <c r="AC2280" s="3">
        <v>2275</v>
      </c>
      <c r="AD2280" s="9">
        <v>52257.595267799908</v>
      </c>
      <c r="AG2280" s="1">
        <v>-0.4500000000005</v>
      </c>
      <c r="AH2280" s="1">
        <v>-0.43740002035736103</v>
      </c>
    </row>
    <row r="2281" spans="3:34" x14ac:dyDescent="0.3">
      <c r="C2281" s="3">
        <v>2276</v>
      </c>
      <c r="D2281" s="9">
        <v>-36729.3988502633</v>
      </c>
      <c r="G2281" s="1">
        <v>-0.4480000000005</v>
      </c>
      <c r="H2281" s="1">
        <v>-0.41645688868083897</v>
      </c>
      <c r="AC2281" s="3">
        <v>2276</v>
      </c>
      <c r="AD2281" s="9">
        <v>52244.448894970155</v>
      </c>
      <c r="AG2281" s="1">
        <v>-0.4480000000005</v>
      </c>
      <c r="AH2281" s="1">
        <v>-0.43596176695908767</v>
      </c>
    </row>
    <row r="2282" spans="3:34" x14ac:dyDescent="0.3">
      <c r="C2282" s="3">
        <v>2277</v>
      </c>
      <c r="D2282" s="9">
        <v>-36720.895037910312</v>
      </c>
      <c r="G2282" s="1">
        <v>-0.4460000000005</v>
      </c>
      <c r="H2282" s="1">
        <v>-0.41489944922828542</v>
      </c>
      <c r="AC2282" s="3">
        <v>2277</v>
      </c>
      <c r="AD2282" s="9">
        <v>52231.304827196982</v>
      </c>
      <c r="AG2282" s="1">
        <v>-0.4460000000005</v>
      </c>
      <c r="AH2282" s="1">
        <v>-0.43451855785019217</v>
      </c>
    </row>
    <row r="2283" spans="3:34" x14ac:dyDescent="0.3">
      <c r="C2283" s="3">
        <v>2278</v>
      </c>
      <c r="D2283" s="9">
        <v>-36712.391815920404</v>
      </c>
      <c r="G2283" s="1">
        <v>-0.44400000000049999</v>
      </c>
      <c r="H2283" s="1">
        <v>-0.41333859985570287</v>
      </c>
      <c r="AC2283" s="3">
        <v>2278</v>
      </c>
      <c r="AD2283" s="9">
        <v>52218.163071662464</v>
      </c>
      <c r="AG2283" s="1">
        <v>-0.44400000000049999</v>
      </c>
      <c r="AH2283" s="1">
        <v>-0.43307038557751254</v>
      </c>
    </row>
    <row r="2284" spans="3:34" x14ac:dyDescent="0.3">
      <c r="C2284" s="3">
        <v>2279</v>
      </c>
      <c r="D2284" s="9">
        <v>-36703.889190611371</v>
      </c>
      <c r="G2284" s="1">
        <v>-0.44200000000049999</v>
      </c>
      <c r="H2284" s="1">
        <v>-0.41177434371095784</v>
      </c>
      <c r="AC2284" s="3">
        <v>2279</v>
      </c>
      <c r="AD2284" s="9">
        <v>52205.023635524733</v>
      </c>
      <c r="AG2284" s="1">
        <v>-0.44200000000049999</v>
      </c>
      <c r="AH2284" s="1">
        <v>-0.43161724283866287</v>
      </c>
    </row>
    <row r="2285" spans="3:34" x14ac:dyDescent="0.3">
      <c r="C2285" s="3">
        <v>2280</v>
      </c>
      <c r="D2285" s="9">
        <v>-36695.387168283058</v>
      </c>
      <c r="G2285" s="1">
        <v>-0.44000000000049999</v>
      </c>
      <c r="H2285" s="1">
        <v>-0.41020668404651855</v>
      </c>
      <c r="AC2285" s="3">
        <v>2280</v>
      </c>
      <c r="AD2285" s="9">
        <v>52191.886525917937</v>
      </c>
      <c r="AG2285" s="1">
        <v>-0.44000000000049999</v>
      </c>
      <c r="AH2285" s="1">
        <v>-0.43015912248426158</v>
      </c>
    </row>
    <row r="2286" spans="3:34" x14ac:dyDescent="0.3">
      <c r="C2286" s="3">
        <v>2281</v>
      </c>
      <c r="D2286" s="9">
        <v>-36686.885755217336</v>
      </c>
      <c r="G2286" s="1">
        <v>-0.43800000000049999</v>
      </c>
      <c r="H2286" s="1">
        <v>-0.40863562421995298</v>
      </c>
      <c r="AC2286" s="3">
        <v>2281</v>
      </c>
      <c r="AD2286" s="9">
        <v>52178.751749952346</v>
      </c>
      <c r="AG2286" s="1">
        <v>-0.43800000000049999</v>
      </c>
      <c r="AH2286" s="1">
        <v>-0.42869601752016789</v>
      </c>
    </row>
    <row r="2287" spans="3:34" x14ac:dyDescent="0.3">
      <c r="C2287" s="3">
        <v>2282</v>
      </c>
      <c r="D2287" s="9">
        <v>-36678.38495767823</v>
      </c>
      <c r="G2287" s="1">
        <v>-0.43600000000049999</v>
      </c>
      <c r="H2287" s="1">
        <v>-0.40706116769442058</v>
      </c>
      <c r="AC2287" s="3">
        <v>2282</v>
      </c>
      <c r="AD2287" s="9">
        <v>52165.619314714328</v>
      </c>
      <c r="AG2287" s="1">
        <v>-0.43600000000049999</v>
      </c>
      <c r="AH2287" s="1">
        <v>-0.42722792110972918</v>
      </c>
    </row>
    <row r="2288" spans="3:34" x14ac:dyDescent="0.3">
      <c r="C2288" s="3">
        <v>2283</v>
      </c>
      <c r="D2288" s="9">
        <v>-36669.884781911875</v>
      </c>
      <c r="G2288" s="1">
        <v>-0.43400000000049999</v>
      </c>
      <c r="H2288" s="1">
        <v>-0.40548331803916249</v>
      </c>
      <c r="AC2288" s="3">
        <v>2283</v>
      </c>
      <c r="AD2288" s="9">
        <v>52152.489227266531</v>
      </c>
      <c r="AG2288" s="1">
        <v>-0.43400000000049999</v>
      </c>
      <c r="AH2288" s="1">
        <v>-0.42575482657603519</v>
      </c>
    </row>
    <row r="2289" spans="3:34" x14ac:dyDescent="0.3">
      <c r="C2289" s="3">
        <v>2284</v>
      </c>
      <c r="D2289" s="9">
        <v>-36661.385234146604</v>
      </c>
      <c r="G2289" s="1">
        <v>-0.43200000000049998</v>
      </c>
      <c r="H2289" s="1">
        <v>-0.40390207892998453</v>
      </c>
      <c r="AC2289" s="3">
        <v>2284</v>
      </c>
      <c r="AD2289" s="9">
        <v>52139.36149464787</v>
      </c>
      <c r="AG2289" s="1">
        <v>-0.43200000000049998</v>
      </c>
      <c r="AH2289" s="1">
        <v>-0.42427672740418249</v>
      </c>
    </row>
    <row r="2290" spans="3:34" x14ac:dyDescent="0.3">
      <c r="C2290" s="3">
        <v>2285</v>
      </c>
      <c r="D2290" s="9">
        <v>-36652.886320592996</v>
      </c>
      <c r="G2290" s="1">
        <v>-0.43000000000049998</v>
      </c>
      <c r="H2290" s="1">
        <v>-0.40231745414973724</v>
      </c>
      <c r="AC2290" s="3">
        <v>2285</v>
      </c>
      <c r="AD2290" s="9">
        <v>52126.236123873612</v>
      </c>
      <c r="AG2290" s="1">
        <v>-0.43000000000049998</v>
      </c>
      <c r="AH2290" s="1">
        <v>-0.42279361724354619</v>
      </c>
    </row>
    <row r="2291" spans="3:34" x14ac:dyDescent="0.3">
      <c r="C2291" s="3">
        <v>2286</v>
      </c>
      <c r="D2291" s="9">
        <v>-36644.388047443899</v>
      </c>
      <c r="G2291" s="1">
        <v>-0.42800000000049998</v>
      </c>
      <c r="H2291" s="1">
        <v>-0.40072944758879048</v>
      </c>
      <c r="AC2291" s="3">
        <v>2286</v>
      </c>
      <c r="AD2291" s="9">
        <v>52113.113121935421</v>
      </c>
      <c r="AG2291" s="1">
        <v>-0.42800000000049998</v>
      </c>
      <c r="AH2291" s="1">
        <v>-0.42130548991006017</v>
      </c>
    </row>
    <row r="2292" spans="3:34" x14ac:dyDescent="0.3">
      <c r="C2292" s="3">
        <v>2287</v>
      </c>
      <c r="D2292" s="9">
        <v>-36635.89042087445</v>
      </c>
      <c r="G2292" s="1">
        <v>-0.42600000000049998</v>
      </c>
      <c r="H2292" s="1">
        <v>-0.39913806324550372</v>
      </c>
      <c r="AC2292" s="3">
        <v>2287</v>
      </c>
      <c r="AD2292" s="9">
        <v>52099.992495801402</v>
      </c>
      <c r="AG2292" s="1">
        <v>-0.42600000000049998</v>
      </c>
      <c r="AH2292" s="1">
        <v>-0.41981233938850465</v>
      </c>
    </row>
    <row r="2293" spans="3:34" x14ac:dyDescent="0.3">
      <c r="C2293" s="3">
        <v>2288</v>
      </c>
      <c r="D2293" s="9">
        <v>-36627.393447042174</v>
      </c>
      <c r="G2293" s="1">
        <v>-0.42400000000049998</v>
      </c>
      <c r="H2293" s="1">
        <v>-0.39754330522669107</v>
      </c>
      <c r="AC2293" s="3">
        <v>2288</v>
      </c>
      <c r="AD2293" s="9">
        <v>52086.874252416201</v>
      </c>
      <c r="AG2293" s="1">
        <v>-0.42400000000049998</v>
      </c>
      <c r="AH2293" s="1">
        <v>-0.41831415983480091</v>
      </c>
    </row>
    <row r="2294" spans="3:34" x14ac:dyDescent="0.3">
      <c r="C2294" s="3">
        <v>2289</v>
      </c>
      <c r="D2294" s="9">
        <v>-36618.897132086968</v>
      </c>
      <c r="G2294" s="1">
        <v>-0.42200000000049998</v>
      </c>
      <c r="H2294" s="1">
        <v>-0.39594517774808102</v>
      </c>
      <c r="AC2294" s="3">
        <v>2289</v>
      </c>
      <c r="AD2294" s="9">
        <v>52073.758398701058</v>
      </c>
      <c r="AG2294" s="1">
        <v>-0.42200000000049998</v>
      </c>
      <c r="AH2294" s="1">
        <v>-0.41681094557831355</v>
      </c>
    </row>
    <row r="2295" spans="3:34" x14ac:dyDescent="0.3">
      <c r="C2295" s="3">
        <v>2290</v>
      </c>
      <c r="D2295" s="9">
        <v>-36610.401482131165</v>
      </c>
      <c r="G2295" s="1">
        <v>-0.42000000000049997</v>
      </c>
      <c r="H2295" s="1">
        <v>-0.3943436851347723</v>
      </c>
      <c r="AC2295" s="3">
        <v>2290</v>
      </c>
      <c r="AD2295" s="9">
        <v>52060.644941553874</v>
      </c>
      <c r="AG2295" s="1">
        <v>-0.42000000000049997</v>
      </c>
      <c r="AH2295" s="1">
        <v>-0.41530269112415907</v>
      </c>
    </row>
    <row r="2296" spans="3:34" x14ac:dyDescent="0.3">
      <c r="C2296" s="3">
        <v>2291</v>
      </c>
      <c r="D2296" s="9">
        <v>-36601.906503279599</v>
      </c>
      <c r="G2296" s="1">
        <v>-0.41800000000050003</v>
      </c>
      <c r="H2296" s="1">
        <v>-0.39273883182168323</v>
      </c>
      <c r="AC2296" s="3">
        <v>2291</v>
      </c>
      <c r="AD2296" s="9">
        <v>52047.533887849182</v>
      </c>
      <c r="AG2296" s="1">
        <v>-0.41800000000050003</v>
      </c>
      <c r="AH2296" s="1">
        <v>-0.41378939115552038</v>
      </c>
    </row>
    <row r="2297" spans="3:34" x14ac:dyDescent="0.3">
      <c r="C2297" s="3">
        <v>2292</v>
      </c>
      <c r="D2297" s="9">
        <v>-36593.412201619598</v>
      </c>
      <c r="G2297" s="1">
        <v>-0.41600000000050003</v>
      </c>
      <c r="H2297" s="1">
        <v>-0.39113062235399632</v>
      </c>
      <c r="AC2297" s="3">
        <v>2292</v>
      </c>
      <c r="AD2297" s="9">
        <v>52034.425244438353</v>
      </c>
      <c r="AG2297" s="1">
        <v>-0.41600000000050003</v>
      </c>
      <c r="AH2297" s="1">
        <v>-0.41227104053596797</v>
      </c>
    </row>
    <row r="2298" spans="3:34" x14ac:dyDescent="0.3">
      <c r="C2298" s="3">
        <v>2293</v>
      </c>
      <c r="D2298" s="9">
        <v>-36584.918583221057</v>
      </c>
      <c r="G2298" s="1">
        <v>-0.41400000000051002</v>
      </c>
      <c r="H2298" s="1">
        <v>-0.38951906138760606</v>
      </c>
      <c r="AC2298" s="3">
        <v>2293</v>
      </c>
      <c r="AD2298" s="9">
        <v>52021.319018149552</v>
      </c>
      <c r="AG2298" s="1">
        <v>-0.41400000000051002</v>
      </c>
      <c r="AH2298" s="1">
        <v>-0.41074763431179379</v>
      </c>
    </row>
    <row r="2299" spans="3:34" x14ac:dyDescent="0.3">
      <c r="C2299" s="3">
        <v>2294</v>
      </c>
      <c r="D2299" s="9">
        <v>-36576.425654136459</v>
      </c>
      <c r="G2299" s="1">
        <v>-0.41200000000051001</v>
      </c>
      <c r="H2299" s="1">
        <v>-0.38790415368952003</v>
      </c>
      <c r="AC2299" s="3">
        <v>2294</v>
      </c>
      <c r="AD2299" s="9">
        <v>52008.215215787794</v>
      </c>
      <c r="AG2299" s="1">
        <v>-0.41200000000051001</v>
      </c>
      <c r="AH2299" s="1">
        <v>-0.4092191677143126</v>
      </c>
    </row>
    <row r="2300" spans="3:34" x14ac:dyDescent="0.3">
      <c r="C2300" s="3">
        <v>2295</v>
      </c>
      <c r="D2300" s="9">
        <v>-36567.933420400957</v>
      </c>
      <c r="G2300" s="1">
        <v>-0.41000000000051001</v>
      </c>
      <c r="H2300" s="1">
        <v>-0.38628590413833558</v>
      </c>
      <c r="AC2300" s="3">
        <v>2295</v>
      </c>
      <c r="AD2300" s="9">
        <v>51995.113844135063</v>
      </c>
      <c r="AG2300" s="1">
        <v>-0.41000000000051001</v>
      </c>
      <c r="AH2300" s="1">
        <v>-0.40768563616224335</v>
      </c>
    </row>
    <row r="2301" spans="3:34" x14ac:dyDescent="0.3">
      <c r="C2301" s="3">
        <v>2296</v>
      </c>
      <c r="D2301" s="9">
        <v>-36559.441888032343</v>
      </c>
      <c r="G2301" s="1">
        <v>-0.40800000000051001</v>
      </c>
      <c r="H2301" s="1">
        <v>-0.38466431772463056</v>
      </c>
      <c r="AC2301" s="3">
        <v>2296</v>
      </c>
      <c r="AD2301" s="9">
        <v>51982.014909950369</v>
      </c>
      <c r="AG2301" s="1">
        <v>-0.40800000000051001</v>
      </c>
      <c r="AH2301" s="1">
        <v>-0.40614703526402057</v>
      </c>
    </row>
    <row r="2302" spans="3:34" x14ac:dyDescent="0.3">
      <c r="C2302" s="3">
        <v>2297</v>
      </c>
      <c r="D2302" s="9">
        <v>-36550.951063031149</v>
      </c>
      <c r="G2302" s="1">
        <v>-0.40600000000051001</v>
      </c>
      <c r="H2302" s="1">
        <v>-0.38303939955138788</v>
      </c>
      <c r="AC2302" s="3">
        <v>2297</v>
      </c>
      <c r="AD2302" s="9">
        <v>51968.918419969712</v>
      </c>
      <c r="AG2302" s="1">
        <v>-0.40600000000051001</v>
      </c>
      <c r="AH2302" s="1">
        <v>-0.40460336082014653</v>
      </c>
    </row>
    <row r="2303" spans="3:34" x14ac:dyDescent="0.3">
      <c r="C2303" s="3">
        <v>2298</v>
      </c>
      <c r="D2303" s="9">
        <v>-36542.460951380686</v>
      </c>
      <c r="G2303" s="1">
        <v>-0.40400000000051001</v>
      </c>
      <c r="H2303" s="1">
        <v>-0.38141115483440646</v>
      </c>
      <c r="AC2303" s="3">
        <v>2298</v>
      </c>
      <c r="AD2303" s="9">
        <v>51955.824380906291</v>
      </c>
      <c r="AG2303" s="1">
        <v>-0.40400000000051001</v>
      </c>
      <c r="AH2303" s="1">
        <v>-0.40305460882553928</v>
      </c>
    </row>
    <row r="2304" spans="3:34" x14ac:dyDescent="0.3">
      <c r="C2304" s="3">
        <v>2299</v>
      </c>
      <c r="D2304" s="9">
        <v>-36533.971559047022</v>
      </c>
      <c r="G2304" s="1">
        <v>-0.40200000000051</v>
      </c>
      <c r="H2304" s="1">
        <v>-0.3797795889027068</v>
      </c>
      <c r="AC2304" s="3">
        <v>2299</v>
      </c>
      <c r="AD2304" s="9">
        <v>51942.732799450394</v>
      </c>
      <c r="AG2304" s="1">
        <v>-0.40200000000051</v>
      </c>
      <c r="AH2304" s="1">
        <v>-0.40150077547188529</v>
      </c>
    </row>
    <row r="2305" spans="3:34" x14ac:dyDescent="0.3">
      <c r="C2305" s="3">
        <v>2300</v>
      </c>
      <c r="D2305" s="9">
        <v>-36525.482891979096</v>
      </c>
      <c r="G2305" s="1">
        <v>-0.40000000000051</v>
      </c>
      <c r="H2305" s="1">
        <v>-0.37814470719892951</v>
      </c>
      <c r="AC2305" s="3">
        <v>2300</v>
      </c>
      <c r="AD2305" s="9">
        <v>51929.643682269598</v>
      </c>
      <c r="AG2305" s="1">
        <v>-0.40000000000051</v>
      </c>
      <c r="AH2305" s="1">
        <v>-0.39994185714999336</v>
      </c>
    </row>
    <row r="2306" spans="3:34" x14ac:dyDescent="0.3">
      <c r="C2306" s="3">
        <v>2301</v>
      </c>
      <c r="D2306" s="9">
        <v>-36516.994956108734</v>
      </c>
      <c r="G2306" s="1">
        <v>-0.39800000000051</v>
      </c>
      <c r="H2306" s="1">
        <v>-0.37650651527972828</v>
      </c>
      <c r="AC2306" s="3">
        <v>2301</v>
      </c>
      <c r="AD2306" s="9">
        <v>51916.557036008759</v>
      </c>
      <c r="AG2306" s="1">
        <v>-0.39800000000051</v>
      </c>
      <c r="AH2306" s="1">
        <v>-0.39837785045215207</v>
      </c>
    </row>
    <row r="2307" spans="3:34" x14ac:dyDescent="0.3">
      <c r="C2307" s="3">
        <v>2302</v>
      </c>
      <c r="D2307" s="9">
        <v>-36508.507757350642</v>
      </c>
      <c r="G2307" s="1">
        <v>-0.39600000000051</v>
      </c>
      <c r="H2307" s="1">
        <v>-0.37486501881615719</v>
      </c>
      <c r="AC2307" s="3">
        <v>2302</v>
      </c>
      <c r="AD2307" s="9">
        <v>51903.47286729006</v>
      </c>
      <c r="AG2307" s="1">
        <v>-0.39600000000051</v>
      </c>
      <c r="AH2307" s="1">
        <v>-0.39680875217448836</v>
      </c>
    </row>
    <row r="2308" spans="3:34" x14ac:dyDescent="0.3">
      <c r="C2308" s="3">
        <v>2303</v>
      </c>
      <c r="D2308" s="9">
        <v>-36500.021301602545</v>
      </c>
      <c r="G2308" s="1">
        <v>-0.39400000000051</v>
      </c>
      <c r="H2308" s="1">
        <v>-0.37322022359405027</v>
      </c>
      <c r="AC2308" s="3">
        <v>2303</v>
      </c>
      <c r="AD2308" s="9">
        <v>51890.391182713116</v>
      </c>
      <c r="AG2308" s="1">
        <v>-0.39400000000051</v>
      </c>
      <c r="AH2308" s="1">
        <v>-0.3952345593193286</v>
      </c>
    </row>
    <row r="2309" spans="3:34" x14ac:dyDescent="0.3">
      <c r="C2309" s="3">
        <v>2304</v>
      </c>
      <c r="D2309" s="9">
        <v>-36491.535594745095</v>
      </c>
      <c r="G2309" s="1">
        <v>-0.39200000000051</v>
      </c>
      <c r="H2309" s="1">
        <v>-0.37157213551439572</v>
      </c>
      <c r="AC2309" s="3">
        <v>2304</v>
      </c>
      <c r="AD2309" s="9">
        <v>51877.311988855021</v>
      </c>
      <c r="AG2309" s="1">
        <v>-0.39200000000051</v>
      </c>
      <c r="AH2309" s="1">
        <v>-0.39365526909755943</v>
      </c>
    </row>
    <row r="2310" spans="3:34" x14ac:dyDescent="0.3">
      <c r="C2310" s="3">
        <v>2305</v>
      </c>
      <c r="D2310" s="9">
        <v>-36483.050642642047</v>
      </c>
      <c r="G2310" s="1">
        <v>-0.39000000000050999</v>
      </c>
      <c r="H2310" s="1">
        <v>-0.36992076059370393</v>
      </c>
      <c r="AC2310" s="3">
        <v>2305</v>
      </c>
      <c r="AD2310" s="9">
        <v>51864.235292270336</v>
      </c>
      <c r="AG2310" s="1">
        <v>-0.39000000000050999</v>
      </c>
      <c r="AH2310" s="1">
        <v>-0.39207087893099013</v>
      </c>
    </row>
    <row r="2311" spans="3:34" x14ac:dyDescent="0.3">
      <c r="C2311" s="3">
        <v>2306</v>
      </c>
      <c r="D2311" s="9">
        <v>-36474.566451140206</v>
      </c>
      <c r="G2311" s="1">
        <v>-0.38800000000050999</v>
      </c>
      <c r="H2311" s="1">
        <v>-0.36826610496436751</v>
      </c>
      <c r="AC2311" s="3">
        <v>2306</v>
      </c>
      <c r="AD2311" s="9">
        <v>51851.161099491255</v>
      </c>
      <c r="AG2311" s="1">
        <v>-0.38800000000050999</v>
      </c>
      <c r="AH2311" s="1">
        <v>-0.39048138645471536</v>
      </c>
    </row>
    <row r="2312" spans="3:34" x14ac:dyDescent="0.3">
      <c r="C2312" s="3">
        <v>2307</v>
      </c>
      <c r="D2312" s="9">
        <v>-36466.083026069486</v>
      </c>
      <c r="G2312" s="1">
        <v>-0.38600000000050999</v>
      </c>
      <c r="H2312" s="1">
        <v>-0.36660817487501568</v>
      </c>
      <c r="AC2312" s="3">
        <v>2307</v>
      </c>
      <c r="AD2312" s="9">
        <v>51838.089417027571</v>
      </c>
      <c r="AG2312" s="1">
        <v>-0.38600000000050999</v>
      </c>
      <c r="AH2312" s="1">
        <v>-0.38888678951947647</v>
      </c>
    </row>
    <row r="2313" spans="3:34" x14ac:dyDescent="0.3">
      <c r="C2313" s="3">
        <v>2308</v>
      </c>
      <c r="D2313" s="9">
        <v>-36457.600373242989</v>
      </c>
      <c r="G2313" s="1">
        <v>-0.38400000000050999</v>
      </c>
      <c r="H2313" s="1">
        <v>-0.36494697669086223</v>
      </c>
      <c r="AC2313" s="3">
        <v>2308</v>
      </c>
      <c r="AD2313" s="9">
        <v>51825.020251366819</v>
      </c>
      <c r="AG2313" s="1">
        <v>-0.38400000000050999</v>
      </c>
      <c r="AH2313" s="1">
        <v>-0.38728708619402302</v>
      </c>
    </row>
    <row r="2314" spans="3:34" x14ac:dyDescent="0.3">
      <c r="C2314" s="3">
        <v>2309</v>
      </c>
      <c r="D2314" s="9">
        <v>-36449.118498456985</v>
      </c>
      <c r="G2314" s="1">
        <v>-0.38200000000050999</v>
      </c>
      <c r="H2314" s="1">
        <v>-0.36328251689404517</v>
      </c>
      <c r="AC2314" s="3">
        <v>2309</v>
      </c>
      <c r="AD2314" s="9">
        <v>51811.953608974225</v>
      </c>
      <c r="AG2314" s="1">
        <v>-0.38200000000050999</v>
      </c>
      <c r="AH2314" s="1">
        <v>-0.38568227476747258</v>
      </c>
    </row>
    <row r="2315" spans="3:34" x14ac:dyDescent="0.3">
      <c r="C2315" s="3">
        <v>2310</v>
      </c>
      <c r="D2315" s="9">
        <v>-36440.637407490976</v>
      </c>
      <c r="G2315" s="1">
        <v>-0.38000000000050999</v>
      </c>
      <c r="H2315" s="1">
        <v>-0.36161480208396046</v>
      </c>
      <c r="AC2315" s="3">
        <v>2310</v>
      </c>
      <c r="AD2315" s="9">
        <v>51798.889496292861</v>
      </c>
      <c r="AG2315" s="1">
        <v>-0.38000000000050999</v>
      </c>
      <c r="AH2315" s="1">
        <v>-0.38407235375166848</v>
      </c>
    </row>
    <row r="2316" spans="3:34" x14ac:dyDescent="0.3">
      <c r="C2316" s="3">
        <v>2311</v>
      </c>
      <c r="D2316" s="9">
        <v>-36432.157106107778</v>
      </c>
      <c r="G2316" s="1">
        <v>-0.37800000000050998</v>
      </c>
      <c r="H2316" s="1">
        <v>-0.3599438389775888</v>
      </c>
      <c r="AC2316" s="3">
        <v>2311</v>
      </c>
      <c r="AD2316" s="9">
        <v>51785.827919743686</v>
      </c>
      <c r="AG2316" s="1">
        <v>-0.37800000000050998</v>
      </c>
      <c r="AH2316" s="1">
        <v>-0.38245732188353626</v>
      </c>
    </row>
    <row r="2317" spans="3:34" x14ac:dyDescent="0.3">
      <c r="C2317" s="3">
        <v>2312</v>
      </c>
      <c r="D2317" s="9">
        <v>-36423.677600053466</v>
      </c>
      <c r="G2317" s="1">
        <v>-0.37600000000050998</v>
      </c>
      <c r="H2317" s="1">
        <v>-0.35826963440981441</v>
      </c>
      <c r="AC2317" s="3">
        <v>2312</v>
      </c>
      <c r="AD2317" s="9">
        <v>51772.768885725498</v>
      </c>
      <c r="AG2317" s="1">
        <v>-0.37600000000050998</v>
      </c>
      <c r="AH2317" s="1">
        <v>-0.38083717812743556</v>
      </c>
    </row>
    <row r="2318" spans="3:34" x14ac:dyDescent="0.3">
      <c r="C2318" s="3">
        <v>2313</v>
      </c>
      <c r="D2318" s="9">
        <v>-36415.198895057525</v>
      </c>
      <c r="G2318" s="1">
        <v>-0.37400000000050998</v>
      </c>
      <c r="H2318" s="1">
        <v>-0.35659219533373715</v>
      </c>
      <c r="AC2318" s="3">
        <v>2313</v>
      </c>
      <c r="AD2318" s="9">
        <v>51759.712400615179</v>
      </c>
      <c r="AG2318" s="1">
        <v>-0.37400000000050998</v>
      </c>
      <c r="AH2318" s="1">
        <v>-0.379211921677511</v>
      </c>
    </row>
    <row r="2319" spans="3:34" x14ac:dyDescent="0.3">
      <c r="C2319" s="3">
        <v>2314</v>
      </c>
      <c r="D2319" s="9">
        <v>-36406.720996832773</v>
      </c>
      <c r="G2319" s="1">
        <v>-0.37200000000050998</v>
      </c>
      <c r="H2319" s="1">
        <v>-0.3549115288209771</v>
      </c>
      <c r="AC2319" s="3">
        <v>2314</v>
      </c>
      <c r="AD2319" s="9">
        <v>51746.658470767572</v>
      </c>
      <c r="AG2319" s="1">
        <v>-0.37200000000050998</v>
      </c>
      <c r="AH2319" s="1">
        <v>-0.37758155196003651</v>
      </c>
    </row>
    <row r="2320" spans="3:34" x14ac:dyDescent="0.3">
      <c r="C2320" s="3">
        <v>2315</v>
      </c>
      <c r="D2320" s="9">
        <v>-36398.243911075508</v>
      </c>
      <c r="G2320" s="1">
        <v>-0.37000000000050998</v>
      </c>
      <c r="H2320" s="1">
        <v>-0.35322764206197177</v>
      </c>
      <c r="AC2320" s="3">
        <v>2315</v>
      </c>
      <c r="AD2320" s="9">
        <v>51733.60710251562</v>
      </c>
      <c r="AG2320" s="1">
        <v>-0.37000000000050998</v>
      </c>
      <c r="AH2320" s="1">
        <v>-0.37594606863575797</v>
      </c>
    </row>
    <row r="2321" spans="3:34" x14ac:dyDescent="0.3">
      <c r="C2321" s="3">
        <v>2316</v>
      </c>
      <c r="D2321" s="9">
        <v>-36389.767643465479</v>
      </c>
      <c r="G2321" s="1">
        <v>-0.36800000000050997</v>
      </c>
      <c r="H2321" s="1">
        <v>-0.35154054236626592</v>
      </c>
      <c r="AC2321" s="3">
        <v>2316</v>
      </c>
      <c r="AD2321" s="9">
        <v>51720.558302170444</v>
      </c>
      <c r="AG2321" s="1">
        <v>-0.36800000000050997</v>
      </c>
      <c r="AH2321" s="1">
        <v>-0.37430547160222871</v>
      </c>
    </row>
    <row r="2322" spans="3:34" x14ac:dyDescent="0.3">
      <c r="C2322" s="3">
        <v>2317</v>
      </c>
      <c r="D2322" s="9">
        <v>-36381.292199665921</v>
      </c>
      <c r="G2322" s="1">
        <v>-0.36600000000050997</v>
      </c>
      <c r="H2322" s="1">
        <v>-0.3498502371627929</v>
      </c>
      <c r="AC2322" s="3">
        <v>2317</v>
      </c>
      <c r="AD2322" s="9">
        <v>51707.512076021354</v>
      </c>
      <c r="AG2322" s="1">
        <v>-0.36600000000050997</v>
      </c>
      <c r="AH2322" s="1">
        <v>-0.37265976099614084</v>
      </c>
    </row>
    <row r="2323" spans="3:34" x14ac:dyDescent="0.3">
      <c r="C2323" s="3">
        <v>2318</v>
      </c>
      <c r="D2323" s="9">
        <v>-36372.817585323646</v>
      </c>
      <c r="G2323" s="1">
        <v>-0.36400000000051003</v>
      </c>
      <c r="H2323" s="1">
        <v>-0.34815673400014985</v>
      </c>
      <c r="AC2323" s="3">
        <v>2318</v>
      </c>
      <c r="AD2323" s="9">
        <v>51694.468430335917</v>
      </c>
      <c r="AG2323" s="1">
        <v>-0.36400000000051003</v>
      </c>
      <c r="AH2323" s="1">
        <v>-0.37100893719565026</v>
      </c>
    </row>
    <row r="2324" spans="3:34" x14ac:dyDescent="0.3">
      <c r="C2324" s="3">
        <v>2319</v>
      </c>
      <c r="D2324" s="9">
        <v>-36364.343806069024</v>
      </c>
      <c r="G2324" s="1">
        <v>-0.36200000000051002</v>
      </c>
      <c r="H2324" s="1">
        <v>-0.34646004054686291</v>
      </c>
      <c r="AC2324" s="3">
        <v>2319</v>
      </c>
      <c r="AD2324" s="9">
        <v>51681.427371359991</v>
      </c>
      <c r="AG2324" s="1">
        <v>-0.36200000000051002</v>
      </c>
      <c r="AH2324" s="1">
        <v>-0.3693530008226939</v>
      </c>
    </row>
    <row r="2325" spans="3:34" x14ac:dyDescent="0.3">
      <c r="C2325" s="3">
        <v>2320</v>
      </c>
      <c r="D2325" s="9">
        <v>-36355.870867516089</v>
      </c>
      <c r="G2325" s="1">
        <v>-0.36000000000051002</v>
      </c>
      <c r="H2325" s="1">
        <v>-0.34476016459164677</v>
      </c>
      <c r="AC2325" s="3">
        <v>2320</v>
      </c>
      <c r="AD2325" s="9">
        <v>51668.388905317843</v>
      </c>
      <c r="AG2325" s="1">
        <v>-0.36000000000051002</v>
      </c>
      <c r="AH2325" s="1">
        <v>-0.36769195274530264</v>
      </c>
    </row>
    <row r="2326" spans="3:34" x14ac:dyDescent="0.3">
      <c r="C2326" s="3">
        <v>2321</v>
      </c>
      <c r="D2326" s="9">
        <v>-36347.398775262482</v>
      </c>
      <c r="G2326" s="1">
        <v>-0.35800000000051002</v>
      </c>
      <c r="H2326" s="1">
        <v>-0.34305711404365513</v>
      </c>
      <c r="AC2326" s="3">
        <v>2321</v>
      </c>
      <c r="AD2326" s="9">
        <v>51655.353038412162</v>
      </c>
      <c r="AG2326" s="1">
        <v>-0.35800000000051002</v>
      </c>
      <c r="AH2326" s="1">
        <v>-0.36602579407990266</v>
      </c>
    </row>
    <row r="2327" spans="3:34" x14ac:dyDescent="0.3">
      <c r="C2327" s="3">
        <v>2322</v>
      </c>
      <c r="D2327" s="9">
        <v>-36338.927534889568</v>
      </c>
      <c r="G2327" s="1">
        <v>-0.35600000000051002</v>
      </c>
      <c r="H2327" s="1">
        <v>-0.3413508969327223</v>
      </c>
      <c r="AC2327" s="3">
        <v>2322</v>
      </c>
      <c r="AD2327" s="9">
        <v>51642.319776824093</v>
      </c>
      <c r="AG2327" s="1">
        <v>-0.35600000000051002</v>
      </c>
      <c r="AH2327" s="1">
        <v>-0.36435452619361186</v>
      </c>
    </row>
    <row r="2328" spans="3:34" x14ac:dyDescent="0.3">
      <c r="C2328" s="3">
        <v>2323</v>
      </c>
      <c r="D2328" s="9">
        <v>-36330.457151962466</v>
      </c>
      <c r="G2328" s="1">
        <v>-0.35400000000051002</v>
      </c>
      <c r="H2328" s="1">
        <v>-0.33964152140959802</v>
      </c>
      <c r="AC2328" s="3">
        <v>2323</v>
      </c>
      <c r="AD2328" s="9">
        <v>51629.289126713309</v>
      </c>
      <c r="AG2328" s="1">
        <v>-0.35400000000051002</v>
      </c>
      <c r="AH2328" s="1">
        <v>-0.36267815070652515</v>
      </c>
    </row>
    <row r="2329" spans="3:34" x14ac:dyDescent="0.3">
      <c r="C2329" s="3">
        <v>2324</v>
      </c>
      <c r="D2329" s="9">
        <v>-36321.987632030054</v>
      </c>
      <c r="G2329" s="1">
        <v>-0.35200000000051002</v>
      </c>
      <c r="H2329" s="1">
        <v>-0.33792899574617369</v>
      </c>
      <c r="AC2329" s="3">
        <v>2324</v>
      </c>
      <c r="AD2329" s="9">
        <v>51616.261094218149</v>
      </c>
      <c r="AG2329" s="1">
        <v>-0.35200000000051002</v>
      </c>
      <c r="AH2329" s="1">
        <v>-0.36099666949399095</v>
      </c>
    </row>
    <row r="2330" spans="3:34" x14ac:dyDescent="0.3">
      <c r="C2330" s="3">
        <v>2325</v>
      </c>
      <c r="D2330" s="9">
        <v>-36313.518980625027</v>
      </c>
      <c r="G2330" s="1">
        <v>-0.35000000000051001</v>
      </c>
      <c r="H2330" s="1">
        <v>-0.33621332833569917</v>
      </c>
      <c r="AC2330" s="3">
        <v>2325</v>
      </c>
      <c r="AD2330" s="9">
        <v>51603.235685455504</v>
      </c>
      <c r="AG2330" s="1">
        <v>-0.35000000000051001</v>
      </c>
      <c r="AH2330" s="1">
        <v>-0.35931008468887782</v>
      </c>
    </row>
    <row r="2331" spans="3:34" x14ac:dyDescent="0.3">
      <c r="C2331" s="3">
        <v>2326</v>
      </c>
      <c r="D2331" s="9">
        <v>-36305.051203263902</v>
      </c>
      <c r="G2331" s="1">
        <v>-0.34800000000051001</v>
      </c>
      <c r="H2331" s="1">
        <v>-0.33449452769299276</v>
      </c>
      <c r="AC2331" s="3">
        <v>2326</v>
      </c>
      <c r="AD2331" s="9">
        <v>51590.212906521032</v>
      </c>
      <c r="AG2331" s="1">
        <v>-0.34800000000051001</v>
      </c>
      <c r="AH2331" s="1">
        <v>-0.35761839868383</v>
      </c>
    </row>
    <row r="2332" spans="3:34" x14ac:dyDescent="0.3">
      <c r="C2332" s="3">
        <v>2327</v>
      </c>
      <c r="D2332" s="9">
        <v>-36296.584305447133</v>
      </c>
      <c r="G2332" s="1">
        <v>-0.34600000000051001</v>
      </c>
      <c r="H2332" s="1">
        <v>-0.3327726024546413</v>
      </c>
      <c r="AC2332" s="3">
        <v>2327</v>
      </c>
      <c r="AD2332" s="9">
        <v>51577.192763489096</v>
      </c>
      <c r="AG2332" s="1">
        <v>-0.34600000000051001</v>
      </c>
      <c r="AH2332" s="1">
        <v>-0.35592161413351125</v>
      </c>
    </row>
    <row r="2333" spans="3:34" x14ac:dyDescent="0.3">
      <c r="C2333" s="3">
        <v>2328</v>
      </c>
      <c r="D2333" s="9">
        <v>-36288.11829265907</v>
      </c>
      <c r="G2333" s="1">
        <v>-0.34400000000051001</v>
      </c>
      <c r="H2333" s="1">
        <v>-0.33104756137919211</v>
      </c>
      <c r="AC2333" s="3">
        <v>2328</v>
      </c>
      <c r="AD2333" s="9">
        <v>51564.175262412929</v>
      </c>
      <c r="AG2333" s="1">
        <v>-0.34400000000051001</v>
      </c>
      <c r="AH2333" s="1">
        <v>-0.35421973395683737</v>
      </c>
    </row>
    <row r="2334" spans="3:34" x14ac:dyDescent="0.3">
      <c r="C2334" s="3">
        <v>2329</v>
      </c>
      <c r="D2334" s="9">
        <v>-36279.65317036803</v>
      </c>
      <c r="G2334" s="1">
        <v>-0.34200000000051001</v>
      </c>
      <c r="H2334" s="1">
        <v>-0.32931941334733694</v>
      </c>
      <c r="AC2334" s="3">
        <v>2329</v>
      </c>
      <c r="AD2334" s="9">
        <v>51551.160409324599</v>
      </c>
      <c r="AG2334" s="1">
        <v>-0.34200000000051001</v>
      </c>
      <c r="AH2334" s="1">
        <v>-0.35251276133919568</v>
      </c>
    </row>
    <row r="2335" spans="3:34" x14ac:dyDescent="0.3">
      <c r="C2335" s="3">
        <v>2330</v>
      </c>
      <c r="D2335" s="9">
        <v>-36271.188944026348</v>
      </c>
      <c r="G2335" s="1">
        <v>-0.34000000000051001</v>
      </c>
      <c r="H2335" s="1">
        <v>-0.32758816736208562</v>
      </c>
      <c r="AC2335" s="3">
        <v>2330</v>
      </c>
      <c r="AD2335" s="9">
        <v>51538.148210235071</v>
      </c>
      <c r="AG2335" s="1">
        <v>-0.34000000000051001</v>
      </c>
      <c r="AH2335" s="1">
        <v>-0.35080069973465133</v>
      </c>
    </row>
    <row r="2336" spans="3:34" x14ac:dyDescent="0.3">
      <c r="C2336" s="3">
        <v>2331</v>
      </c>
      <c r="D2336" s="9">
        <v>-36262.725619070385</v>
      </c>
      <c r="G2336" s="1">
        <v>-0.33800000000051</v>
      </c>
      <c r="H2336" s="1">
        <v>-0.32585383254893219</v>
      </c>
      <c r="AC2336" s="3">
        <v>2331</v>
      </c>
      <c r="AD2336" s="9">
        <v>51525.138671134308</v>
      </c>
      <c r="AG2336" s="1">
        <v>-0.33800000000051</v>
      </c>
      <c r="AH2336" s="1">
        <v>-0.34908355286813925</v>
      </c>
    </row>
    <row r="2337" spans="3:34" x14ac:dyDescent="0.3">
      <c r="C2337" s="3">
        <v>2332</v>
      </c>
      <c r="D2337" s="9">
        <v>-36254.263200920555</v>
      </c>
      <c r="G2337" s="1">
        <v>-0.33600000000051</v>
      </c>
      <c r="H2337" s="1">
        <v>-0.32411641815601128</v>
      </c>
      <c r="AC2337" s="3">
        <v>2332</v>
      </c>
      <c r="AD2337" s="9">
        <v>51512.1317979913</v>
      </c>
      <c r="AG2337" s="1">
        <v>-0.33600000000051</v>
      </c>
      <c r="AH2337" s="1">
        <v>-0.34736132473764236</v>
      </c>
    </row>
    <row r="2338" spans="3:34" x14ac:dyDescent="0.3">
      <c r="C2338" s="3">
        <v>2333</v>
      </c>
      <c r="D2338" s="9">
        <v>-36245.801694981441</v>
      </c>
      <c r="G2338" s="1">
        <v>-0.33400000000051</v>
      </c>
      <c r="H2338" s="1">
        <v>-0.32237593355424599</v>
      </c>
      <c r="AC2338" s="3">
        <v>2333</v>
      </c>
      <c r="AD2338" s="9">
        <v>51499.127596754122</v>
      </c>
      <c r="AG2338" s="1">
        <v>-0.33400000000051</v>
      </c>
      <c r="AH2338" s="1">
        <v>-0.34563401961635393</v>
      </c>
    </row>
    <row r="2339" spans="3:34" x14ac:dyDescent="0.3">
      <c r="C2339" s="3">
        <v>2334</v>
      </c>
      <c r="D2339" s="9">
        <v>-36237.341106641717</v>
      </c>
      <c r="G2339" s="1">
        <v>-0.33200000000051</v>
      </c>
      <c r="H2339" s="1">
        <v>-0.32063238823748591</v>
      </c>
      <c r="AC2339" s="3">
        <v>2334</v>
      </c>
      <c r="AD2339" s="9">
        <v>51486.126073349973</v>
      </c>
      <c r="AG2339" s="1">
        <v>-0.33200000000051</v>
      </c>
      <c r="AH2339" s="1">
        <v>-0.34390164205482432</v>
      </c>
    </row>
    <row r="2340" spans="3:34" x14ac:dyDescent="0.3">
      <c r="C2340" s="3">
        <v>2335</v>
      </c>
      <c r="D2340" s="9">
        <v>-36228.881441274294</v>
      </c>
      <c r="G2340" s="1">
        <v>-0.33000000000051</v>
      </c>
      <c r="H2340" s="1">
        <v>-0.3188857918226371</v>
      </c>
      <c r="AC2340" s="3">
        <v>2335</v>
      </c>
      <c r="AD2340" s="9">
        <v>51473.127233685256</v>
      </c>
      <c r="AG2340" s="1">
        <v>-0.33000000000051</v>
      </c>
      <c r="AH2340" s="1">
        <v>-0.34216419688309069</v>
      </c>
    </row>
    <row r="2341" spans="3:34" x14ac:dyDescent="0.3">
      <c r="C2341" s="3">
        <v>2336</v>
      </c>
      <c r="D2341" s="9">
        <v>-36220.422704236269</v>
      </c>
      <c r="G2341" s="1">
        <v>-0.32800000000050999</v>
      </c>
      <c r="H2341" s="1">
        <v>-0.31713615404978129</v>
      </c>
      <c r="AC2341" s="3">
        <v>2336</v>
      </c>
      <c r="AD2341" s="9">
        <v>51460.131083645596</v>
      </c>
      <c r="AG2341" s="1">
        <v>-0.32800000000050999</v>
      </c>
      <c r="AH2341" s="1">
        <v>-0.34042168921279015</v>
      </c>
    </row>
    <row r="2342" spans="3:34" x14ac:dyDescent="0.3">
      <c r="C2342" s="3">
        <v>2337</v>
      </c>
      <c r="D2342" s="9">
        <v>-36211.964900869032</v>
      </c>
      <c r="G2342" s="1">
        <v>-0.32600000000050999</v>
      </c>
      <c r="H2342" s="1">
        <v>-0.31538348478228667</v>
      </c>
      <c r="AC2342" s="3">
        <v>2337</v>
      </c>
      <c r="AD2342" s="9">
        <v>51447.137629095931</v>
      </c>
      <c r="AG2342" s="1">
        <v>-0.32600000000050999</v>
      </c>
      <c r="AH2342" s="1">
        <v>-0.33867412443925465</v>
      </c>
    </row>
    <row r="2343" spans="3:34" x14ac:dyDescent="0.3">
      <c r="C2343" s="3">
        <v>2338</v>
      </c>
      <c r="D2343" s="9">
        <v>-36203.508036498257</v>
      </c>
      <c r="G2343" s="1">
        <v>-0.32400000000050999</v>
      </c>
      <c r="H2343" s="1">
        <v>-0.31362779400690932</v>
      </c>
      <c r="AC2343" s="3">
        <v>2338</v>
      </c>
      <c r="AD2343" s="9">
        <v>51434.146875880549</v>
      </c>
      <c r="AG2343" s="1">
        <v>-0.32400000000050999</v>
      </c>
      <c r="AH2343" s="1">
        <v>-0.33692150824358719</v>
      </c>
    </row>
    <row r="2344" spans="3:34" x14ac:dyDescent="0.3">
      <c r="C2344" s="3">
        <v>2339</v>
      </c>
      <c r="D2344" s="9">
        <v>-36195.052116433944</v>
      </c>
      <c r="G2344" s="1">
        <v>-0.32200000000051998</v>
      </c>
      <c r="H2344" s="1">
        <v>-0.31186909183389339</v>
      </c>
      <c r="AC2344" s="3">
        <v>2339</v>
      </c>
      <c r="AD2344" s="9">
        <v>51421.158829823122</v>
      </c>
      <c r="AG2344" s="1">
        <v>-0.32200000000051998</v>
      </c>
      <c r="AH2344" s="1">
        <v>-0.33516384659472753</v>
      </c>
    </row>
    <row r="2345" spans="3:34" x14ac:dyDescent="0.3">
      <c r="C2345" s="3">
        <v>2340</v>
      </c>
      <c r="D2345" s="9">
        <v>-36186.597145970482</v>
      </c>
      <c r="G2345" s="1">
        <v>-0.32000000000051998</v>
      </c>
      <c r="H2345" s="1">
        <v>-0.31010738849701802</v>
      </c>
      <c r="AC2345" s="3">
        <v>2340</v>
      </c>
      <c r="AD2345" s="9">
        <v>51408.173496726791</v>
      </c>
      <c r="AG2345" s="1">
        <v>-0.32000000000051998</v>
      </c>
      <c r="AH2345" s="1">
        <v>-0.3334011457514543</v>
      </c>
    </row>
    <row r="2346" spans="3:34" x14ac:dyDescent="0.3">
      <c r="C2346" s="3">
        <v>2341</v>
      </c>
      <c r="D2346" s="9">
        <v>-36178.14313038667</v>
      </c>
      <c r="G2346" s="1">
        <v>-0.31800000000051998</v>
      </c>
      <c r="H2346" s="1">
        <v>-0.30834269435372202</v>
      </c>
      <c r="AC2346" s="3">
        <v>2341</v>
      </c>
      <c r="AD2346" s="9">
        <v>51395.19088237422</v>
      </c>
      <c r="AG2346" s="1">
        <v>-0.31800000000051998</v>
      </c>
      <c r="AH2346" s="1">
        <v>-0.33163341226445409</v>
      </c>
    </row>
    <row r="2347" spans="3:34" x14ac:dyDescent="0.3">
      <c r="C2347" s="3">
        <v>2342</v>
      </c>
      <c r="D2347" s="9">
        <v>-36169.690074945735</v>
      </c>
      <c r="G2347" s="1">
        <v>-0.31600000000051998</v>
      </c>
      <c r="H2347" s="1">
        <v>-0.30657501988513186</v>
      </c>
      <c r="AC2347" s="3">
        <v>2342</v>
      </c>
      <c r="AD2347" s="9">
        <v>51382.210992527594</v>
      </c>
      <c r="AG2347" s="1">
        <v>-0.31600000000051998</v>
      </c>
      <c r="AH2347" s="1">
        <v>-0.32986065297828082</v>
      </c>
    </row>
    <row r="2348" spans="3:34" x14ac:dyDescent="0.3">
      <c r="C2348" s="3">
        <v>2343</v>
      </c>
      <c r="D2348" s="9">
        <v>-36161.237984895393</v>
      </c>
      <c r="G2348" s="1">
        <v>-0.31400000000051997</v>
      </c>
      <c r="H2348" s="1">
        <v>-0.30480437569612256</v>
      </c>
      <c r="AC2348" s="3">
        <v>2343</v>
      </c>
      <c r="AD2348" s="9">
        <v>51369.23383292876</v>
      </c>
      <c r="AG2348" s="1">
        <v>-0.31400000000051997</v>
      </c>
      <c r="AH2348" s="1">
        <v>-0.32808287503333816</v>
      </c>
    </row>
    <row r="2349" spans="3:34" x14ac:dyDescent="0.3">
      <c r="C2349" s="3">
        <v>2344</v>
      </c>
      <c r="D2349" s="9">
        <v>-36152.78686546789</v>
      </c>
      <c r="G2349" s="1">
        <v>-0.31200000000051997</v>
      </c>
      <c r="H2349" s="1">
        <v>-0.30303077251536104</v>
      </c>
      <c r="AC2349" s="3">
        <v>2344</v>
      </c>
      <c r="AD2349" s="9">
        <v>51356.259409299179</v>
      </c>
      <c r="AG2349" s="1">
        <v>-0.31200000000051997</v>
      </c>
      <c r="AH2349" s="1">
        <v>-0.32630008586782899</v>
      </c>
    </row>
    <row r="2350" spans="3:34" x14ac:dyDescent="0.3">
      <c r="C2350" s="3">
        <v>2345</v>
      </c>
      <c r="D2350" s="9">
        <v>-36144.336721880012</v>
      </c>
      <c r="G2350" s="1">
        <v>-0.31000000000052003</v>
      </c>
      <c r="H2350" s="1">
        <v>-0.30125422119533846</v>
      </c>
      <c r="AC2350" s="3">
        <v>2345</v>
      </c>
      <c r="AD2350" s="9">
        <v>51343.287727340095</v>
      </c>
      <c r="AG2350" s="1">
        <v>-0.31000000000052003</v>
      </c>
      <c r="AH2350" s="1">
        <v>-0.32451229321968234</v>
      </c>
    </row>
    <row r="2351" spans="3:34" x14ac:dyDescent="0.3">
      <c r="C2351" s="3">
        <v>2346</v>
      </c>
      <c r="D2351" s="9">
        <v>-36135.887559333154</v>
      </c>
      <c r="G2351" s="1">
        <v>-0.30800000000052002</v>
      </c>
      <c r="H2351" s="1">
        <v>-0.29947473271239322</v>
      </c>
      <c r="AC2351" s="3">
        <v>2346</v>
      </c>
      <c r="AD2351" s="9">
        <v>51330.318792732447</v>
      </c>
      <c r="AG2351" s="1">
        <v>-0.30800000000052002</v>
      </c>
      <c r="AH2351" s="1">
        <v>-0.32271950512845554</v>
      </c>
    </row>
    <row r="2352" spans="3:34" x14ac:dyDescent="0.3">
      <c r="C2352" s="3">
        <v>2347</v>
      </c>
      <c r="D2352" s="9">
        <v>-36127.439383013305</v>
      </c>
      <c r="G2352" s="1">
        <v>-0.30600000000052002</v>
      </c>
      <c r="H2352" s="1">
        <v>-0.29769231816672348</v>
      </c>
      <c r="AC2352" s="3">
        <v>2347</v>
      </c>
      <c r="AD2352" s="9">
        <v>51317.352611137059</v>
      </c>
      <c r="AG2352" s="1">
        <v>-0.30600000000052002</v>
      </c>
      <c r="AH2352" s="1">
        <v>-0.32092172993721213</v>
      </c>
    </row>
    <row r="2353" spans="3:34" x14ac:dyDescent="0.3">
      <c r="C2353" s="3">
        <v>2348</v>
      </c>
      <c r="D2353" s="9">
        <v>-36118.992198091131</v>
      </c>
      <c r="G2353" s="1">
        <v>-0.30400000000052002</v>
      </c>
      <c r="H2353" s="1">
        <v>-0.29590698878238969</v>
      </c>
      <c r="AC2353" s="3">
        <v>2348</v>
      </c>
      <c r="AD2353" s="9">
        <v>51304.389188194618</v>
      </c>
      <c r="AG2353" s="1">
        <v>-0.30400000000052002</v>
      </c>
      <c r="AH2353" s="1">
        <v>-0.31911897629437269</v>
      </c>
    </row>
    <row r="2354" spans="3:34" x14ac:dyDescent="0.3">
      <c r="C2354" s="3">
        <v>2349</v>
      </c>
      <c r="D2354" s="9">
        <v>-36110.546009722035</v>
      </c>
      <c r="G2354" s="1">
        <v>-0.30200000000052002</v>
      </c>
      <c r="H2354" s="1">
        <v>-0.29411875590730685</v>
      </c>
      <c r="AC2354" s="3">
        <v>2349</v>
      </c>
      <c r="AD2354" s="9">
        <v>51291.428529525685</v>
      </c>
      <c r="AG2354" s="1">
        <v>-0.30200000000052002</v>
      </c>
      <c r="AH2354" s="1">
        <v>-0.31731125315554115</v>
      </c>
    </row>
    <row r="2355" spans="3:34" x14ac:dyDescent="0.3">
      <c r="C2355" s="3">
        <v>2350</v>
      </c>
      <c r="D2355" s="9">
        <v>-36102.100823046108</v>
      </c>
      <c r="G2355" s="1">
        <v>-0.30000000000052002</v>
      </c>
      <c r="H2355" s="1">
        <v>-0.29232763101322601</v>
      </c>
      <c r="AC2355" s="3">
        <v>2350</v>
      </c>
      <c r="AD2355" s="9">
        <v>51278.470640730899</v>
      </c>
      <c r="AG2355" s="1">
        <v>-0.30000000000052002</v>
      </c>
      <c r="AH2355" s="1">
        <v>-0.31549856978530222</v>
      </c>
    </row>
    <row r="2356" spans="3:34" x14ac:dyDescent="0.3">
      <c r="C2356" s="3">
        <v>2351</v>
      </c>
      <c r="D2356" s="9">
        <v>-36093.656643188217</v>
      </c>
      <c r="G2356" s="1">
        <v>-0.29800000000052002</v>
      </c>
      <c r="H2356" s="1">
        <v>-0.29053362569570607</v>
      </c>
      <c r="AC2356" s="3">
        <v>2351</v>
      </c>
      <c r="AD2356" s="9">
        <v>51265.515527390839</v>
      </c>
      <c r="AG2356" s="1">
        <v>-0.29800000000052002</v>
      </c>
      <c r="AH2356" s="1">
        <v>-0.3136809357589927</v>
      </c>
    </row>
    <row r="2357" spans="3:34" x14ac:dyDescent="0.3">
      <c r="C2357" s="3">
        <v>2352</v>
      </c>
      <c r="D2357" s="9">
        <v>-36085.213475258053</v>
      </c>
      <c r="G2357" s="1">
        <v>-0.29600000000052001</v>
      </c>
      <c r="H2357" s="1">
        <v>-0.28873675167407442</v>
      </c>
      <c r="AC2357" s="3">
        <v>2352</v>
      </c>
      <c r="AD2357" s="9">
        <v>51252.563195066214</v>
      </c>
      <c r="AG2357" s="1">
        <v>-0.29600000000052001</v>
      </c>
      <c r="AH2357" s="1">
        <v>-0.31185836096444264</v>
      </c>
    </row>
    <row r="2358" spans="3:34" x14ac:dyDescent="0.3">
      <c r="C2358" s="3">
        <v>2353</v>
      </c>
      <c r="D2358" s="9">
        <v>-36076.771324350149</v>
      </c>
      <c r="G2358" s="1">
        <v>-0.29400000000052001</v>
      </c>
      <c r="H2358" s="1">
        <v>-0.28693702079137773</v>
      </c>
      <c r="AC2358" s="3">
        <v>2353</v>
      </c>
      <c r="AD2358" s="9">
        <v>51239.613649297848</v>
      </c>
      <c r="AG2358" s="1">
        <v>-0.29400000000052001</v>
      </c>
      <c r="AH2358" s="1">
        <v>-0.31003085560368732</v>
      </c>
    </row>
    <row r="2359" spans="3:34" x14ac:dyDescent="0.3">
      <c r="C2359" s="3">
        <v>2354</v>
      </c>
      <c r="D2359" s="9">
        <v>-36068.330195543902</v>
      </c>
      <c r="G2359" s="1">
        <v>-0.29200000000052001</v>
      </c>
      <c r="H2359" s="1">
        <v>-0.28513444501432161</v>
      </c>
      <c r="AC2359" s="3">
        <v>2354</v>
      </c>
      <c r="AD2359" s="9">
        <v>51226.666895606737</v>
      </c>
      <c r="AG2359" s="1">
        <v>-0.29200000000052001</v>
      </c>
      <c r="AH2359" s="1">
        <v>-0.30819843019465132</v>
      </c>
    </row>
    <row r="2360" spans="3:34" x14ac:dyDescent="0.3">
      <c r="C2360" s="3">
        <v>2355</v>
      </c>
      <c r="D2360" s="9">
        <v>-36059.890093903639</v>
      </c>
      <c r="G2360" s="1">
        <v>-0.29000000000052001</v>
      </c>
      <c r="H2360" s="1">
        <v>-0.28332903643319995</v>
      </c>
      <c r="AC2360" s="3">
        <v>2355</v>
      </c>
      <c r="AD2360" s="9">
        <v>51213.722939494161</v>
      </c>
      <c r="AG2360" s="1">
        <v>-0.29000000000052001</v>
      </c>
      <c r="AH2360" s="1">
        <v>-0.3063610955727985</v>
      </c>
    </row>
    <row r="2361" spans="3:34" x14ac:dyDescent="0.3">
      <c r="C2361" s="3">
        <v>2356</v>
      </c>
      <c r="D2361" s="9">
        <v>-36051.451024478614</v>
      </c>
      <c r="G2361" s="1">
        <v>-0.28800000000052001</v>
      </c>
      <c r="H2361" s="1">
        <v>-0.28152080726181333</v>
      </c>
      <c r="AC2361" s="3">
        <v>2356</v>
      </c>
      <c r="AD2361" s="9">
        <v>51200.781786441636</v>
      </c>
      <c r="AG2361" s="1">
        <v>-0.28800000000052001</v>
      </c>
      <c r="AH2361" s="1">
        <v>-0.30451886289275304</v>
      </c>
    </row>
    <row r="2362" spans="3:34" x14ac:dyDescent="0.3">
      <c r="C2362" s="3">
        <v>2357</v>
      </c>
      <c r="D2362" s="9">
        <v>-36043.012992303084</v>
      </c>
      <c r="G2362" s="1">
        <v>-0.28600000000052</v>
      </c>
      <c r="H2362" s="1">
        <v>-0.27970976983737661</v>
      </c>
      <c r="AC2362" s="3">
        <v>2357</v>
      </c>
      <c r="AD2362" s="9">
        <v>51187.843441911071</v>
      </c>
      <c r="AG2362" s="1">
        <v>-0.28600000000052</v>
      </c>
      <c r="AH2362" s="1">
        <v>-0.30267174362988691</v>
      </c>
    </row>
    <row r="2363" spans="3:34" x14ac:dyDescent="0.3">
      <c r="C2363" s="3">
        <v>2358</v>
      </c>
      <c r="D2363" s="9">
        <v>-36034.576002396316</v>
      </c>
      <c r="G2363" s="1">
        <v>-0.28400000000052</v>
      </c>
      <c r="H2363" s="1">
        <v>-0.27789593662041628</v>
      </c>
      <c r="AC2363" s="3">
        <v>2358</v>
      </c>
      <c r="AD2363" s="9">
        <v>51174.907911344671</v>
      </c>
      <c r="AG2363" s="1">
        <v>-0.28400000000052</v>
      </c>
      <c r="AH2363" s="1">
        <v>-0.30081974958187518</v>
      </c>
    </row>
    <row r="2364" spans="3:34" x14ac:dyDescent="0.3">
      <c r="C2364" s="3">
        <v>2359</v>
      </c>
      <c r="D2364" s="9">
        <v>-36026.140059762634</v>
      </c>
      <c r="G2364" s="1">
        <v>-0.28200000000052</v>
      </c>
      <c r="H2364" s="1">
        <v>-0.27607932019465614</v>
      </c>
      <c r="AC2364" s="3">
        <v>2359</v>
      </c>
      <c r="AD2364" s="9">
        <v>51161.975200165165</v>
      </c>
      <c r="AG2364" s="1">
        <v>-0.28200000000052</v>
      </c>
      <c r="AH2364" s="1">
        <v>-0.2989628928702166</v>
      </c>
    </row>
    <row r="2365" spans="3:34" x14ac:dyDescent="0.3">
      <c r="C2365" s="3">
        <v>2360</v>
      </c>
      <c r="D2365" s="9">
        <v>-36017.705169391462</v>
      </c>
      <c r="G2365" s="1">
        <v>-0.28000000000052</v>
      </c>
      <c r="H2365" s="1">
        <v>-0.27425993326689257</v>
      </c>
      <c r="AC2365" s="3">
        <v>2360</v>
      </c>
      <c r="AD2365" s="9">
        <v>51149.04531377575</v>
      </c>
      <c r="AG2365" s="1">
        <v>-0.28000000000052</v>
      </c>
      <c r="AH2365" s="1">
        <v>-0.29710118594172052</v>
      </c>
    </row>
    <row r="2366" spans="3:34" x14ac:dyDescent="0.3">
      <c r="C2366" s="3">
        <v>2361</v>
      </c>
      <c r="D2366" s="9">
        <v>-36009.271336257334</v>
      </c>
      <c r="G2366" s="1">
        <v>-0.27800000000052</v>
      </c>
      <c r="H2366" s="1">
        <v>-0.27243778866685836</v>
      </c>
      <c r="AC2366" s="3">
        <v>2361</v>
      </c>
      <c r="AD2366" s="9">
        <v>51136.118257560163</v>
      </c>
      <c r="AG2366" s="1">
        <v>-0.27800000000052</v>
      </c>
      <c r="AH2366" s="1">
        <v>-0.29523464156995849</v>
      </c>
    </row>
    <row r="2367" spans="3:34" x14ac:dyDescent="0.3">
      <c r="C2367" s="3">
        <v>2362</v>
      </c>
      <c r="D2367" s="9">
        <v>-36000.838565319944</v>
      </c>
      <c r="G2367" s="1">
        <v>-0.27600000000052</v>
      </c>
      <c r="H2367" s="1">
        <v>-0.27061289934707622</v>
      </c>
      <c r="AC2367" s="3">
        <v>2362</v>
      </c>
      <c r="AD2367" s="9">
        <v>51123.194036882713</v>
      </c>
      <c r="AG2367" s="1">
        <v>-0.27600000000052</v>
      </c>
      <c r="AH2367" s="1">
        <v>-0.29336327285667924</v>
      </c>
    </row>
    <row r="2368" spans="3:34" x14ac:dyDescent="0.3">
      <c r="C2368" s="3">
        <v>2363</v>
      </c>
      <c r="D2368" s="9">
        <v>-35992.406861524207</v>
      </c>
      <c r="G2368" s="1">
        <v>-0.27400000000051999</v>
      </c>
      <c r="H2368" s="1">
        <v>-0.26878527838270055</v>
      </c>
      <c r="AC2368" s="3">
        <v>2363</v>
      </c>
      <c r="AD2368" s="9">
        <v>51110.272657088368</v>
      </c>
      <c r="AG2368" s="1">
        <v>-0.27400000000051999</v>
      </c>
      <c r="AH2368" s="1">
        <v>-0.291487093233188</v>
      </c>
    </row>
    <row r="2369" spans="3:34" x14ac:dyDescent="0.3">
      <c r="C2369" s="3">
        <v>2364</v>
      </c>
      <c r="D2369" s="9">
        <v>-35983.976229800232</v>
      </c>
      <c r="G2369" s="1">
        <v>-0.27200000000051999</v>
      </c>
      <c r="H2369" s="1">
        <v>-0.26695493897134814</v>
      </c>
      <c r="AC2369" s="3">
        <v>2364</v>
      </c>
      <c r="AD2369" s="9">
        <v>51097.354123502773</v>
      </c>
      <c r="AG2369" s="1">
        <v>-0.27200000000051999</v>
      </c>
      <c r="AH2369" s="1">
        <v>-0.28960611646168755</v>
      </c>
    </row>
    <row r="2370" spans="3:34" x14ac:dyDescent="0.3">
      <c r="C2370" s="3">
        <v>2365</v>
      </c>
      <c r="D2370" s="9">
        <v>-35975.546675063415</v>
      </c>
      <c r="G2370" s="1">
        <v>-0.27000000000051999</v>
      </c>
      <c r="H2370" s="1">
        <v>-0.26512189443291806</v>
      </c>
      <c r="AC2370" s="3">
        <v>2365</v>
      </c>
      <c r="AD2370" s="9">
        <v>51084.438441432329</v>
      </c>
      <c r="AG2370" s="1">
        <v>-0.27000000000051999</v>
      </c>
      <c r="AH2370" s="1">
        <v>-0.28772035663658152</v>
      </c>
    </row>
    <row r="2371" spans="3:34" x14ac:dyDescent="0.3">
      <c r="C2371" s="3">
        <v>2366</v>
      </c>
      <c r="D2371" s="9">
        <v>-35967.118202214449</v>
      </c>
      <c r="G2371" s="1">
        <v>-0.26800000000051999</v>
      </c>
      <c r="H2371" s="1">
        <v>-0.26328615820940005</v>
      </c>
      <c r="AC2371" s="3">
        <v>2366</v>
      </c>
      <c r="AD2371" s="9">
        <v>51071.525616164232</v>
      </c>
      <c r="AG2371" s="1">
        <v>-0.26800000000051999</v>
      </c>
      <c r="AH2371" s="1">
        <v>-0.28582982818573893</v>
      </c>
    </row>
    <row r="2372" spans="3:34" x14ac:dyDescent="0.3">
      <c r="C2372" s="3">
        <v>2367</v>
      </c>
      <c r="D2372" s="9">
        <v>-35958.690816139351</v>
      </c>
      <c r="G2372" s="1">
        <v>-0.26600000000051999</v>
      </c>
      <c r="H2372" s="1">
        <v>-0.26144774386467162</v>
      </c>
      <c r="AC2372" s="3">
        <v>2367</v>
      </c>
      <c r="AD2372" s="9">
        <v>51058.615652966502</v>
      </c>
      <c r="AG2372" s="1">
        <v>-0.26600000000051999</v>
      </c>
      <c r="AH2372" s="1">
        <v>-0.28393454587171846</v>
      </c>
    </row>
    <row r="2373" spans="3:34" x14ac:dyDescent="0.3">
      <c r="C2373" s="3">
        <v>2368</v>
      </c>
      <c r="D2373" s="9">
        <v>-35950.26452170952</v>
      </c>
      <c r="G2373" s="1">
        <v>-0.26400000000051999</v>
      </c>
      <c r="H2373" s="1">
        <v>-0.25960666508428387</v>
      </c>
      <c r="AC2373" s="3">
        <v>2368</v>
      </c>
      <c r="AD2373" s="9">
        <v>51045.708557088037</v>
      </c>
      <c r="AG2373" s="1">
        <v>-0.26400000000051999</v>
      </c>
      <c r="AH2373" s="1">
        <v>-0.2820345247929531</v>
      </c>
    </row>
    <row r="2374" spans="3:34" x14ac:dyDescent="0.3">
      <c r="C2374" s="3">
        <v>2369</v>
      </c>
      <c r="D2374" s="9">
        <v>-35941.839323781744</v>
      </c>
      <c r="G2374" s="1">
        <v>-0.26200000000051998</v>
      </c>
      <c r="H2374" s="1">
        <v>-0.25776293567523606</v>
      </c>
      <c r="AC2374" s="3">
        <v>2369</v>
      </c>
      <c r="AD2374" s="9">
        <v>51032.804333758715</v>
      </c>
      <c r="AG2374" s="1">
        <v>-0.26200000000051998</v>
      </c>
      <c r="AH2374" s="1">
        <v>-0.28012978038489356</v>
      </c>
    </row>
    <row r="2375" spans="3:34" x14ac:dyDescent="0.3">
      <c r="C2375" s="3">
        <v>2370</v>
      </c>
      <c r="D2375" s="9">
        <v>-35933.415227198268</v>
      </c>
      <c r="G2375" s="1">
        <v>-0.26000000000051998</v>
      </c>
      <c r="H2375" s="1">
        <v>-0.25591656956573872</v>
      </c>
      <c r="AC2375" s="3">
        <v>2370</v>
      </c>
      <c r="AD2375" s="9">
        <v>51019.902988189358</v>
      </c>
      <c r="AG2375" s="1">
        <v>-0.26000000000051998</v>
      </c>
      <c r="AH2375" s="1">
        <v>-0.27822032842111</v>
      </c>
    </row>
    <row r="2376" spans="3:34" x14ac:dyDescent="0.3">
      <c r="C2376" s="3">
        <v>2371</v>
      </c>
      <c r="D2376" s="9">
        <v>-35924.992236786784</v>
      </c>
      <c r="G2376" s="1">
        <v>-0.25800000000051998</v>
      </c>
      <c r="H2376" s="1">
        <v>-0.25406758080496505</v>
      </c>
      <c r="AC2376" s="3">
        <v>2371</v>
      </c>
      <c r="AD2376" s="9">
        <v>51007.00452557188</v>
      </c>
      <c r="AG2376" s="1">
        <v>-0.25800000000051998</v>
      </c>
      <c r="AH2376" s="1">
        <v>-0.27630618501435028</v>
      </c>
    </row>
    <row r="2377" spans="3:34" x14ac:dyDescent="0.3">
      <c r="C2377" s="3">
        <v>2372</v>
      </c>
      <c r="D2377" s="9">
        <v>-35916.570357360513</v>
      </c>
      <c r="G2377" s="1">
        <v>-0.25600000000051998</v>
      </c>
      <c r="H2377" s="1">
        <v>-0.25221598356279162</v>
      </c>
      <c r="AC2377" s="3">
        <v>2372</v>
      </c>
      <c r="AD2377" s="9">
        <v>50994.108951079215</v>
      </c>
      <c r="AG2377" s="1">
        <v>-0.25600000000051998</v>
      </c>
      <c r="AH2377" s="1">
        <v>-0.27438736661755647</v>
      </c>
    </row>
    <row r="2378" spans="3:34" x14ac:dyDescent="0.3">
      <c r="C2378" s="3">
        <v>2373</v>
      </c>
      <c r="D2378" s="9">
        <v>-35908.14959371819</v>
      </c>
      <c r="G2378" s="1">
        <v>-0.25400000000051998</v>
      </c>
      <c r="H2378" s="1">
        <v>-0.25036179212952631</v>
      </c>
      <c r="AC2378" s="3">
        <v>2373</v>
      </c>
      <c r="AD2378" s="9">
        <v>50981.216269865472</v>
      </c>
      <c r="AG2378" s="1">
        <v>-0.25400000000051998</v>
      </c>
      <c r="AH2378" s="1">
        <v>-0.27246389002483723</v>
      </c>
    </row>
    <row r="2379" spans="3:34" x14ac:dyDescent="0.3">
      <c r="C2379" s="3">
        <v>2374</v>
      </c>
      <c r="D2379" s="9">
        <v>-35899.729950644163</v>
      </c>
      <c r="G2379" s="1">
        <v>-0.25200000000051997</v>
      </c>
      <c r="H2379" s="1">
        <v>-0.24850502091562618</v>
      </c>
      <c r="AC2379" s="3">
        <v>2374</v>
      </c>
      <c r="AD2379" s="9">
        <v>50968.326487065962</v>
      </c>
      <c r="AG2379" s="1">
        <v>-0.25200000000051997</v>
      </c>
      <c r="AH2379" s="1">
        <v>-0.27053577237239401</v>
      </c>
    </row>
    <row r="2380" spans="3:34" x14ac:dyDescent="0.3">
      <c r="C2380" s="3">
        <v>2375</v>
      </c>
      <c r="D2380" s="9">
        <v>-35891.31143290834</v>
      </c>
      <c r="G2380" s="1">
        <v>-0.25000000000051997</v>
      </c>
      <c r="H2380" s="1">
        <v>-0.2466456844514027</v>
      </c>
      <c r="AC2380" s="3">
        <v>2375</v>
      </c>
      <c r="AD2380" s="9">
        <v>50955.439607797183</v>
      </c>
      <c r="AG2380" s="1">
        <v>-0.25000000000051997</v>
      </c>
      <c r="AH2380" s="1">
        <v>-0.26860303113940381</v>
      </c>
    </row>
    <row r="2381" spans="3:34" x14ac:dyDescent="0.3">
      <c r="C2381" s="3">
        <v>2376</v>
      </c>
      <c r="D2381" s="9">
        <v>-35882.894045266337</v>
      </c>
      <c r="G2381" s="1">
        <v>-0.24800000000052</v>
      </c>
      <c r="H2381" s="1">
        <v>-0.24478379738671549</v>
      </c>
      <c r="AC2381" s="3">
        <v>2376</v>
      </c>
      <c r="AD2381" s="9">
        <v>50942.555637156955</v>
      </c>
      <c r="AG2381" s="1">
        <v>-0.24800000000052</v>
      </c>
      <c r="AH2381" s="1">
        <v>-0.26666568414885544</v>
      </c>
    </row>
    <row r="2382" spans="3:34" x14ac:dyDescent="0.3">
      <c r="C2382" s="3">
        <v>2377</v>
      </c>
      <c r="D2382" s="9">
        <v>-35874.477792459351</v>
      </c>
      <c r="G2382" s="1">
        <v>-0.24600000000052</v>
      </c>
      <c r="H2382" s="1">
        <v>-0.24291937449065526</v>
      </c>
      <c r="AC2382" s="3">
        <v>2377</v>
      </c>
      <c r="AD2382" s="9">
        <v>50929.674580224419</v>
      </c>
      <c r="AG2382" s="1">
        <v>-0.24600000000052</v>
      </c>
      <c r="AH2382" s="1">
        <v>-0.26472374956833811</v>
      </c>
    </row>
    <row r="2383" spans="3:34" x14ac:dyDescent="0.3">
      <c r="C2383" s="3">
        <v>2378</v>
      </c>
      <c r="D2383" s="9">
        <v>-35866.062679214388</v>
      </c>
      <c r="G2383" s="1">
        <v>-0.24400000000052</v>
      </c>
      <c r="H2383" s="1">
        <v>-0.24105243065121398</v>
      </c>
      <c r="AC2383" s="3">
        <v>2378</v>
      </c>
      <c r="AD2383" s="9">
        <v>50916.796442060062</v>
      </c>
      <c r="AG2383" s="1">
        <v>-0.24400000000052</v>
      </c>
      <c r="AH2383" s="1">
        <v>-0.26277724591078411</v>
      </c>
    </row>
    <row r="2384" spans="3:34" x14ac:dyDescent="0.3">
      <c r="C2384" s="3">
        <v>2379</v>
      </c>
      <c r="D2384" s="9">
        <v>-35857.648710244139</v>
      </c>
      <c r="G2384" s="1">
        <v>-0.24200000000051999</v>
      </c>
      <c r="H2384" s="1">
        <v>-0.23918298087494416</v>
      </c>
      <c r="AC2384" s="3">
        <v>2379</v>
      </c>
      <c r="AD2384" s="9">
        <v>50903.921227705869</v>
      </c>
      <c r="AG2384" s="1">
        <v>-0.24200000000051999</v>
      </c>
      <c r="AH2384" s="1">
        <v>-0.26082619203516244</v>
      </c>
    </row>
    <row r="2385" spans="3:34" x14ac:dyDescent="0.3">
      <c r="C2385" s="3">
        <v>2380</v>
      </c>
      <c r="D2385" s="9">
        <v>-35849.235890247081</v>
      </c>
      <c r="G2385" s="1">
        <v>-0.24000000000051999</v>
      </c>
      <c r="H2385" s="1">
        <v>-0.2373110402866061</v>
      </c>
      <c r="AC2385" s="3">
        <v>2380</v>
      </c>
      <c r="AD2385" s="9">
        <v>50891.048942185203</v>
      </c>
      <c r="AG2385" s="1">
        <v>-0.24000000000051999</v>
      </c>
      <c r="AH2385" s="1">
        <v>-0.25887060714712445</v>
      </c>
    </row>
    <row r="2386" spans="3:34" x14ac:dyDescent="0.3">
      <c r="C2386" s="3">
        <v>2381</v>
      </c>
      <c r="D2386" s="9">
        <v>-35840.824223907526</v>
      </c>
      <c r="G2386" s="1">
        <v>-0.23800000000051999</v>
      </c>
      <c r="H2386" s="1">
        <v>-0.23543662412880356</v>
      </c>
      <c r="AC2386" s="3">
        <v>2381</v>
      </c>
      <c r="AD2386" s="9">
        <v>50878.179590503067</v>
      </c>
      <c r="AG2386" s="1">
        <v>-0.23800000000051999</v>
      </c>
      <c r="AH2386" s="1">
        <v>-0.25691051079959915</v>
      </c>
    </row>
    <row r="2387" spans="3:34" x14ac:dyDescent="0.3">
      <c r="C2387" s="3">
        <v>2382</v>
      </c>
      <c r="D2387" s="9">
        <v>-35832.413715895607</v>
      </c>
      <c r="G2387" s="1">
        <v>-0.23600000000051999</v>
      </c>
      <c r="H2387" s="1">
        <v>-0.23355974776160768</v>
      </c>
      <c r="AC2387" s="3">
        <v>2382</v>
      </c>
      <c r="AD2387" s="9">
        <v>50865.313177645934</v>
      </c>
      <c r="AG2387" s="1">
        <v>-0.23600000000051999</v>
      </c>
      <c r="AH2387" s="1">
        <v>-0.25494592289333989</v>
      </c>
    </row>
    <row r="2388" spans="3:34" x14ac:dyDescent="0.3">
      <c r="C2388" s="3">
        <v>2383</v>
      </c>
      <c r="D2388" s="9">
        <v>-35824.004370867311</v>
      </c>
      <c r="G2388" s="1">
        <v>-0.23400000000051999</v>
      </c>
      <c r="H2388" s="1">
        <v>-0.23168042666216879</v>
      </c>
      <c r="AC2388" s="3">
        <v>2383</v>
      </c>
      <c r="AD2388" s="9">
        <v>50852.449708581938</v>
      </c>
      <c r="AG2388" s="1">
        <v>-0.23400000000051999</v>
      </c>
      <c r="AH2388" s="1">
        <v>-0.25297686367741906</v>
      </c>
    </row>
    <row r="2389" spans="3:34" x14ac:dyDescent="0.3">
      <c r="C2389" s="3">
        <v>2384</v>
      </c>
      <c r="D2389" s="9">
        <v>-35815.596193464604</v>
      </c>
      <c r="G2389" s="1">
        <v>-0.23200000000053</v>
      </c>
      <c r="H2389" s="1">
        <v>-0.22979867642432683</v>
      </c>
      <c r="AC2389" s="3">
        <v>2384</v>
      </c>
      <c r="AD2389" s="9">
        <v>50839.589188260907</v>
      </c>
      <c r="AG2389" s="1">
        <v>-0.23200000000053</v>
      </c>
      <c r="AH2389" s="1">
        <v>-0.25100335374968219</v>
      </c>
    </row>
    <row r="2390" spans="3:34" x14ac:dyDescent="0.3">
      <c r="C2390" s="3">
        <v>2385</v>
      </c>
      <c r="D2390" s="9">
        <v>-35807.189188315358</v>
      </c>
      <c r="G2390" s="1">
        <v>-0.23000000000053</v>
      </c>
      <c r="H2390" s="1">
        <v>-0.22791451275816135</v>
      </c>
      <c r="AC2390" s="3">
        <v>2385</v>
      </c>
      <c r="AD2390" s="9">
        <v>50826.731621614337</v>
      </c>
      <c r="AG2390" s="1">
        <v>-0.23000000000053</v>
      </c>
      <c r="AH2390" s="1">
        <v>-0.24902541405710063</v>
      </c>
    </row>
    <row r="2391" spans="3:34" x14ac:dyDescent="0.3">
      <c r="C2391" s="3">
        <v>2386</v>
      </c>
      <c r="D2391" s="9">
        <v>-35798.783360033405</v>
      </c>
      <c r="G2391" s="1">
        <v>-0.22800000000053</v>
      </c>
      <c r="H2391" s="1">
        <v>-0.22602795148962582</v>
      </c>
      <c r="AC2391" s="3">
        <v>2386</v>
      </c>
      <c r="AD2391" s="9">
        <v>50813.877013555517</v>
      </c>
      <c r="AG2391" s="1">
        <v>-0.22800000000053</v>
      </c>
      <c r="AH2391" s="1">
        <v>-0.24704306589617056</v>
      </c>
    </row>
    <row r="2392" spans="3:34" x14ac:dyDescent="0.3">
      <c r="C2392" s="3">
        <v>2387</v>
      </c>
      <c r="D2392" s="9">
        <v>-35790.378713218604</v>
      </c>
      <c r="G2392" s="1">
        <v>-0.22600000000053</v>
      </c>
      <c r="H2392" s="1">
        <v>-0.2241390085600741</v>
      </c>
      <c r="AC2392" s="3">
        <v>2387</v>
      </c>
      <c r="AD2392" s="9">
        <v>50801.025368979521</v>
      </c>
      <c r="AG2392" s="1">
        <v>-0.22600000000053</v>
      </c>
      <c r="AH2392" s="1">
        <v>-0.24505633091315945</v>
      </c>
    </row>
    <row r="2393" spans="3:34" x14ac:dyDescent="0.3">
      <c r="C2393" s="3">
        <v>2388</v>
      </c>
      <c r="D2393" s="9">
        <v>-35781.975252456876</v>
      </c>
      <c r="G2393" s="1">
        <v>-0.22400000000053</v>
      </c>
      <c r="H2393" s="1">
        <v>-0.22224770002582361</v>
      </c>
      <c r="AC2393" s="3">
        <v>2388</v>
      </c>
      <c r="AD2393" s="9">
        <v>50788.176692763285</v>
      </c>
      <c r="AG2393" s="1">
        <v>-0.22400000000053</v>
      </c>
      <c r="AH2393" s="1">
        <v>-0.24306523110434916</v>
      </c>
    </row>
    <row r="2394" spans="3:34" x14ac:dyDescent="0.3">
      <c r="C2394" s="3">
        <v>2389</v>
      </c>
      <c r="D2394" s="9">
        <v>-35773.572982320205</v>
      </c>
      <c r="G2394" s="1">
        <v>-0.22200000000053</v>
      </c>
      <c r="H2394" s="1">
        <v>-0.22035404205769638</v>
      </c>
      <c r="AC2394" s="3">
        <v>2389</v>
      </c>
      <c r="AD2394" s="9">
        <v>50775.330989765702</v>
      </c>
      <c r="AG2394" s="1">
        <v>-0.22200000000053</v>
      </c>
      <c r="AH2394" s="1">
        <v>-0.24106978881621438</v>
      </c>
    </row>
    <row r="2395" spans="3:34" x14ac:dyDescent="0.3">
      <c r="C2395" s="3">
        <v>2390</v>
      </c>
      <c r="D2395" s="9">
        <v>-35765.171907366668</v>
      </c>
      <c r="G2395" s="1">
        <v>-0.22000000000052999</v>
      </c>
      <c r="H2395" s="1">
        <v>-0.21845805094054874</v>
      </c>
      <c r="AC2395" s="3">
        <v>2390</v>
      </c>
      <c r="AD2395" s="9">
        <v>50762.488264827531</v>
      </c>
      <c r="AG2395" s="1">
        <v>-0.22000000000052999</v>
      </c>
      <c r="AH2395" s="1">
        <v>-0.23907002674554609</v>
      </c>
    </row>
    <row r="2396" spans="3:34" x14ac:dyDescent="0.3">
      <c r="C2396" s="3">
        <v>2391</v>
      </c>
      <c r="D2396" s="9">
        <v>-35756.772032140507</v>
      </c>
      <c r="G2396" s="1">
        <v>-0.21800000000052999</v>
      </c>
      <c r="H2396" s="1">
        <v>-0.21655974307278916</v>
      </c>
      <c r="AC2396" s="3">
        <v>2391</v>
      </c>
      <c r="AD2396" s="9">
        <v>50749.648522771568</v>
      </c>
      <c r="AG2396" s="1">
        <v>-0.21800000000052999</v>
      </c>
      <c r="AH2396" s="1">
        <v>-0.23706596793951981</v>
      </c>
    </row>
    <row r="2397" spans="3:34" x14ac:dyDescent="0.3">
      <c r="C2397" s="3">
        <v>2392</v>
      </c>
      <c r="D2397" s="9">
        <v>-35748.373361172147</v>
      </c>
      <c r="G2397" s="1">
        <v>-0.21600000000052999</v>
      </c>
      <c r="H2397" s="1">
        <v>-0.21465913496588393</v>
      </c>
      <c r="AC2397" s="3">
        <v>2392</v>
      </c>
      <c r="AD2397" s="9">
        <v>50736.811768402695</v>
      </c>
      <c r="AG2397" s="1">
        <v>-0.21600000000052999</v>
      </c>
      <c r="AH2397" s="1">
        <v>-0.23505763579570776</v>
      </c>
    </row>
    <row r="2398" spans="3:34" x14ac:dyDescent="0.3">
      <c r="C2398" s="3">
        <v>2393</v>
      </c>
      <c r="D2398" s="9">
        <v>-35739.975898978184</v>
      </c>
      <c r="G2398" s="1">
        <v>-0.21400000000052999</v>
      </c>
      <c r="H2398" s="1">
        <v>-0.21275624324385159</v>
      </c>
      <c r="AC2398" s="3">
        <v>2393</v>
      </c>
      <c r="AD2398" s="9">
        <v>50723.978006507808</v>
      </c>
      <c r="AG2398" s="1">
        <v>-0.21400000000052999</v>
      </c>
      <c r="AH2398" s="1">
        <v>-0.23304505406203455</v>
      </c>
    </row>
    <row r="2399" spans="3:34" x14ac:dyDescent="0.3">
      <c r="C2399" s="3">
        <v>2394</v>
      </c>
      <c r="D2399" s="9">
        <v>-35731.579650061503</v>
      </c>
      <c r="G2399" s="1">
        <v>-0.21200000000052999</v>
      </c>
      <c r="H2399" s="1">
        <v>-0.21085108464274499</v>
      </c>
      <c r="AC2399" s="3">
        <v>2394</v>
      </c>
      <c r="AD2399" s="9">
        <v>50711.147241856001</v>
      </c>
      <c r="AG2399" s="1">
        <v>-0.21200000000052999</v>
      </c>
      <c r="AH2399" s="1">
        <v>-0.23102824683667589</v>
      </c>
    </row>
    <row r="2400" spans="3:34" x14ac:dyDescent="0.3">
      <c r="C2400" s="3">
        <v>2395</v>
      </c>
      <c r="D2400" s="9">
        <v>-35723.184618911211</v>
      </c>
      <c r="G2400" s="1">
        <v>-0.21000000000053001</v>
      </c>
      <c r="H2400" s="1">
        <v>-0.20894367601012195</v>
      </c>
      <c r="AC2400" s="3">
        <v>2395</v>
      </c>
      <c r="AD2400" s="9">
        <v>50698.319479198515</v>
      </c>
      <c r="AG2400" s="1">
        <v>-0.21000000000053001</v>
      </c>
      <c r="AH2400" s="1">
        <v>-0.22900723856789948</v>
      </c>
    </row>
    <row r="2401" spans="3:34" x14ac:dyDescent="0.3">
      <c r="C2401" s="3">
        <v>2396</v>
      </c>
      <c r="D2401" s="9">
        <v>-35714.790810002785</v>
      </c>
      <c r="G2401" s="1">
        <v>-0.20800000000053001</v>
      </c>
      <c r="H2401" s="1">
        <v>-0.20703403430450401</v>
      </c>
      <c r="AC2401" s="3">
        <v>2396</v>
      </c>
      <c r="AD2401" s="9">
        <v>50685.494723268865</v>
      </c>
      <c r="AG2401" s="1">
        <v>-0.20800000000053001</v>
      </c>
      <c r="AH2401" s="1">
        <v>-0.226982054053848</v>
      </c>
    </row>
    <row r="2402" spans="3:34" x14ac:dyDescent="0.3">
      <c r="C2402" s="3">
        <v>2397</v>
      </c>
      <c r="D2402" s="9">
        <v>-35706.398227797967</v>
      </c>
      <c r="G2402" s="1">
        <v>-0.20600000000053001</v>
      </c>
      <c r="H2402" s="1">
        <v>-0.20512217659482315</v>
      </c>
      <c r="AC2402" s="3">
        <v>2397</v>
      </c>
      <c r="AD2402" s="9">
        <v>50672.672978782764</v>
      </c>
      <c r="AG2402" s="1">
        <v>-0.20600000000053001</v>
      </c>
      <c r="AH2402" s="1">
        <v>-0.22495271844226369</v>
      </c>
    </row>
    <row r="2403" spans="3:34" x14ac:dyDescent="0.3">
      <c r="C2403" s="3">
        <v>2398</v>
      </c>
      <c r="D2403" s="9">
        <v>-35698.006876744934</v>
      </c>
      <c r="G2403" s="1">
        <v>-0.20400000000053001</v>
      </c>
      <c r="H2403" s="1">
        <v>-0.20320812005985747</v>
      </c>
      <c r="AC2403" s="3">
        <v>2398</v>
      </c>
      <c r="AD2403" s="9">
        <v>50659.854250438388</v>
      </c>
      <c r="AG2403" s="1">
        <v>-0.20400000000053001</v>
      </c>
      <c r="AH2403" s="1">
        <v>-0.22291925723015368</v>
      </c>
    </row>
    <row r="2404" spans="3:34" x14ac:dyDescent="0.3">
      <c r="C2404" s="3">
        <v>2399</v>
      </c>
      <c r="D2404" s="9">
        <v>-35689.616761278223</v>
      </c>
      <c r="G2404" s="1">
        <v>-0.20200000000053001</v>
      </c>
      <c r="H2404" s="1">
        <v>-0.20129188198765391</v>
      </c>
      <c r="AC2404" s="3">
        <v>2399</v>
      </c>
      <c r="AD2404" s="9">
        <v>50647.038542916103</v>
      </c>
      <c r="AG2404" s="1">
        <v>-0.20200000000053001</v>
      </c>
      <c r="AH2404" s="1">
        <v>-0.22088169626339585</v>
      </c>
    </row>
    <row r="2405" spans="3:34" x14ac:dyDescent="0.3">
      <c r="C2405" s="3">
        <v>2400</v>
      </c>
      <c r="D2405" s="9">
        <v>-35681.227885818815</v>
      </c>
      <c r="G2405" s="1">
        <v>-0.20000000000053</v>
      </c>
      <c r="H2405" s="1">
        <v>-0.19937347977494066</v>
      </c>
      <c r="AC2405" s="3">
        <v>2400</v>
      </c>
      <c r="AD2405" s="9">
        <v>50634.225860878832</v>
      </c>
      <c r="AG2405" s="1">
        <v>-0.20000000000053</v>
      </c>
      <c r="AH2405" s="1">
        <v>-0.21884006173628501</v>
      </c>
    </row>
    <row r="2406" spans="3:34" x14ac:dyDescent="0.3">
      <c r="C2406" s="3">
        <v>2401</v>
      </c>
      <c r="D2406" s="9">
        <v>-35672.840254774186</v>
      </c>
      <c r="G2406" s="1">
        <v>-0.19800000000053</v>
      </c>
      <c r="H2406" s="1">
        <v>-0.1974529309265266</v>
      </c>
      <c r="AC2406" s="3">
        <v>2401</v>
      </c>
      <c r="AD2406" s="9">
        <v>50621.416208971925</v>
      </c>
      <c r="AG2406" s="1">
        <v>-0.19800000000053</v>
      </c>
      <c r="AH2406" s="1">
        <v>-0.21679438019101821</v>
      </c>
    </row>
    <row r="2407" spans="3:34" x14ac:dyDescent="0.3">
      <c r="C2407" s="3">
        <v>2402</v>
      </c>
      <c r="D2407" s="9">
        <v>-35664.453872538288</v>
      </c>
      <c r="G2407" s="1">
        <v>-0.19600000000053</v>
      </c>
      <c r="H2407" s="1">
        <v>-0.19553025305469007</v>
      </c>
      <c r="AC2407" s="3">
        <v>2402</v>
      </c>
      <c r="AD2407" s="9">
        <v>50608.609591823188</v>
      </c>
      <c r="AG2407" s="1">
        <v>-0.19600000000053</v>
      </c>
      <c r="AH2407" s="1">
        <v>-0.21474467851711987</v>
      </c>
    </row>
    <row r="2408" spans="3:34" x14ac:dyDescent="0.3">
      <c r="C2408" s="3">
        <v>2403</v>
      </c>
      <c r="D2408" s="9">
        <v>-35656.068743491596</v>
      </c>
      <c r="G2408" s="1">
        <v>-0.19400000000053</v>
      </c>
      <c r="H2408" s="1">
        <v>-0.19360546387855504</v>
      </c>
      <c r="AC2408" s="3">
        <v>2403</v>
      </c>
      <c r="AD2408" s="9">
        <v>50595.806014043039</v>
      </c>
      <c r="AG2408" s="1">
        <v>-0.19400000000053</v>
      </c>
      <c r="AH2408" s="1">
        <v>-0.21269098395080538</v>
      </c>
    </row>
    <row r="2409" spans="3:34" x14ac:dyDescent="0.3">
      <c r="C2409" s="3">
        <v>2404</v>
      </c>
      <c r="D2409" s="9">
        <v>-35647.684872001184</v>
      </c>
      <c r="G2409" s="1">
        <v>-0.19200000000053</v>
      </c>
      <c r="H2409" s="1">
        <v>-0.19167858122345616</v>
      </c>
      <c r="AC2409" s="3">
        <v>2404</v>
      </c>
      <c r="AD2409" s="9">
        <v>50583.005480224449</v>
      </c>
      <c r="AG2409" s="1">
        <v>-0.19200000000053</v>
      </c>
      <c r="AH2409" s="1">
        <v>-0.21063332407428306</v>
      </c>
    </row>
    <row r="2410" spans="3:34" x14ac:dyDescent="0.3">
      <c r="C2410" s="3">
        <v>2405</v>
      </c>
      <c r="D2410" s="9">
        <v>-35639.302262420671</v>
      </c>
      <c r="G2410" s="1">
        <v>-0.19000000000052999</v>
      </c>
      <c r="H2410" s="1">
        <v>-0.18974962302029266</v>
      </c>
      <c r="AC2410" s="3">
        <v>2405</v>
      </c>
      <c r="AD2410" s="9">
        <v>50570.207994943063</v>
      </c>
      <c r="AG2410" s="1">
        <v>-0.19000000000052999</v>
      </c>
      <c r="AH2410" s="1">
        <v>-0.20857172681499456</v>
      </c>
    </row>
    <row r="2411" spans="3:34" x14ac:dyDescent="0.3">
      <c r="C2411" s="3">
        <v>2406</v>
      </c>
      <c r="D2411" s="9">
        <v>-35630.920919090349</v>
      </c>
      <c r="G2411" s="1">
        <v>-0.18800000000052999</v>
      </c>
      <c r="H2411" s="1">
        <v>-0.18781860730486938</v>
      </c>
      <c r="AC2411" s="3">
        <v>2406</v>
      </c>
      <c r="AD2411" s="9">
        <v>50557.413562757218</v>
      </c>
      <c r="AG2411" s="1">
        <v>-0.18800000000052999</v>
      </c>
      <c r="AH2411" s="1">
        <v>-0.20650622044479261</v>
      </c>
    </row>
    <row r="2412" spans="3:34" x14ac:dyDescent="0.3">
      <c r="C2412" s="3">
        <v>2407</v>
      </c>
      <c r="D2412" s="9">
        <v>-35622.540846337135</v>
      </c>
      <c r="G2412" s="1">
        <v>-0.18600000000052999</v>
      </c>
      <c r="H2412" s="1">
        <v>-0.18588555221722744</v>
      </c>
      <c r="AC2412" s="3">
        <v>2407</v>
      </c>
      <c r="AD2412" s="9">
        <v>50544.622188207941</v>
      </c>
      <c r="AG2412" s="1">
        <v>-0.18600000000052999</v>
      </c>
      <c r="AH2412" s="1">
        <v>-0.20443683357905643</v>
      </c>
    </row>
    <row r="2413" spans="3:34" x14ac:dyDescent="0.3">
      <c r="C2413" s="3">
        <v>2408</v>
      </c>
      <c r="D2413" s="9">
        <v>-35614.162048474667</v>
      </c>
      <c r="G2413" s="1">
        <v>-0.18400000000052999</v>
      </c>
      <c r="H2413" s="1">
        <v>-0.1839504760009629</v>
      </c>
      <c r="AC2413" s="3">
        <v>2408</v>
      </c>
      <c r="AD2413" s="9">
        <v>50531.833875819102</v>
      </c>
      <c r="AG2413" s="1">
        <v>-0.18400000000052999</v>
      </c>
      <c r="AH2413" s="1">
        <v>-0.20236359517574395</v>
      </c>
    </row>
    <row r="2414" spans="3:34" x14ac:dyDescent="0.3">
      <c r="C2414" s="3">
        <v>2409</v>
      </c>
      <c r="D2414" s="9">
        <v>-35605.784529803292</v>
      </c>
      <c r="G2414" s="1">
        <v>-0.18200000000052999</v>
      </c>
      <c r="H2414" s="1">
        <v>-0.18201339700253374</v>
      </c>
      <c r="AC2414" s="3">
        <v>2409</v>
      </c>
      <c r="AD2414" s="9">
        <v>50519.04863009735</v>
      </c>
      <c r="AG2414" s="1">
        <v>-0.18200000000052999</v>
      </c>
      <c r="AH2414" s="1">
        <v>-0.20028653453438106</v>
      </c>
    </row>
    <row r="2415" spans="3:34" x14ac:dyDescent="0.3">
      <c r="C2415" s="3">
        <v>2410</v>
      </c>
      <c r="D2415" s="9">
        <v>-35597.408294610097</v>
      </c>
      <c r="G2415" s="1">
        <v>-0.18000000000053001</v>
      </c>
      <c r="H2415" s="1">
        <v>-0.18007433367055609</v>
      </c>
      <c r="AC2415" s="3">
        <v>2410</v>
      </c>
      <c r="AD2415" s="9">
        <v>50506.266455532197</v>
      </c>
      <c r="AG2415" s="1">
        <v>-0.18000000000053001</v>
      </c>
      <c r="AH2415" s="1">
        <v>-0.19820568129498728</v>
      </c>
    </row>
    <row r="2416" spans="3:34" x14ac:dyDescent="0.3">
      <c r="C2416" s="3">
        <v>2411</v>
      </c>
      <c r="D2416" s="9">
        <v>-35589.033347168966</v>
      </c>
      <c r="G2416" s="1">
        <v>-0.17800000000053001</v>
      </c>
      <c r="H2416" s="1">
        <v>-0.17813330455508797</v>
      </c>
      <c r="AC2416" s="3">
        <v>2411</v>
      </c>
      <c r="AD2416" s="9">
        <v>50493.487356596117</v>
      </c>
      <c r="AG2416" s="1">
        <v>-0.17800000000053001</v>
      </c>
      <c r="AH2416" s="1">
        <v>-0.19612106543693719</v>
      </c>
    </row>
    <row r="2417" spans="3:34" x14ac:dyDescent="0.3">
      <c r="C2417" s="3">
        <v>2412</v>
      </c>
      <c r="D2417" s="9">
        <v>-35580.659691740613</v>
      </c>
      <c r="G2417" s="1">
        <v>-0.17600000000053001</v>
      </c>
      <c r="H2417" s="1">
        <v>-0.1761903283069029</v>
      </c>
      <c r="AC2417" s="3">
        <v>2412</v>
      </c>
      <c r="AD2417" s="9">
        <v>50480.711337744469</v>
      </c>
      <c r="AG2417" s="1">
        <v>-0.17600000000053001</v>
      </c>
      <c r="AH2417" s="1">
        <v>-0.19403271727775909</v>
      </c>
    </row>
    <row r="2418" spans="3:34" x14ac:dyDescent="0.3">
      <c r="C2418" s="3">
        <v>2413</v>
      </c>
      <c r="D2418" s="9">
        <v>-35572.287332572574</v>
      </c>
      <c r="G2418" s="1">
        <v>-0.17400000000053001</v>
      </c>
      <c r="H2418" s="1">
        <v>-0.17424542367675122</v>
      </c>
      <c r="AC2418" s="3">
        <v>2413</v>
      </c>
      <c r="AD2418" s="9">
        <v>50467.938403415683</v>
      </c>
      <c r="AG2418" s="1">
        <v>-0.17400000000053001</v>
      </c>
      <c r="AH2418" s="1">
        <v>-0.19194066747186769</v>
      </c>
    </row>
    <row r="2419" spans="3:34" x14ac:dyDescent="0.3">
      <c r="C2419" s="3">
        <v>2414</v>
      </c>
      <c r="D2419" s="9">
        <v>-35563.916273899296</v>
      </c>
      <c r="G2419" s="1">
        <v>-0.17200000000053001</v>
      </c>
      <c r="H2419" s="1">
        <v>-0.17229860951461065</v>
      </c>
      <c r="AC2419" s="3">
        <v>2414</v>
      </c>
      <c r="AD2419" s="9">
        <v>50455.168558031204</v>
      </c>
      <c r="AG2419" s="1">
        <v>-0.17200000000053001</v>
      </c>
      <c r="AH2419" s="1">
        <v>-0.18984494700923407</v>
      </c>
    </row>
    <row r="2420" spans="3:34" x14ac:dyDescent="0.3">
      <c r="C2420" s="3">
        <v>2415</v>
      </c>
      <c r="D2420" s="9">
        <v>-35555.546519942087</v>
      </c>
      <c r="G2420" s="1">
        <v>-0.17000000000053</v>
      </c>
      <c r="H2420" s="1">
        <v>-0.17034990476892545</v>
      </c>
      <c r="AC2420" s="3">
        <v>2415</v>
      </c>
      <c r="AD2420" s="9">
        <v>50442.401805995563</v>
      </c>
      <c r="AG2420" s="1">
        <v>-0.17000000000053</v>
      </c>
      <c r="AH2420" s="1">
        <v>-0.18774558721398943</v>
      </c>
    </row>
    <row r="2421" spans="3:34" x14ac:dyDescent="0.3">
      <c r="C2421" s="3">
        <v>2416</v>
      </c>
      <c r="D2421" s="9">
        <v>-35547.178074909258</v>
      </c>
      <c r="G2421" s="1">
        <v>-0.16800000000053</v>
      </c>
      <c r="H2421" s="1">
        <v>-0.16839932848583447</v>
      </c>
      <c r="AC2421" s="3">
        <v>2416</v>
      </c>
      <c r="AD2421" s="9">
        <v>50429.638151696432</v>
      </c>
      <c r="AG2421" s="1">
        <v>-0.16800000000053</v>
      </c>
      <c r="AH2421" s="1">
        <v>-0.18564261974296553</v>
      </c>
    </row>
    <row r="2422" spans="3:34" x14ac:dyDescent="0.3">
      <c r="C2422" s="3">
        <v>2417</v>
      </c>
      <c r="D2422" s="9">
        <v>-35538.810942996031</v>
      </c>
      <c r="G2422" s="1">
        <v>-0.16600000000053</v>
      </c>
      <c r="H2422" s="1">
        <v>-0.16644689980838817</v>
      </c>
      <c r="AC2422" s="3">
        <v>2417</v>
      </c>
      <c r="AD2422" s="9">
        <v>50416.87759950466</v>
      </c>
      <c r="AG2422" s="1">
        <v>-0.16600000000053</v>
      </c>
      <c r="AH2422" s="1">
        <v>-0.18353607658416887</v>
      </c>
    </row>
    <row r="2423" spans="3:34" x14ac:dyDescent="0.3">
      <c r="C2423" s="3">
        <v>2418</v>
      </c>
      <c r="D2423" s="9">
        <v>-35530.445128384679</v>
      </c>
      <c r="G2423" s="1">
        <v>-0.16400000000053</v>
      </c>
      <c r="H2423" s="1">
        <v>-0.16449263797575414</v>
      </c>
      <c r="AC2423" s="3">
        <v>2418</v>
      </c>
      <c r="AD2423" s="9">
        <v>50404.120153774347</v>
      </c>
      <c r="AG2423" s="1">
        <v>-0.16400000000053</v>
      </c>
      <c r="AH2423" s="1">
        <v>-0.18142599005519081</v>
      </c>
    </row>
    <row r="2424" spans="3:34" x14ac:dyDescent="0.3">
      <c r="C2424" s="3">
        <v>2419</v>
      </c>
      <c r="D2424" s="9">
        <v>-35522.080635244507</v>
      </c>
      <c r="G2424" s="1">
        <v>-0.16200000000053</v>
      </c>
      <c r="H2424" s="1">
        <v>-0.16253656232241226</v>
      </c>
      <c r="AC2424" s="3">
        <v>2419</v>
      </c>
      <c r="AD2424" s="9">
        <v>50391.365818842824</v>
      </c>
      <c r="AG2424" s="1">
        <v>-0.16200000000053</v>
      </c>
      <c r="AH2424" s="1">
        <v>-0.17931239280155184</v>
      </c>
    </row>
    <row r="2425" spans="3:34" x14ac:dyDescent="0.3">
      <c r="C2425" s="3">
        <v>2420</v>
      </c>
      <c r="D2425" s="9">
        <v>-35513.71746773184</v>
      </c>
      <c r="G2425" s="1">
        <v>-0.16000000000053</v>
      </c>
      <c r="H2425" s="1">
        <v>-0.16057869227733856</v>
      </c>
      <c r="AC2425" s="3">
        <v>2420</v>
      </c>
      <c r="AD2425" s="9">
        <v>50378.61459903072</v>
      </c>
      <c r="AG2425" s="1">
        <v>-0.16000000000053</v>
      </c>
      <c r="AH2425" s="1">
        <v>-0.17719531779498096</v>
      </c>
    </row>
    <row r="2426" spans="3:34" x14ac:dyDescent="0.3">
      <c r="C2426" s="3">
        <v>2421</v>
      </c>
      <c r="D2426" s="9">
        <v>-35505.355629990147</v>
      </c>
      <c r="G2426" s="1">
        <v>-0.15800000000052999</v>
      </c>
      <c r="H2426" s="1">
        <v>-0.15861904736317825</v>
      </c>
      <c r="AC2426" s="3">
        <v>2421</v>
      </c>
      <c r="AD2426" s="9">
        <v>50365.866498642092</v>
      </c>
      <c r="AG2426" s="1">
        <v>-0.15800000000052999</v>
      </c>
      <c r="AH2426" s="1">
        <v>-0.17507479833162956</v>
      </c>
    </row>
    <row r="2427" spans="3:34" x14ac:dyDescent="0.3">
      <c r="C2427" s="3">
        <v>2422</v>
      </c>
      <c r="D2427" s="9">
        <v>-35496.995126150003</v>
      </c>
      <c r="G2427" s="1">
        <v>-0.15600000000052999</v>
      </c>
      <c r="H2427" s="1">
        <v>-0.15665764719540762</v>
      </c>
      <c r="AC2427" s="3">
        <v>2422</v>
      </c>
      <c r="AD2427" s="9">
        <v>50353.121521964291</v>
      </c>
      <c r="AG2427" s="1">
        <v>-0.15600000000052999</v>
      </c>
      <c r="AH2427" s="1">
        <v>-0.17295086803022</v>
      </c>
    </row>
    <row r="2428" spans="3:34" x14ac:dyDescent="0.3">
      <c r="C2428" s="3">
        <v>2423</v>
      </c>
      <c r="D2428" s="9">
        <v>-35488.635960329135</v>
      </c>
      <c r="G2428" s="1">
        <v>-0.15400000000052999</v>
      </c>
      <c r="H2428" s="1">
        <v>-0.154694511481486</v>
      </c>
      <c r="AC2428" s="3">
        <v>2423</v>
      </c>
      <c r="AD2428" s="9">
        <v>50340.379673268195</v>
      </c>
      <c r="AG2428" s="1">
        <v>-0.15400000000052999</v>
      </c>
      <c r="AH2428" s="1">
        <v>-0.1708235608301287</v>
      </c>
    </row>
    <row r="2429" spans="3:34" x14ac:dyDescent="0.3">
      <c r="C2429" s="3">
        <v>2424</v>
      </c>
      <c r="D2429" s="9">
        <v>-35480.278136632485</v>
      </c>
      <c r="G2429" s="1">
        <v>-0.15200000000052999</v>
      </c>
      <c r="H2429" s="1">
        <v>-0.15272966001999627</v>
      </c>
      <c r="AC2429" s="3">
        <v>2424</v>
      </c>
      <c r="AD2429" s="9">
        <v>50327.640956808158</v>
      </c>
      <c r="AG2429" s="1">
        <v>-0.15200000000052999</v>
      </c>
      <c r="AH2429" s="1">
        <v>-0.16869291098940406</v>
      </c>
    </row>
    <row r="2430" spans="3:34" x14ac:dyDescent="0.3">
      <c r="C2430" s="3">
        <v>2425</v>
      </c>
      <c r="D2430" s="9">
        <v>-35471.921659152176</v>
      </c>
      <c r="G2430" s="1">
        <v>-0.15000000000052999</v>
      </c>
      <c r="H2430" s="1">
        <v>-0.15076311269977494</v>
      </c>
      <c r="AC2430" s="3">
        <v>2425</v>
      </c>
      <c r="AD2430" s="9">
        <v>50314.905376821996</v>
      </c>
      <c r="AG2430" s="1">
        <v>-0.15000000000052999</v>
      </c>
      <c r="AH2430" s="1">
        <v>-0.16655895308271865</v>
      </c>
    </row>
    <row r="2431" spans="3:34" x14ac:dyDescent="0.3">
      <c r="C2431" s="3">
        <v>2426</v>
      </c>
      <c r="D2431" s="9">
        <v>-35463.566531967597</v>
      </c>
      <c r="G2431" s="1">
        <v>-0.14800000000053001</v>
      </c>
      <c r="H2431" s="1">
        <v>-0.14879488949903197</v>
      </c>
      <c r="AC2431" s="3">
        <v>2426</v>
      </c>
      <c r="AD2431" s="9">
        <v>50302.172937531148</v>
      </c>
      <c r="AG2431" s="1">
        <v>-0.14800000000053001</v>
      </c>
      <c r="AH2431" s="1">
        <v>-0.16442172199925645</v>
      </c>
    </row>
    <row r="2432" spans="3:34" x14ac:dyDescent="0.3">
      <c r="C2432" s="3">
        <v>2427</v>
      </c>
      <c r="D2432" s="9">
        <v>-35455.212759145426</v>
      </c>
      <c r="G2432" s="1">
        <v>-0.14600000000053001</v>
      </c>
      <c r="H2432" s="1">
        <v>-0.14682501048445984</v>
      </c>
      <c r="AC2432" s="3">
        <v>2427</v>
      </c>
      <c r="AD2432" s="9">
        <v>50289.443643140679</v>
      </c>
      <c r="AG2432" s="1">
        <v>-0.14600000000053001</v>
      </c>
      <c r="AH2432" s="1">
        <v>-0.16228125294053469</v>
      </c>
    </row>
    <row r="2433" spans="3:34" x14ac:dyDescent="0.3">
      <c r="C2433" s="3">
        <v>2428</v>
      </c>
      <c r="D2433" s="9">
        <v>-35446.860344739638</v>
      </c>
      <c r="G2433" s="1">
        <v>-0.14400000000053001</v>
      </c>
      <c r="H2433" s="1">
        <v>-0.14485349581033227</v>
      </c>
      <c r="AC2433" s="3">
        <v>2428</v>
      </c>
      <c r="AD2433" s="9">
        <v>50276.717497839265</v>
      </c>
      <c r="AG2433" s="1">
        <v>-0.14400000000053001</v>
      </c>
      <c r="AH2433" s="1">
        <v>-0.16013758141816017</v>
      </c>
    </row>
    <row r="2434" spans="3:34" x14ac:dyDescent="0.3">
      <c r="C2434" s="3">
        <v>2429</v>
      </c>
      <c r="D2434" s="9">
        <v>-35438.509292791561</v>
      </c>
      <c r="G2434" s="1">
        <v>-0.14200000000054</v>
      </c>
      <c r="H2434" s="1">
        <v>-0.14288036571760274</v>
      </c>
      <c r="AC2434" s="3">
        <v>2429</v>
      </c>
      <c r="AD2434" s="9">
        <v>50263.994505799346</v>
      </c>
      <c r="AG2434" s="1">
        <v>-0.14200000000054</v>
      </c>
      <c r="AH2434" s="1">
        <v>-0.15799074325153209</v>
      </c>
    </row>
    <row r="2435" spans="3:34" x14ac:dyDescent="0.3">
      <c r="C2435" s="3">
        <v>2430</v>
      </c>
      <c r="D2435" s="9">
        <v>-35430.159607329864</v>
      </c>
      <c r="G2435" s="1">
        <v>-0.14000000000054</v>
      </c>
      <c r="H2435" s="1">
        <v>-0.14090564053294302</v>
      </c>
      <c r="AC2435" s="3">
        <v>2430</v>
      </c>
      <c r="AD2435" s="9">
        <v>50251.274671177016</v>
      </c>
      <c r="AG2435" s="1">
        <v>-0.14000000000054</v>
      </c>
      <c r="AH2435" s="1">
        <v>-0.15584077456542531</v>
      </c>
    </row>
    <row r="2436" spans="3:34" x14ac:dyDescent="0.3">
      <c r="C2436" s="3">
        <v>2431</v>
      </c>
      <c r="D2436" s="9">
        <v>-35421.811292370643</v>
      </c>
      <c r="G2436" s="1">
        <v>-0.13800000000054</v>
      </c>
      <c r="H2436" s="1">
        <v>-0.13892934066787069</v>
      </c>
      <c r="AC2436" s="3">
        <v>2431</v>
      </c>
      <c r="AD2436" s="9">
        <v>50238.557998112243</v>
      </c>
      <c r="AG2436" s="1">
        <v>-0.13800000000054</v>
      </c>
      <c r="AH2436" s="1">
        <v>-0.15368771178761678</v>
      </c>
    </row>
    <row r="2437" spans="3:34" x14ac:dyDescent="0.3">
      <c r="C2437" s="3">
        <v>2432</v>
      </c>
      <c r="D2437" s="9">
        <v>-35413.464351917421</v>
      </c>
      <c r="G2437" s="1">
        <v>-0.13600000000053999</v>
      </c>
      <c r="H2437" s="1">
        <v>-0.1369514866177676</v>
      </c>
      <c r="AC2437" s="3">
        <v>2432</v>
      </c>
      <c r="AD2437" s="9">
        <v>50225.844490728756</v>
      </c>
      <c r="AG2437" s="1">
        <v>-0.13600000000053999</v>
      </c>
      <c r="AH2437" s="1">
        <v>-0.15153159164634014</v>
      </c>
    </row>
    <row r="2438" spans="3:34" x14ac:dyDescent="0.3">
      <c r="C2438" s="3">
        <v>2433</v>
      </c>
      <c r="D2438" s="9">
        <v>-35405.118789961176</v>
      </c>
      <c r="G2438" s="1">
        <v>-0.13400000000053999</v>
      </c>
      <c r="H2438" s="1">
        <v>-0.13497209896093779</v>
      </c>
      <c r="AC2438" s="3">
        <v>2433</v>
      </c>
      <c r="AD2438" s="9">
        <v>50213.134153134211</v>
      </c>
      <c r="AG2438" s="1">
        <v>-0.13400000000053999</v>
      </c>
      <c r="AH2438" s="1">
        <v>-0.14937245116772901</v>
      </c>
    </row>
    <row r="2439" spans="3:34" x14ac:dyDescent="0.3">
      <c r="C2439" s="3">
        <v>2434</v>
      </c>
      <c r="D2439" s="9">
        <v>-35396.774610480366</v>
      </c>
      <c r="G2439" s="1">
        <v>-0.13200000000053999</v>
      </c>
      <c r="H2439" s="1">
        <v>-0.13299119835764572</v>
      </c>
      <c r="AC2439" s="3">
        <v>2434</v>
      </c>
      <c r="AD2439" s="9">
        <v>50200.426989420113</v>
      </c>
      <c r="AG2439" s="1">
        <v>-0.13200000000053999</v>
      </c>
      <c r="AH2439" s="1">
        <v>-0.14721032767318584</v>
      </c>
    </row>
    <row r="2440" spans="3:34" x14ac:dyDescent="0.3">
      <c r="C2440" s="3">
        <v>2435</v>
      </c>
      <c r="D2440" s="9">
        <v>-35388.431817440978</v>
      </c>
      <c r="G2440" s="1">
        <v>-0.13000000000053999</v>
      </c>
      <c r="H2440" s="1">
        <v>-0.13100880554914471</v>
      </c>
      <c r="AC2440" s="3">
        <v>2435</v>
      </c>
      <c r="AD2440" s="9">
        <v>50187.723003661966</v>
      </c>
      <c r="AG2440" s="1">
        <v>-0.13000000000053999</v>
      </c>
      <c r="AH2440" s="1">
        <v>-0.14504525877668692</v>
      </c>
    </row>
    <row r="2441" spans="3:34" x14ac:dyDescent="0.3">
      <c r="C2441" s="3">
        <v>2436</v>
      </c>
      <c r="D2441" s="9">
        <v>-35380.090414796563</v>
      </c>
      <c r="G2441" s="1">
        <v>-0.12800000000053999</v>
      </c>
      <c r="H2441" s="1">
        <v>-0.12902494135669557</v>
      </c>
      <c r="AC2441" s="3">
        <v>2436</v>
      </c>
      <c r="AD2441" s="9">
        <v>50175.02219991928</v>
      </c>
      <c r="AG2441" s="1">
        <v>-0.12800000000053999</v>
      </c>
      <c r="AH2441" s="1">
        <v>-0.14287728238202346</v>
      </c>
    </row>
    <row r="2442" spans="3:34" x14ac:dyDescent="0.3">
      <c r="C2442" s="3">
        <v>2437</v>
      </c>
      <c r="D2442" s="9">
        <v>-35371.750406488238</v>
      </c>
      <c r="G2442" s="1">
        <v>-0.12600000000054001</v>
      </c>
      <c r="H2442" s="1">
        <v>-0.12703962668057567</v>
      </c>
      <c r="AC2442" s="3">
        <v>2437</v>
      </c>
      <c r="AD2442" s="9">
        <v>50162.324582235524</v>
      </c>
      <c r="AG2442" s="1">
        <v>-0.12600000000054001</v>
      </c>
      <c r="AH2442" s="1">
        <v>-0.14070643667997945</v>
      </c>
    </row>
    <row r="2443" spans="3:34" x14ac:dyDescent="0.3">
      <c r="C2443" s="3">
        <v>2438</v>
      </c>
      <c r="D2443" s="9">
        <v>-35363.411796444692</v>
      </c>
      <c r="G2443" s="1">
        <v>-0.12400000000054</v>
      </c>
      <c r="H2443" s="1">
        <v>-0.12505288249907862</v>
      </c>
      <c r="AC2443" s="3">
        <v>2438</v>
      </c>
      <c r="AD2443" s="9">
        <v>50149.630154638384</v>
      </c>
      <c r="AG2443" s="1">
        <v>-0.12400000000054</v>
      </c>
      <c r="AH2443" s="1">
        <v>-0.13853276014544644</v>
      </c>
    </row>
    <row r="2444" spans="3:34" x14ac:dyDescent="0.3">
      <c r="C2444" s="3">
        <v>2439</v>
      </c>
      <c r="D2444" s="9">
        <v>-35355.074588582313</v>
      </c>
      <c r="G2444" s="1">
        <v>-0.12200000000054</v>
      </c>
      <c r="H2444" s="1">
        <v>-0.12306472986750444</v>
      </c>
      <c r="AC2444" s="3">
        <v>2439</v>
      </c>
      <c r="AD2444" s="9">
        <v>50136.938921139525</v>
      </c>
      <c r="AG2444" s="1">
        <v>-0.12200000000054</v>
      </c>
      <c r="AH2444" s="1">
        <v>-0.13635629153447587</v>
      </c>
    </row>
    <row r="2445" spans="3:34" x14ac:dyDescent="0.3">
      <c r="C2445" s="3">
        <v>2440</v>
      </c>
      <c r="D2445" s="9">
        <v>-35346.738786805145</v>
      </c>
      <c r="G2445" s="1">
        <v>-0.12000000000053999</v>
      </c>
      <c r="H2445" s="1">
        <v>-0.12107518991714053</v>
      </c>
      <c r="AC2445" s="3">
        <v>2440</v>
      </c>
      <c r="AD2445" s="9">
        <v>50124.250885734866</v>
      </c>
      <c r="AG2445" s="1">
        <v>-0.12000000000053999</v>
      </c>
      <c r="AH2445" s="1">
        <v>-0.13417706988126887</v>
      </c>
    </row>
    <row r="2446" spans="3:34" x14ac:dyDescent="0.3">
      <c r="C2446" s="3">
        <v>2441</v>
      </c>
      <c r="D2446" s="9">
        <v>-35338.404395004894</v>
      </c>
      <c r="G2446" s="1">
        <v>-0.11800000000054001</v>
      </c>
      <c r="H2446" s="1">
        <v>-0.1190842838542331</v>
      </c>
      <c r="AC2446" s="3">
        <v>2441</v>
      </c>
      <c r="AD2446" s="9">
        <v>50111.566052404531</v>
      </c>
      <c r="AG2446" s="1">
        <v>-0.11800000000054001</v>
      </c>
      <c r="AH2446" s="1">
        <v>-0.13199513449510419</v>
      </c>
    </row>
    <row r="2447" spans="3:34" x14ac:dyDescent="0.3">
      <c r="C2447" s="3">
        <v>2442</v>
      </c>
      <c r="D2447" s="9">
        <v>-35330.07141706103</v>
      </c>
      <c r="G2447" s="1">
        <v>-0.11600000000054</v>
      </c>
      <c r="H2447" s="1">
        <v>-0.11709203295895003</v>
      </c>
      <c r="AC2447" s="3">
        <v>2442</v>
      </c>
      <c r="AD2447" s="9">
        <v>50098.88442511281</v>
      </c>
      <c r="AG2447" s="1">
        <v>-0.11600000000054</v>
      </c>
      <c r="AH2447" s="1">
        <v>-0.12981052495720452</v>
      </c>
    </row>
    <row r="2448" spans="3:34" x14ac:dyDescent="0.3">
      <c r="C2448" s="3">
        <v>2443</v>
      </c>
      <c r="D2448" s="9">
        <v>-35321.739856840744</v>
      </c>
      <c r="G2448" s="1">
        <v>-0.11400000000054</v>
      </c>
      <c r="H2448" s="1">
        <v>-0.11509845858433439</v>
      </c>
      <c r="AC2448" s="3">
        <v>2443</v>
      </c>
      <c r="AD2448" s="9">
        <v>50086.206007808367</v>
      </c>
      <c r="AG2448" s="1">
        <v>-0.11400000000054</v>
      </c>
      <c r="AH2448" s="1">
        <v>-0.12762328111754215</v>
      </c>
    </row>
    <row r="2449" spans="3:34" x14ac:dyDescent="0.3">
      <c r="C2449" s="3">
        <v>2444</v>
      </c>
      <c r="D2449" s="9">
        <v>-35313.409718199036</v>
      </c>
      <c r="G2449" s="1">
        <v>-0.11200000000054</v>
      </c>
      <c r="H2449" s="1">
        <v>-0.11310358215524909</v>
      </c>
      <c r="AC2449" s="3">
        <v>2444</v>
      </c>
      <c r="AD2449" s="9">
        <v>50073.530804424154</v>
      </c>
      <c r="AG2449" s="1">
        <v>-0.11200000000054</v>
      </c>
      <c r="AH2449" s="1">
        <v>-0.12543344309158344</v>
      </c>
    </row>
    <row r="2450" spans="3:34" x14ac:dyDescent="0.3">
      <c r="C2450" s="3">
        <v>2445</v>
      </c>
      <c r="D2450" s="9">
        <v>-35305.081004978725</v>
      </c>
      <c r="G2450" s="1">
        <v>-0.11000000000054</v>
      </c>
      <c r="H2450" s="1">
        <v>-0.11110742516731302</v>
      </c>
      <c r="AC2450" s="3">
        <v>2445</v>
      </c>
      <c r="AD2450" s="9">
        <v>50060.858818877525</v>
      </c>
      <c r="AG2450" s="1">
        <v>-0.11000000000054</v>
      </c>
      <c r="AH2450" s="1">
        <v>-0.12324105125697356</v>
      </c>
    </row>
    <row r="2451" spans="3:34" x14ac:dyDescent="0.3">
      <c r="C2451" s="3">
        <v>2446</v>
      </c>
      <c r="D2451" s="9">
        <v>-35296.753721010457</v>
      </c>
      <c r="G2451" s="1">
        <v>-0.10800000000054</v>
      </c>
      <c r="H2451" s="1">
        <v>-0.10911000918582818</v>
      </c>
      <c r="AC2451" s="3">
        <v>2446</v>
      </c>
      <c r="AD2451" s="9">
        <v>50048.190055070205</v>
      </c>
      <c r="AG2451" s="1">
        <v>-0.10800000000054</v>
      </c>
      <c r="AH2451" s="1">
        <v>-0.12104614625016176</v>
      </c>
    </row>
    <row r="2452" spans="3:34" x14ac:dyDescent="0.3">
      <c r="C2452" s="3">
        <v>2447</v>
      </c>
      <c r="D2452" s="9">
        <v>-35288.42787011277</v>
      </c>
      <c r="G2452" s="1">
        <v>-0.10600000000054</v>
      </c>
      <c r="H2452" s="1">
        <v>-0.1071113558446985</v>
      </c>
      <c r="AC2452" s="3">
        <v>2447</v>
      </c>
      <c r="AD2452" s="9">
        <v>50035.524516888407</v>
      </c>
      <c r="AG2452" s="1">
        <v>-0.10600000000054</v>
      </c>
      <c r="AH2452" s="1">
        <v>-0.11884876896296699</v>
      </c>
    </row>
    <row r="2453" spans="3:34" x14ac:dyDescent="0.3">
      <c r="C2453" s="3">
        <v>2448</v>
      </c>
      <c r="D2453" s="9">
        <v>-35280.103456092067</v>
      </c>
      <c r="G2453" s="1">
        <v>-0.10400000000053999</v>
      </c>
      <c r="H2453" s="1">
        <v>-0.10511148684534032</v>
      </c>
      <c r="AC2453" s="3">
        <v>2448</v>
      </c>
      <c r="AD2453" s="9">
        <v>50022.862208202787</v>
      </c>
      <c r="AG2453" s="1">
        <v>-0.10400000000053999</v>
      </c>
      <c r="AH2453" s="1">
        <v>-0.11664896053908548</v>
      </c>
    </row>
    <row r="2454" spans="3:34" x14ac:dyDescent="0.3">
      <c r="C2454" s="3">
        <v>2449</v>
      </c>
      <c r="D2454" s="9">
        <v>-35271.780482742732</v>
      </c>
      <c r="G2454" s="1">
        <v>-0.10200000000054001</v>
      </c>
      <c r="H2454" s="1">
        <v>-0.10311042395558422</v>
      </c>
      <c r="AC2454" s="3">
        <v>2449</v>
      </c>
      <c r="AD2454" s="9">
        <v>50010.203132868621</v>
      </c>
      <c r="AG2454" s="1">
        <v>-0.10200000000054001</v>
      </c>
      <c r="AH2454" s="1">
        <v>-0.11444676237054037</v>
      </c>
    </row>
    <row r="2455" spans="3:34" x14ac:dyDescent="0.3">
      <c r="C2455" s="3">
        <v>2450</v>
      </c>
      <c r="D2455" s="9">
        <v>-35263.458953847054</v>
      </c>
      <c r="G2455" s="1">
        <v>-0.10000000000054</v>
      </c>
      <c r="H2455" s="1">
        <v>-0.10110818900856902</v>
      </c>
      <c r="AC2455" s="3">
        <v>2450</v>
      </c>
      <c r="AD2455" s="9">
        <v>49997.547294725671</v>
      </c>
      <c r="AG2455" s="1">
        <v>-0.10000000000054</v>
      </c>
      <c r="AH2455" s="1">
        <v>-0.11224221609407356</v>
      </c>
    </row>
    <row r="2456" spans="3:34" x14ac:dyDescent="0.3">
      <c r="C2456" s="3">
        <v>2451</v>
      </c>
      <c r="D2456" s="9">
        <v>-35255.138873175347</v>
      </c>
      <c r="G2456" s="1">
        <v>-9.8000000000539905E-2</v>
      </c>
      <c r="H2456" s="1">
        <v>-9.9104803901627389E-2</v>
      </c>
      <c r="AC2456" s="3">
        <v>2451</v>
      </c>
      <c r="AD2456" s="9">
        <v>49984.894697598378</v>
      </c>
      <c r="AG2456" s="1">
        <v>-9.8000000000539905E-2</v>
      </c>
      <c r="AH2456" s="1">
        <v>-0.11003536358748131</v>
      </c>
    </row>
    <row r="2457" spans="3:34" x14ac:dyDescent="0.3">
      <c r="C2457" s="3">
        <v>2452</v>
      </c>
      <c r="D2457" s="9">
        <v>-35246.820244485942</v>
      </c>
      <c r="G2457" s="1">
        <v>-9.6000000000540098E-2</v>
      </c>
      <c r="H2457" s="1">
        <v>-9.7100290595164451E-2</v>
      </c>
      <c r="AC2457" s="3">
        <v>2452</v>
      </c>
      <c r="AD2457" s="9">
        <v>49972.2453452958</v>
      </c>
      <c r="AG2457" s="1">
        <v>-9.6000000000540098E-2</v>
      </c>
      <c r="AH2457" s="1">
        <v>-0.10782624696589412</v>
      </c>
    </row>
    <row r="2458" spans="3:34" x14ac:dyDescent="0.3">
      <c r="C2458" s="3">
        <v>2453</v>
      </c>
      <c r="D2458" s="9">
        <v>-35238.503071525214</v>
      </c>
      <c r="G2458" s="1">
        <v>-9.4000000000540304E-2</v>
      </c>
      <c r="H2458" s="1">
        <v>-9.5094671111526433E-2</v>
      </c>
      <c r="AC2458" s="3">
        <v>2453</v>
      </c>
      <c r="AD2458" s="9">
        <v>49959.599241611708</v>
      </c>
      <c r="AG2458" s="1">
        <v>-9.4000000000540304E-2</v>
      </c>
      <c r="AH2458" s="1">
        <v>-0.10561490857799943</v>
      </c>
    </row>
    <row r="2459" spans="3:34" x14ac:dyDescent="0.3">
      <c r="C2459" s="3">
        <v>2454</v>
      </c>
      <c r="D2459" s="9">
        <v>-35230.187358027571</v>
      </c>
      <c r="G2459" s="1">
        <v>-9.2000000000539706E-2</v>
      </c>
      <c r="H2459" s="1">
        <v>-9.3087967533863364E-2</v>
      </c>
      <c r="AC2459" s="3">
        <v>2454</v>
      </c>
      <c r="AD2459" s="9">
        <v>49946.956390324602</v>
      </c>
      <c r="AG2459" s="1">
        <v>-9.2000000000539706E-2</v>
      </c>
      <c r="AH2459" s="1">
        <v>-0.10340139100221105</v>
      </c>
    </row>
    <row r="2460" spans="3:34" x14ac:dyDescent="0.3">
      <c r="C2460" s="3">
        <v>2455</v>
      </c>
      <c r="D2460" s="9">
        <v>-35221.873107715583</v>
      </c>
      <c r="G2460" s="1">
        <v>-9.0000000000539898E-2</v>
      </c>
      <c r="H2460" s="1">
        <v>-9.1080202004986677E-2</v>
      </c>
      <c r="AC2460" s="3">
        <v>2455</v>
      </c>
      <c r="AD2460" s="9">
        <v>49934.316795197767</v>
      </c>
      <c r="AG2460" s="1">
        <v>-9.0000000000539898E-2</v>
      </c>
      <c r="AH2460" s="1">
        <v>-0.10118573704278762</v>
      </c>
    </row>
    <row r="2461" spans="3:34" x14ac:dyDescent="0.3">
      <c r="C2461" s="3">
        <v>2456</v>
      </c>
      <c r="D2461" s="9">
        <v>-35213.56032429992</v>
      </c>
      <c r="G2461" s="1">
        <v>-8.8000000000540105E-2</v>
      </c>
      <c r="H2461" s="1">
        <v>-8.9071396726211879E-2</v>
      </c>
      <c r="AC2461" s="3">
        <v>2456</v>
      </c>
      <c r="AD2461" s="9">
        <v>49921.680459979296</v>
      </c>
      <c r="AG2461" s="1">
        <v>-8.8000000000540105E-2</v>
      </c>
      <c r="AH2461" s="1">
        <v>-9.8967989725889313E-2</v>
      </c>
    </row>
    <row r="2462" spans="3:34" x14ac:dyDescent="0.3">
      <c r="C2462" s="3">
        <v>2457</v>
      </c>
      <c r="D2462" s="9">
        <v>-35205.249011479405</v>
      </c>
      <c r="G2462" s="1">
        <v>-8.6000000000540297E-2</v>
      </c>
      <c r="H2462" s="1">
        <v>-8.706157395620176E-2</v>
      </c>
      <c r="AC2462" s="3">
        <v>2457</v>
      </c>
      <c r="AD2462" s="9">
        <v>49909.047388402163</v>
      </c>
      <c r="AG2462" s="1">
        <v>-8.6000000000540297E-2</v>
      </c>
      <c r="AH2462" s="1">
        <v>-9.6748192295590937E-2</v>
      </c>
    </row>
    <row r="2463" spans="3:34" x14ac:dyDescent="0.3">
      <c r="C2463" s="3">
        <v>2458</v>
      </c>
      <c r="D2463" s="9">
        <v>-35196.939172941078</v>
      </c>
      <c r="G2463" s="1">
        <v>-8.4000000000539601E-2</v>
      </c>
      <c r="H2463" s="1">
        <v>-8.5050756009797598E-2</v>
      </c>
      <c r="AC2463" s="3">
        <v>2458</v>
      </c>
      <c r="AD2463" s="9">
        <v>49896.417584184208</v>
      </c>
      <c r="AG2463" s="1">
        <v>-8.4000000000539601E-2</v>
      </c>
      <c r="AH2463" s="1">
        <v>-9.4526388209837789E-2</v>
      </c>
    </row>
    <row r="2464" spans="3:34" x14ac:dyDescent="0.3">
      <c r="C2464" s="3">
        <v>2459</v>
      </c>
      <c r="D2464" s="9">
        <v>-35188.630812360156</v>
      </c>
      <c r="G2464" s="1">
        <v>-8.2000000000539905E-2</v>
      </c>
      <c r="H2464" s="1">
        <v>-8.3038965256848812E-2</v>
      </c>
      <c r="AC2464" s="3">
        <v>2459</v>
      </c>
      <c r="AD2464" s="9">
        <v>49883.791051028216</v>
      </c>
      <c r="AG2464" s="1">
        <v>-8.2000000000539905E-2</v>
      </c>
      <c r="AH2464" s="1">
        <v>-9.2302621136356622E-2</v>
      </c>
    </row>
    <row r="2465" spans="3:34" x14ac:dyDescent="0.3">
      <c r="C2465" s="3">
        <v>2460</v>
      </c>
      <c r="D2465" s="9">
        <v>-35180.323933400141</v>
      </c>
      <c r="G2465" s="1">
        <v>-8.0000000000540097E-2</v>
      </c>
      <c r="H2465" s="1">
        <v>-8.1026224121026072E-2</v>
      </c>
      <c r="AC2465" s="3">
        <v>2460</v>
      </c>
      <c r="AD2465" s="9">
        <v>49871.167792621964</v>
      </c>
      <c r="AG2465" s="1">
        <v>-8.0000000000540097E-2</v>
      </c>
      <c r="AH2465" s="1">
        <v>-9.0076934948506063E-2</v>
      </c>
    </row>
    <row r="2466" spans="3:34" x14ac:dyDescent="0.3">
      <c r="C2466" s="3">
        <v>2461</v>
      </c>
      <c r="D2466" s="9">
        <v>-35172.018539712764</v>
      </c>
      <c r="G2466" s="1">
        <v>-7.8000000000540304E-2</v>
      </c>
      <c r="H2466" s="1">
        <v>-7.9012555078637872E-2</v>
      </c>
      <c r="AC2466" s="3">
        <v>2461</v>
      </c>
      <c r="AD2466" s="9">
        <v>49858.547812638208</v>
      </c>
      <c r="AG2466" s="1">
        <v>-7.8000000000540304E-2</v>
      </c>
      <c r="AH2466" s="1">
        <v>-8.7849373721088739E-2</v>
      </c>
    </row>
    <row r="2467" spans="3:34" x14ac:dyDescent="0.3">
      <c r="C2467" s="3">
        <v>2462</v>
      </c>
      <c r="D2467" s="9">
        <v>-35163.714634938093</v>
      </c>
      <c r="G2467" s="1">
        <v>-7.6000000000539594E-2</v>
      </c>
      <c r="H2467" s="1">
        <v>-7.6997980657433795E-2</v>
      </c>
      <c r="AC2467" s="3">
        <v>2462</v>
      </c>
      <c r="AD2467" s="9">
        <v>49845.931114734827</v>
      </c>
      <c r="AG2467" s="1">
        <v>-7.6000000000539594E-2</v>
      </c>
      <c r="AH2467" s="1">
        <v>-8.5619981726108088E-2</v>
      </c>
    </row>
    <row r="2468" spans="3:34" x14ac:dyDescent="0.3">
      <c r="C2468" s="3">
        <v>2463</v>
      </c>
      <c r="D2468" s="9">
        <v>-35155.412222704523</v>
      </c>
      <c r="G2468" s="1">
        <v>-7.4000000000539898E-2</v>
      </c>
      <c r="H2468" s="1">
        <v>-7.4982523435407705E-2</v>
      </c>
      <c r="AC2468" s="3">
        <v>2463</v>
      </c>
      <c r="AD2468" s="9">
        <v>49833.317702554727</v>
      </c>
      <c r="AG2468" s="1">
        <v>-7.4000000000539898E-2</v>
      </c>
      <c r="AH2468" s="1">
        <v>-8.3388803428484287E-2</v>
      </c>
    </row>
    <row r="2469" spans="3:34" x14ac:dyDescent="0.3">
      <c r="C2469" s="3">
        <v>2464</v>
      </c>
      <c r="D2469" s="9">
        <v>-35147.11130662878</v>
      </c>
      <c r="G2469" s="1">
        <v>-7.2000000000540104E-2</v>
      </c>
      <c r="H2469" s="1">
        <v>-7.296620603958448E-2</v>
      </c>
      <c r="AC2469" s="3">
        <v>2464</v>
      </c>
      <c r="AD2469" s="9">
        <v>49820.707579725975</v>
      </c>
      <c r="AG2469" s="1">
        <v>-7.2000000000540104E-2</v>
      </c>
      <c r="AH2469" s="1">
        <v>-8.1155883481712723E-2</v>
      </c>
    </row>
    <row r="2470" spans="3:34" x14ac:dyDescent="0.3">
      <c r="C2470" s="3">
        <v>2465</v>
      </c>
      <c r="D2470" s="9">
        <v>-35138.811890315992</v>
      </c>
      <c r="G2470" s="1">
        <v>-7.0000000000540297E-2</v>
      </c>
      <c r="H2470" s="1">
        <v>-7.0949051144811134E-2</v>
      </c>
      <c r="AC2470" s="3">
        <v>2465</v>
      </c>
      <c r="AD2470" s="9">
        <v>49808.100749861813</v>
      </c>
      <c r="AG2470" s="1">
        <v>-7.0000000000540297E-2</v>
      </c>
      <c r="AH2470" s="1">
        <v>-7.8921266723488273E-2</v>
      </c>
    </row>
    <row r="2471" spans="3:34" x14ac:dyDescent="0.3">
      <c r="C2471" s="3">
        <v>2466</v>
      </c>
      <c r="D2471" s="9">
        <v>-35130.513977359689</v>
      </c>
      <c r="G2471" s="1">
        <v>-6.8000000000539601E-2</v>
      </c>
      <c r="H2471" s="1">
        <v>-6.8931081472535155E-2</v>
      </c>
      <c r="AC2471" s="3">
        <v>2466</v>
      </c>
      <c r="AD2471" s="9">
        <v>49795.497216560689</v>
      </c>
      <c r="AG2471" s="1">
        <v>-6.8000000000539601E-2</v>
      </c>
      <c r="AH2471" s="1">
        <v>-7.668499817127758E-2</v>
      </c>
    </row>
    <row r="2472" spans="3:34" x14ac:dyDescent="0.3">
      <c r="C2472" s="3">
        <v>2467</v>
      </c>
      <c r="D2472" s="9">
        <v>-35122.217571341862</v>
      </c>
      <c r="G2472" s="1">
        <v>-6.6000000000539794E-2</v>
      </c>
      <c r="H2472" s="1">
        <v>-6.6912319789582814E-2</v>
      </c>
      <c r="AC2472" s="3">
        <v>2467</v>
      </c>
      <c r="AD2472" s="9">
        <v>49782.896983406303</v>
      </c>
      <c r="AG2472" s="1">
        <v>-6.6000000000539794E-2</v>
      </c>
      <c r="AH2472" s="1">
        <v>-7.4447123017853889E-2</v>
      </c>
    </row>
    <row r="2473" spans="3:34" x14ac:dyDescent="0.3">
      <c r="C2473" s="3">
        <v>2468</v>
      </c>
      <c r="D2473" s="9">
        <v>-35113.922675832946</v>
      </c>
      <c r="G2473" s="1">
        <v>-6.4000000000540097E-2</v>
      </c>
      <c r="H2473" s="1">
        <v>-6.4892788906923043E-2</v>
      </c>
      <c r="AC2473" s="3">
        <v>2468</v>
      </c>
      <c r="AD2473" s="9">
        <v>49770.300053967658</v>
      </c>
      <c r="AG2473" s="1">
        <v>-6.4000000000540097E-2</v>
      </c>
      <c r="AH2473" s="1">
        <v>-7.2207686626779774E-2</v>
      </c>
    </row>
    <row r="2474" spans="3:34" x14ac:dyDescent="0.3">
      <c r="C2474" s="3">
        <v>2469</v>
      </c>
      <c r="D2474" s="9">
        <v>-35105.629294391882</v>
      </c>
      <c r="G2474" s="1">
        <v>-6.2000000000540303E-2</v>
      </c>
      <c r="H2474" s="1">
        <v>-6.2872511678433815E-2</v>
      </c>
      <c r="AC2474" s="3">
        <v>2469</v>
      </c>
      <c r="AD2474" s="9">
        <v>49757.706431799095</v>
      </c>
      <c r="AG2474" s="1">
        <v>-6.2000000000540303E-2</v>
      </c>
      <c r="AH2474" s="1">
        <v>-6.9966734527856803E-2</v>
      </c>
    </row>
    <row r="2475" spans="3:34" x14ac:dyDescent="0.3">
      <c r="C2475" s="3">
        <v>2470</v>
      </c>
      <c r="D2475" s="9">
        <v>-35097.337430566142</v>
      </c>
      <c r="G2475" s="1">
        <v>-6.0000000000539601E-2</v>
      </c>
      <c r="H2475" s="1">
        <v>-6.0851510999658992E-2</v>
      </c>
      <c r="AC2475" s="3">
        <v>2470</v>
      </c>
      <c r="AD2475" s="9">
        <v>49745.116120440267</v>
      </c>
      <c r="AG2475" s="1">
        <v>-6.0000000000539601E-2</v>
      </c>
      <c r="AH2475" s="1">
        <v>-6.7724312412529963E-2</v>
      </c>
    </row>
    <row r="2476" spans="3:34" x14ac:dyDescent="0.3">
      <c r="C2476" s="3">
        <v>2471</v>
      </c>
      <c r="D2476" s="9">
        <v>-35089.047087891726</v>
      </c>
      <c r="G2476" s="1">
        <v>-5.80000000005398E-2</v>
      </c>
      <c r="H2476" s="1">
        <v>-5.8829809806564208E-2</v>
      </c>
      <c r="AC2476" s="3">
        <v>2471</v>
      </c>
      <c r="AD2476" s="9">
        <v>49732.529123416294</v>
      </c>
      <c r="AG2476" s="1">
        <v>-5.80000000005398E-2</v>
      </c>
      <c r="AH2476" s="1">
        <v>-6.5480466129257411E-2</v>
      </c>
    </row>
    <row r="2477" spans="3:34" x14ac:dyDescent="0.3">
      <c r="C2477" s="3">
        <v>2472</v>
      </c>
      <c r="D2477" s="9">
        <v>-35080.758269893238</v>
      </c>
      <c r="G2477" s="1">
        <v>-5.6000000000540097E-2</v>
      </c>
      <c r="H2477" s="1">
        <v>-5.6807431074279054E-2</v>
      </c>
      <c r="AC2477" s="3">
        <v>2472</v>
      </c>
      <c r="AD2477" s="9">
        <v>49719.94544423771</v>
      </c>
      <c r="AG2477" s="1">
        <v>-5.6000000000540097E-2</v>
      </c>
      <c r="AH2477" s="1">
        <v>-6.3235241678831794E-2</v>
      </c>
    </row>
    <row r="2478" spans="3:34" x14ac:dyDescent="0.3">
      <c r="C2478" s="3">
        <v>2473</v>
      </c>
      <c r="D2478" s="9">
        <v>-35072.470980083883</v>
      </c>
      <c r="G2478" s="1">
        <v>-5.4000000000540303E-2</v>
      </c>
      <c r="H2478" s="1">
        <v>-5.4784397815842927E-2</v>
      </c>
      <c r="AC2478" s="3">
        <v>2473</v>
      </c>
      <c r="AD2478" s="9">
        <v>49707.365086400561</v>
      </c>
      <c r="AG2478" s="1">
        <v>-5.4000000000540303E-2</v>
      </c>
      <c r="AH2478" s="1">
        <v>-6.09886852096738E-2</v>
      </c>
    </row>
    <row r="2479" spans="3:34" x14ac:dyDescent="0.3">
      <c r="C2479" s="3">
        <v>2474</v>
      </c>
      <c r="D2479" s="9">
        <v>-35064.185221965476</v>
      </c>
      <c r="G2479" s="1">
        <v>-5.2000000000539601E-2</v>
      </c>
      <c r="H2479" s="1">
        <v>-5.2760733080941438E-2</v>
      </c>
      <c r="AC2479" s="3">
        <v>2474</v>
      </c>
      <c r="AD2479" s="9">
        <v>49694.788053386379</v>
      </c>
      <c r="AG2479" s="1">
        <v>-5.2000000000539601E-2</v>
      </c>
      <c r="AH2479" s="1">
        <v>-5.874084301308384E-2</v>
      </c>
    </row>
    <row r="2480" spans="3:34" x14ac:dyDescent="0.3">
      <c r="C2480" s="3">
        <v>2475</v>
      </c>
      <c r="D2480" s="9">
        <v>-35055.900999028519</v>
      </c>
      <c r="G2480" s="1">
        <v>-5.0000000000549598E-2</v>
      </c>
      <c r="H2480" s="1">
        <v>-5.0736459954652605E-2</v>
      </c>
      <c r="AC2480" s="3">
        <v>2475</v>
      </c>
      <c r="AD2480" s="9">
        <v>49682.214348662266</v>
      </c>
      <c r="AG2480" s="1">
        <v>-5.0000000000549598E-2</v>
      </c>
      <c r="AH2480" s="1">
        <v>-5.6491761518474834E-2</v>
      </c>
    </row>
    <row r="2481" spans="3:34" x14ac:dyDescent="0.3">
      <c r="C2481" s="3">
        <v>2476</v>
      </c>
      <c r="D2481" s="9">
        <v>-35047.618314752181</v>
      </c>
      <c r="G2481" s="1">
        <v>-4.8000000000549797E-2</v>
      </c>
      <c r="H2481" s="1">
        <v>-4.871160155613035E-2</v>
      </c>
      <c r="AC2481" s="3">
        <v>2476</v>
      </c>
      <c r="AD2481" s="9">
        <v>49669.643975680956</v>
      </c>
      <c r="AG2481" s="1">
        <v>-4.8000000000549797E-2</v>
      </c>
      <c r="AH2481" s="1">
        <v>-5.4241487288505669E-2</v>
      </c>
    </row>
    <row r="2482" spans="3:34" x14ac:dyDescent="0.3">
      <c r="C2482" s="3">
        <v>2477</v>
      </c>
      <c r="D2482" s="9">
        <v>-35039.337172604362</v>
      </c>
      <c r="G2482" s="1">
        <v>-4.6000000000549997E-2</v>
      </c>
      <c r="H2482" s="1">
        <v>-4.6686181037391764E-2</v>
      </c>
      <c r="AC2482" s="3">
        <v>2477</v>
      </c>
      <c r="AD2482" s="9">
        <v>49657.07693788076</v>
      </c>
      <c r="AG2482" s="1">
        <v>-4.6000000000549997E-2</v>
      </c>
      <c r="AH2482" s="1">
        <v>-5.1990067014301873E-2</v>
      </c>
    </row>
    <row r="2483" spans="3:34" x14ac:dyDescent="0.3">
      <c r="C2483" s="3">
        <v>2478</v>
      </c>
      <c r="D2483" s="9">
        <v>-35031.05757604169</v>
      </c>
      <c r="G2483" s="1">
        <v>-4.40000000005503E-2</v>
      </c>
      <c r="H2483" s="1">
        <v>-4.4660221581996576E-2</v>
      </c>
      <c r="AC2483" s="3">
        <v>2478</v>
      </c>
      <c r="AD2483" s="9">
        <v>49644.513238685744</v>
      </c>
      <c r="AG2483" s="1">
        <v>-4.40000000005503E-2</v>
      </c>
      <c r="AH2483" s="1">
        <v>-4.9737547510529216E-2</v>
      </c>
    </row>
    <row r="2484" spans="3:34" x14ac:dyDescent="0.3">
      <c r="C2484" s="3">
        <v>2479</v>
      </c>
      <c r="D2484" s="9">
        <v>-35022.779528509585</v>
      </c>
      <c r="G2484" s="1">
        <v>-4.2000000000549598E-2</v>
      </c>
      <c r="H2484" s="1">
        <v>-4.2633746403771704E-2</v>
      </c>
      <c r="AC2484" s="3">
        <v>2479</v>
      </c>
      <c r="AD2484" s="9">
        <v>49631.952881505611</v>
      </c>
      <c r="AG2484" s="1">
        <v>-4.2000000000549598E-2</v>
      </c>
      <c r="AH2484" s="1">
        <v>-4.7483975710490969E-2</v>
      </c>
    </row>
    <row r="2485" spans="3:34" x14ac:dyDescent="0.3">
      <c r="C2485" s="3">
        <v>2480</v>
      </c>
      <c r="D2485" s="9">
        <v>-35014.503033442234</v>
      </c>
      <c r="G2485" s="1">
        <v>-4.0000000000549797E-2</v>
      </c>
      <c r="H2485" s="1">
        <v>-4.0606778745527497E-2</v>
      </c>
      <c r="AC2485" s="3">
        <v>2480</v>
      </c>
      <c r="AD2485" s="9">
        <v>49619.395869735832</v>
      </c>
      <c r="AG2485" s="1">
        <v>-4.0000000000549797E-2</v>
      </c>
      <c r="AH2485" s="1">
        <v>-4.5229398661190683E-2</v>
      </c>
    </row>
    <row r="2486" spans="3:34" x14ac:dyDescent="0.3">
      <c r="C2486" s="3">
        <v>2481</v>
      </c>
      <c r="D2486" s="9">
        <v>-35006.228094262653</v>
      </c>
      <c r="G2486" s="1">
        <v>-3.8000000000549997E-2</v>
      </c>
      <c r="H2486" s="1">
        <v>-3.8579341877760187E-2</v>
      </c>
      <c r="AC2486" s="3">
        <v>2481</v>
      </c>
      <c r="AD2486" s="9">
        <v>49606.842206757683</v>
      </c>
      <c r="AG2486" s="1">
        <v>-3.8000000000549997E-2</v>
      </c>
      <c r="AH2486" s="1">
        <v>-4.2973863518355394E-2</v>
      </c>
    </row>
    <row r="2487" spans="3:34" x14ac:dyDescent="0.3">
      <c r="C2487" s="3">
        <v>2482</v>
      </c>
      <c r="D2487" s="9">
        <v>-34997.954714382729</v>
      </c>
      <c r="G2487" s="1">
        <v>-3.60000000005503E-2</v>
      </c>
      <c r="H2487" s="1">
        <v>-3.6551459097360559E-2</v>
      </c>
      <c r="AC2487" s="3">
        <v>2482</v>
      </c>
      <c r="AD2487" s="9">
        <v>49594.291895938302</v>
      </c>
      <c r="AG2487" s="1">
        <v>-3.60000000005503E-2</v>
      </c>
      <c r="AH2487" s="1">
        <v>-4.0717417541442195E-2</v>
      </c>
    </row>
    <row r="2488" spans="3:34" x14ac:dyDescent="0.3">
      <c r="C2488" s="3">
        <v>2483</v>
      </c>
      <c r="D2488" s="9">
        <v>-34989.682897203202</v>
      </c>
      <c r="G2488" s="1">
        <v>-3.4000000000549598E-2</v>
      </c>
      <c r="H2488" s="1">
        <v>-3.4523153726313018E-2</v>
      </c>
      <c r="AC2488" s="3">
        <v>2483</v>
      </c>
      <c r="AD2488" s="9">
        <v>49581.74494063059</v>
      </c>
      <c r="AG2488" s="1">
        <v>-3.4000000000549598E-2</v>
      </c>
      <c r="AH2488" s="1">
        <v>-3.8460108088612138E-2</v>
      </c>
    </row>
    <row r="2489" spans="3:34" x14ac:dyDescent="0.3">
      <c r="C2489" s="3">
        <v>2484</v>
      </c>
      <c r="D2489" s="9">
        <v>-34981.41264611372</v>
      </c>
      <c r="G2489" s="1">
        <v>-3.2000000000549797E-2</v>
      </c>
      <c r="H2489" s="1">
        <v>-3.2494449110398074E-2</v>
      </c>
      <c r="AC2489" s="3">
        <v>2484</v>
      </c>
      <c r="AD2489" s="9">
        <v>49569.201344173438</v>
      </c>
      <c r="AG2489" s="1">
        <v>-3.2000000000549797E-2</v>
      </c>
      <c r="AH2489" s="1">
        <v>-3.620198261168666E-2</v>
      </c>
    </row>
    <row r="2490" spans="3:34" x14ac:dyDescent="0.3">
      <c r="C2490" s="3">
        <v>2485</v>
      </c>
      <c r="D2490" s="9">
        <v>-34973.143964492876</v>
      </c>
      <c r="G2490" s="1">
        <v>-3.000000000055E-2</v>
      </c>
      <c r="H2490" s="1">
        <v>-3.0465368617881548E-2</v>
      </c>
      <c r="AC2490" s="3">
        <v>2485</v>
      </c>
      <c r="AD2490" s="9">
        <v>49556.661109891633</v>
      </c>
      <c r="AG2490" s="1">
        <v>-3.000000000055E-2</v>
      </c>
      <c r="AH2490" s="1">
        <v>-3.3943088651068945E-2</v>
      </c>
    </row>
    <row r="2491" spans="3:34" x14ac:dyDescent="0.3">
      <c r="C2491" s="3">
        <v>2486</v>
      </c>
      <c r="D2491" s="9">
        <v>-34964.876855708208</v>
      </c>
      <c r="G2491" s="1">
        <v>-2.80000000005503E-2</v>
      </c>
      <c r="H2491" s="1">
        <v>-2.8435935638210584E-2</v>
      </c>
      <c r="AC2491" s="3">
        <v>2486</v>
      </c>
      <c r="AD2491" s="9">
        <v>49544.124241095946</v>
      </c>
      <c r="AG2491" s="1">
        <v>-2.80000000005503E-2</v>
      </c>
      <c r="AH2491" s="1">
        <v>-3.168347383065398E-2</v>
      </c>
    </row>
    <row r="2492" spans="3:34" x14ac:dyDescent="0.3">
      <c r="C2492" s="3">
        <v>2487</v>
      </c>
      <c r="D2492" s="9">
        <v>-34956.611323116216</v>
      </c>
      <c r="G2492" s="1">
        <v>-2.6000000000549601E-2</v>
      </c>
      <c r="H2492" s="1">
        <v>-2.6406173580700985E-2</v>
      </c>
      <c r="AC2492" s="3">
        <v>2487</v>
      </c>
      <c r="AD2492" s="9">
        <v>49531.590741083164</v>
      </c>
      <c r="AG2492" s="1">
        <v>-2.6000000000549601E-2</v>
      </c>
      <c r="AH2492" s="1">
        <v>-2.9423185852710702E-2</v>
      </c>
    </row>
    <row r="2493" spans="3:34" x14ac:dyDescent="0.3">
      <c r="C2493" s="3">
        <v>2488</v>
      </c>
      <c r="D2493" s="9">
        <v>-34948.347370062445</v>
      </c>
      <c r="G2493" s="1">
        <v>-2.40000000005498E-2</v>
      </c>
      <c r="H2493" s="1">
        <v>-2.4376105873228322E-2</v>
      </c>
      <c r="AC2493" s="3">
        <v>2488</v>
      </c>
      <c r="AD2493" s="9">
        <v>49519.060613136149</v>
      </c>
      <c r="AG2493" s="1">
        <v>-2.40000000005498E-2</v>
      </c>
      <c r="AH2493" s="1">
        <v>-2.7162272492751653E-2</v>
      </c>
    </row>
    <row r="2494" spans="3:34" x14ac:dyDescent="0.3">
      <c r="C2494" s="3">
        <v>2489</v>
      </c>
      <c r="D2494" s="9">
        <v>-34940.084999881481</v>
      </c>
      <c r="G2494" s="1">
        <v>-2.200000000055E-2</v>
      </c>
      <c r="H2494" s="1">
        <v>-2.2345755960906651E-2</v>
      </c>
      <c r="AC2494" s="3">
        <v>2489</v>
      </c>
      <c r="AD2494" s="9">
        <v>49506.533860523792</v>
      </c>
      <c r="AG2494" s="1">
        <v>-2.200000000055E-2</v>
      </c>
      <c r="AH2494" s="1">
        <v>-2.4900781594372812E-2</v>
      </c>
    </row>
    <row r="2495" spans="3:34" x14ac:dyDescent="0.3">
      <c r="C2495" s="3">
        <v>2490</v>
      </c>
      <c r="D2495" s="9">
        <v>-34931.824215896908</v>
      </c>
      <c r="G2495" s="1">
        <v>-2.0000000000550199E-2</v>
      </c>
      <c r="H2495" s="1">
        <v>-2.0315147304774548E-2</v>
      </c>
      <c r="AC2495" s="3">
        <v>2490</v>
      </c>
      <c r="AD2495" s="9">
        <v>49494.010486501153</v>
      </c>
      <c r="AG2495" s="1">
        <v>-2.0000000000550199E-2</v>
      </c>
      <c r="AH2495" s="1">
        <v>-2.263876106408691E-2</v>
      </c>
    </row>
    <row r="2496" spans="3:34" x14ac:dyDescent="0.3">
      <c r="C2496" s="3">
        <v>2491</v>
      </c>
      <c r="D2496" s="9">
        <v>-34923.565021421484</v>
      </c>
      <c r="G2496" s="1">
        <v>-1.8000000000549601E-2</v>
      </c>
      <c r="H2496" s="1">
        <v>-1.8284303380473637E-2</v>
      </c>
      <c r="AC2496" s="3">
        <v>2491</v>
      </c>
      <c r="AD2496" s="9">
        <v>49481.490494309423</v>
      </c>
      <c r="AG2496" s="1">
        <v>-1.8000000000549601E-2</v>
      </c>
      <c r="AH2496" s="1">
        <v>-2.0376258866134807E-2</v>
      </c>
    </row>
    <row r="2497" spans="3:34" x14ac:dyDescent="0.3">
      <c r="C2497" s="3">
        <v>2492</v>
      </c>
      <c r="D2497" s="9">
        <v>-34915.307419757031</v>
      </c>
      <c r="G2497" s="1">
        <v>-1.60000000005498E-2</v>
      </c>
      <c r="H2497" s="1">
        <v>-1.6253247676930226E-2</v>
      </c>
      <c r="AC2497" s="3">
        <v>2492</v>
      </c>
      <c r="AD2497" s="9">
        <v>49468.973887176042</v>
      </c>
      <c r="AG2497" s="1">
        <v>-1.60000000005498E-2</v>
      </c>
      <c r="AH2497" s="1">
        <v>-1.8113323017287655E-2</v>
      </c>
    </row>
    <row r="2498" spans="3:34" x14ac:dyDescent="0.3">
      <c r="C2498" s="3">
        <v>2493</v>
      </c>
      <c r="D2498" s="9">
        <v>-34907.05141419451</v>
      </c>
      <c r="G2498" s="1">
        <v>-1.400000000055E-2</v>
      </c>
      <c r="H2498" s="1">
        <v>-1.4222003695027135E-2</v>
      </c>
      <c r="AC2498" s="3">
        <v>2493</v>
      </c>
      <c r="AD2498" s="9">
        <v>49456.46066831459</v>
      </c>
      <c r="AG2498" s="1">
        <v>-1.400000000055E-2</v>
      </c>
      <c r="AH2498" s="1">
        <v>-1.5850001581626871E-2</v>
      </c>
    </row>
    <row r="2499" spans="3:34" x14ac:dyDescent="0.3">
      <c r="C2499" s="3">
        <v>2494</v>
      </c>
      <c r="D2499" s="9">
        <v>-34898.797008014088</v>
      </c>
      <c r="G2499" s="1">
        <v>-1.2000000000550201E-2</v>
      </c>
      <c r="H2499" s="1">
        <v>-1.2190594946282008E-2</v>
      </c>
      <c r="AC2499" s="3">
        <v>2494</v>
      </c>
      <c r="AD2499" s="9">
        <v>49443.950840925019</v>
      </c>
      <c r="AG2499" s="1">
        <v>-1.2000000000550201E-2</v>
      </c>
      <c r="AH2499" s="1">
        <v>-1.3586342665321011E-2</v>
      </c>
    </row>
    <row r="2500" spans="3:34" x14ac:dyDescent="0.3">
      <c r="C2500" s="3">
        <v>2495</v>
      </c>
      <c r="D2500" s="9">
        <v>-34890.544204485064</v>
      </c>
      <c r="G2500" s="1">
        <v>-1.0000000000549601E-2</v>
      </c>
      <c r="H2500" s="1">
        <v>-1.0159044951519496E-2</v>
      </c>
      <c r="AC2500" s="3">
        <v>2495</v>
      </c>
      <c r="AD2500" s="9">
        <v>49431.444408193514</v>
      </c>
      <c r="AG2500" s="1">
        <v>-1.0000000000549601E-2</v>
      </c>
      <c r="AH2500" s="1">
        <v>-1.13223944113866E-2</v>
      </c>
    </row>
    <row r="2501" spans="3:34" x14ac:dyDescent="0.3">
      <c r="C2501" s="3">
        <v>2496</v>
      </c>
      <c r="D2501" s="9">
        <v>-34882.293006866013</v>
      </c>
      <c r="G2501" s="1">
        <v>-8.0000000005497895E-3</v>
      </c>
      <c r="H2501" s="1">
        <v>-8.127377239546995E-3</v>
      </c>
      <c r="AC2501" s="3">
        <v>2496</v>
      </c>
      <c r="AD2501" s="9">
        <v>49418.941373292633</v>
      </c>
      <c r="AG2501" s="1">
        <v>-8.0000000005497895E-3</v>
      </c>
      <c r="AH2501" s="1">
        <v>-9.0582049944450318E-3</v>
      </c>
    </row>
    <row r="2502" spans="3:34" x14ac:dyDescent="0.3">
      <c r="C2502" s="3">
        <v>2497</v>
      </c>
      <c r="D2502" s="9">
        <v>-34874.043418404763</v>
      </c>
      <c r="G2502" s="1">
        <v>-6.0000000005500098E-3</v>
      </c>
      <c r="H2502" s="1">
        <v>-6.0956153458213945E-3</v>
      </c>
      <c r="AC2502" s="3">
        <v>2497</v>
      </c>
      <c r="AD2502" s="9">
        <v>49406.441739381349</v>
      </c>
      <c r="AG2502" s="1">
        <v>-6.0000000005500098E-3</v>
      </c>
      <c r="AH2502" s="1">
        <v>-6.7938226154624741E-3</v>
      </c>
    </row>
    <row r="2503" spans="3:34" x14ac:dyDescent="0.3">
      <c r="C2503" s="3">
        <v>2498</v>
      </c>
      <c r="D2503" s="9">
        <v>-34865.795442338327</v>
      </c>
      <c r="G2503" s="1">
        <v>-4.0000000005502301E-3</v>
      </c>
      <c r="H2503" s="1">
        <v>-4.0637828111228375E-3</v>
      </c>
      <c r="AC2503" s="3">
        <v>2498</v>
      </c>
      <c r="AD2503" s="9">
        <v>49393.945509604971</v>
      </c>
      <c r="AG2503" s="1">
        <v>-4.0000000005502301E-3</v>
      </c>
      <c r="AH2503" s="1">
        <v>-4.5292954964918754E-3</v>
      </c>
    </row>
    <row r="2504" spans="3:34" x14ac:dyDescent="0.3">
      <c r="C2504" s="3">
        <v>2499</v>
      </c>
      <c r="D2504" s="9">
        <v>-34857.549081893121</v>
      </c>
      <c r="G2504" s="1">
        <v>-2.00000000054956E-3</v>
      </c>
      <c r="H2504" s="1">
        <v>-2.031903180223082E-3</v>
      </c>
      <c r="AC2504" s="3">
        <v>2499</v>
      </c>
      <c r="AD2504" s="9">
        <v>49381.452687095305</v>
      </c>
      <c r="AG2504" s="1">
        <v>-2.00000000054956E-3</v>
      </c>
      <c r="AH2504" s="1">
        <v>-2.2646718754043868E-3</v>
      </c>
    </row>
    <row r="2505" spans="3:34" x14ac:dyDescent="0.3">
      <c r="C2505" s="3">
        <v>2500</v>
      </c>
      <c r="D2505" s="9">
        <v>-34849.304340284827</v>
      </c>
      <c r="G2505" s="1">
        <v>-5.4978244179437802E-13</v>
      </c>
      <c r="H2505" s="1">
        <v>-5.5855342470661355E-13</v>
      </c>
      <c r="AC2505" s="3">
        <v>2500</v>
      </c>
      <c r="AD2505" s="9">
        <v>49368.963274970658</v>
      </c>
      <c r="AG2505" s="1">
        <v>-5.4978244179437802E-13</v>
      </c>
      <c r="AH2505" s="1">
        <v>-6.225406273915865E-13</v>
      </c>
    </row>
    <row r="2506" spans="3:34" x14ac:dyDescent="0.3">
      <c r="C2506" s="3">
        <v>2501</v>
      </c>
      <c r="D2506" s="9">
        <v>-34841.061220718468</v>
      </c>
      <c r="G2506" s="1">
        <v>1.9999999994499999E-3</v>
      </c>
      <c r="H2506" s="1">
        <v>2.031903179105986E-3</v>
      </c>
      <c r="AC2506" s="3">
        <v>2501</v>
      </c>
      <c r="AD2506" s="9">
        <v>49356.477276335834</v>
      </c>
      <c r="AG2506" s="1">
        <v>1.9999999994499999E-3</v>
      </c>
      <c r="AH2506" s="1">
        <v>2.2646718741593241E-3</v>
      </c>
    </row>
    <row r="2507" spans="3:34" x14ac:dyDescent="0.3">
      <c r="C2507" s="3">
        <v>2502</v>
      </c>
      <c r="D2507" s="9">
        <v>-34832.819726388487</v>
      </c>
      <c r="G2507" s="1">
        <v>3.9999999994497796E-3</v>
      </c>
      <c r="H2507" s="1">
        <v>4.0637828100048559E-3</v>
      </c>
      <c r="AC2507" s="3">
        <v>2502</v>
      </c>
      <c r="AD2507" s="9">
        <v>49343.994694282199</v>
      </c>
      <c r="AG2507" s="1">
        <v>3.9999999994497796E-3</v>
      </c>
      <c r="AH2507" s="1">
        <v>4.5292954952458435E-3</v>
      </c>
    </row>
    <row r="2508" spans="3:34" x14ac:dyDescent="0.3">
      <c r="C2508" s="3">
        <v>2503</v>
      </c>
      <c r="D2508" s="9">
        <v>-34824.579860478691</v>
      </c>
      <c r="G2508" s="1">
        <v>5.9999999994495602E-3</v>
      </c>
      <c r="H2508" s="1">
        <v>6.0956153447034494E-3</v>
      </c>
      <c r="AC2508" s="3">
        <v>2503</v>
      </c>
      <c r="AD2508" s="9">
        <v>49331.51553188773</v>
      </c>
      <c r="AG2508" s="1">
        <v>5.9999999994495602E-3</v>
      </c>
      <c r="AH2508" s="1">
        <v>6.793822614216509E-3</v>
      </c>
    </row>
    <row r="2509" spans="3:34" x14ac:dyDescent="0.3">
      <c r="C2509" s="3">
        <v>2504</v>
      </c>
      <c r="D2509" s="9">
        <v>-34816.341626162299</v>
      </c>
      <c r="G2509" s="1">
        <v>7.9999999994502195E-3</v>
      </c>
      <c r="H2509" s="1">
        <v>8.1273772384299874E-3</v>
      </c>
      <c r="AC2509" s="3">
        <v>2504</v>
      </c>
      <c r="AD2509" s="9">
        <v>49319.039792217023</v>
      </c>
      <c r="AG2509" s="1">
        <v>7.9999999994502195E-3</v>
      </c>
      <c r="AH2509" s="1">
        <v>9.0582049932001561E-3</v>
      </c>
    </row>
    <row r="2510" spans="3:34" x14ac:dyDescent="0.3">
      <c r="C2510" s="3">
        <v>2505</v>
      </c>
      <c r="D2510" s="9">
        <v>-34808.105026602039</v>
      </c>
      <c r="G2510" s="1">
        <v>9.9999999994499992E-3</v>
      </c>
      <c r="H2510" s="1">
        <v>1.0159044950402514E-2</v>
      </c>
      <c r="AC2510" s="3">
        <v>2505</v>
      </c>
      <c r="AD2510" s="9">
        <v>49306.567478321354</v>
      </c>
      <c r="AG2510" s="1">
        <v>9.9999999994499992E-3</v>
      </c>
      <c r="AH2510" s="1">
        <v>1.1322394410141807E-2</v>
      </c>
    </row>
    <row r="2511" spans="3:34" x14ac:dyDescent="0.3">
      <c r="C2511" s="3">
        <v>2506</v>
      </c>
      <c r="D2511" s="9">
        <v>-34799.870064950068</v>
      </c>
      <c r="G2511" s="1">
        <v>1.19999999994498E-2</v>
      </c>
      <c r="H2511" s="1">
        <v>1.219059494516429E-2</v>
      </c>
      <c r="AC2511" s="3">
        <v>2506</v>
      </c>
      <c r="AD2511" s="9">
        <v>49294.098593238668</v>
      </c>
      <c r="AG2511" s="1">
        <v>1.19999999994498E-2</v>
      </c>
      <c r="AH2511" s="1">
        <v>1.3586342664075463E-2</v>
      </c>
    </row>
    <row r="2512" spans="3:34" x14ac:dyDescent="0.3">
      <c r="C2512" s="3">
        <v>2507</v>
      </c>
      <c r="D2512" s="9">
        <v>-34791.636744348063</v>
      </c>
      <c r="G2512" s="1">
        <v>1.39999999994496E-2</v>
      </c>
      <c r="H2512" s="1">
        <v>1.4222003693909496E-2</v>
      </c>
      <c r="AC2512" s="3">
        <v>2507</v>
      </c>
      <c r="AD2512" s="9">
        <v>49281.633139993668</v>
      </c>
      <c r="AG2512" s="1">
        <v>1.39999999994496E-2</v>
      </c>
      <c r="AH2512" s="1">
        <v>1.5850001580381495E-2</v>
      </c>
    </row>
    <row r="2513" spans="3:34" x14ac:dyDescent="0.3">
      <c r="C2513" s="3">
        <v>2508</v>
      </c>
      <c r="D2513" s="9">
        <v>-34783.405067927204</v>
      </c>
      <c r="G2513" s="1">
        <v>1.5999999999450201E-2</v>
      </c>
      <c r="H2513" s="1">
        <v>1.6253247675813497E-2</v>
      </c>
      <c r="AC2513" s="3">
        <v>2508</v>
      </c>
      <c r="AD2513" s="9">
        <v>49269.171121597836</v>
      </c>
      <c r="AG2513" s="1">
        <v>1.5999999999450201E-2</v>
      </c>
      <c r="AH2513" s="1">
        <v>1.8113323016043386E-2</v>
      </c>
    </row>
    <row r="2514" spans="3:34" x14ac:dyDescent="0.3">
      <c r="C2514" s="3">
        <v>2509</v>
      </c>
      <c r="D2514" s="9">
        <v>-34775.17503880828</v>
      </c>
      <c r="G2514" s="1">
        <v>1.7999999999450001E-2</v>
      </c>
      <c r="H2514" s="1">
        <v>1.8284303379357016E-2</v>
      </c>
      <c r="AC2514" s="3">
        <v>2509</v>
      </c>
      <c r="AD2514" s="9">
        <v>49256.712541049455</v>
      </c>
      <c r="AG2514" s="1">
        <v>1.7999999999450001E-2</v>
      </c>
      <c r="AH2514" s="1">
        <v>2.0376258864890757E-2</v>
      </c>
    </row>
    <row r="2515" spans="3:34" x14ac:dyDescent="0.3">
      <c r="C2515" s="3">
        <v>2510</v>
      </c>
      <c r="D2515" s="9">
        <v>-34766.946660101596</v>
      </c>
      <c r="G2515" s="1">
        <v>1.9999999999449802E-2</v>
      </c>
      <c r="H2515" s="1">
        <v>2.0315147303657247E-2</v>
      </c>
      <c r="AC2515" s="3">
        <v>2510</v>
      </c>
      <c r="AD2515" s="9">
        <v>49244.257401333663</v>
      </c>
      <c r="AG2515" s="1">
        <v>1.9999999999449802E-2</v>
      </c>
      <c r="AH2515" s="1">
        <v>2.2638761062842218E-2</v>
      </c>
    </row>
    <row r="2516" spans="3:34" x14ac:dyDescent="0.3">
      <c r="C2516" s="3">
        <v>2511</v>
      </c>
      <c r="D2516" s="9">
        <v>-34758.719934907102</v>
      </c>
      <c r="G2516" s="1">
        <v>2.1999999999449599E-2</v>
      </c>
      <c r="H2516" s="1">
        <v>2.2345755959789479E-2</v>
      </c>
      <c r="AC2516" s="3">
        <v>2511</v>
      </c>
      <c r="AD2516" s="9">
        <v>49231.805705422456</v>
      </c>
      <c r="AG2516" s="1">
        <v>2.1999999999449599E-2</v>
      </c>
      <c r="AH2516" s="1">
        <v>2.4900781593128384E-2</v>
      </c>
    </row>
    <row r="2517" spans="3:34" x14ac:dyDescent="0.3">
      <c r="C2517" s="3">
        <v>2512</v>
      </c>
      <c r="D2517" s="9">
        <v>-34750.494866314344</v>
      </c>
      <c r="G2517" s="1">
        <v>2.3999999999450201E-2</v>
      </c>
      <c r="H2517" s="1">
        <v>2.437610587211211E-2</v>
      </c>
      <c r="AC2517" s="3">
        <v>2512</v>
      </c>
      <c r="AD2517" s="9">
        <v>49219.357456274738</v>
      </c>
      <c r="AG2517" s="1">
        <v>2.3999999999450201E-2</v>
      </c>
      <c r="AH2517" s="1">
        <v>2.7162272491508439E-2</v>
      </c>
    </row>
    <row r="2518" spans="3:34" x14ac:dyDescent="0.3">
      <c r="C2518" s="3">
        <v>2513</v>
      </c>
      <c r="D2518" s="9">
        <v>-34742.271457402559</v>
      </c>
      <c r="G2518" s="1">
        <v>2.5999999999450001E-2</v>
      </c>
      <c r="H2518" s="1">
        <v>2.640617357958493E-2</v>
      </c>
      <c r="AC2518" s="3">
        <v>2513</v>
      </c>
      <c r="AD2518" s="9">
        <v>49206.912656836394</v>
      </c>
      <c r="AG2518" s="1">
        <v>2.5999999999450001E-2</v>
      </c>
      <c r="AH2518" s="1">
        <v>2.9423185851467817E-2</v>
      </c>
    </row>
    <row r="2519" spans="3:34" x14ac:dyDescent="0.3">
      <c r="C2519" s="3">
        <v>2514</v>
      </c>
      <c r="D2519" s="9">
        <v>-34734.049711240637</v>
      </c>
      <c r="G2519" s="1">
        <v>2.7999999999449798E-2</v>
      </c>
      <c r="H2519" s="1">
        <v>2.8435935637093793E-2</v>
      </c>
      <c r="AC2519" s="3">
        <v>2514</v>
      </c>
      <c r="AD2519" s="9">
        <v>49194.471310040259</v>
      </c>
      <c r="AG2519" s="1">
        <v>2.7999999999449798E-2</v>
      </c>
      <c r="AH2519" s="1">
        <v>3.168347382941044E-2</v>
      </c>
    </row>
    <row r="2520" spans="3:34" x14ac:dyDescent="0.3">
      <c r="C2520" s="3">
        <v>2515</v>
      </c>
      <c r="D2520" s="9">
        <v>-34725.829630887172</v>
      </c>
      <c r="G2520" s="1">
        <v>2.9999999999449599E-2</v>
      </c>
      <c r="H2520" s="1">
        <v>3.0465368616765048E-2</v>
      </c>
      <c r="AC2520" s="3">
        <v>2515</v>
      </c>
      <c r="AD2520" s="9">
        <v>49182.03341880619</v>
      </c>
      <c r="AG2520" s="1">
        <v>2.9999999999449599E-2</v>
      </c>
      <c r="AH2520" s="1">
        <v>3.3943088649825912E-2</v>
      </c>
    </row>
    <row r="2521" spans="3:34" x14ac:dyDescent="0.3">
      <c r="C2521" s="3">
        <v>2516</v>
      </c>
      <c r="D2521" s="9">
        <v>-34717.611219390492</v>
      </c>
      <c r="G2521" s="1">
        <v>3.1999999999450197E-2</v>
      </c>
      <c r="H2521" s="1">
        <v>3.2494449109282592E-2</v>
      </c>
      <c r="AC2521" s="3">
        <v>2516</v>
      </c>
      <c r="AD2521" s="9">
        <v>49169.598986041114</v>
      </c>
      <c r="AG2521" s="1">
        <v>3.1999999999450197E-2</v>
      </c>
      <c r="AH2521" s="1">
        <v>3.6201982610444924E-2</v>
      </c>
    </row>
    <row r="2522" spans="3:34" x14ac:dyDescent="0.3">
      <c r="C2522" s="3">
        <v>2517</v>
      </c>
      <c r="D2522" s="9">
        <v>-34709.394479788694</v>
      </c>
      <c r="G2522" s="1">
        <v>3.3999999999449998E-2</v>
      </c>
      <c r="H2522" s="1">
        <v>3.452315372519775E-2</v>
      </c>
      <c r="AC2522" s="3">
        <v>2517</v>
      </c>
      <c r="AD2522" s="9">
        <v>49157.168014639028</v>
      </c>
      <c r="AG2522" s="1">
        <v>3.3999999999449998E-2</v>
      </c>
      <c r="AH2522" s="1">
        <v>3.846010808737084E-2</v>
      </c>
    </row>
    <row r="2523" spans="3:34" x14ac:dyDescent="0.3">
      <c r="C2523" s="3">
        <v>2518</v>
      </c>
      <c r="D2523" s="9">
        <v>-34701.179415109611</v>
      </c>
      <c r="G2523" s="1">
        <v>3.5999999999449799E-2</v>
      </c>
      <c r="H2523" s="1">
        <v>3.6551459096244604E-2</v>
      </c>
      <c r="AC2523" s="3">
        <v>2518</v>
      </c>
      <c r="AD2523" s="9">
        <v>49144.740507481059</v>
      </c>
      <c r="AG2523" s="1">
        <v>3.5999999999449799E-2</v>
      </c>
      <c r="AH2523" s="1">
        <v>4.0717417540200335E-2</v>
      </c>
    </row>
    <row r="2524" spans="3:34" x14ac:dyDescent="0.3">
      <c r="C2524" s="3">
        <v>2519</v>
      </c>
      <c r="D2524" s="9">
        <v>-34692.966028370931</v>
      </c>
      <c r="G2524" s="1">
        <v>3.7999999999449599E-2</v>
      </c>
      <c r="H2524" s="1">
        <v>3.8579341876644579E-2</v>
      </c>
      <c r="AC2524" s="3">
        <v>2519</v>
      </c>
      <c r="AD2524" s="9">
        <v>49132.316467435463</v>
      </c>
      <c r="AG2524" s="1">
        <v>3.7999999999449599E-2</v>
      </c>
      <c r="AH2524" s="1">
        <v>4.2973863517114151E-2</v>
      </c>
    </row>
    <row r="2525" spans="3:34" x14ac:dyDescent="0.3">
      <c r="C2525" s="3">
        <v>2520</v>
      </c>
      <c r="D2525" s="9">
        <v>-34684.754322580127</v>
      </c>
      <c r="G2525" s="1">
        <v>3.9999999999439602E-2</v>
      </c>
      <c r="H2525" s="1">
        <v>4.0606778744402196E-2</v>
      </c>
      <c r="AC2525" s="3">
        <v>2520</v>
      </c>
      <c r="AD2525" s="9">
        <v>49119.895897357761</v>
      </c>
      <c r="AG2525" s="1">
        <v>3.9999999999439602E-2</v>
      </c>
      <c r="AH2525" s="1">
        <v>4.5229398659938906E-2</v>
      </c>
    </row>
    <row r="2526" spans="3:34" x14ac:dyDescent="0.3">
      <c r="C2526" s="3">
        <v>2521</v>
      </c>
      <c r="D2526" s="9">
        <v>-34676.54430073456</v>
      </c>
      <c r="G2526" s="1">
        <v>4.1999999999440298E-2</v>
      </c>
      <c r="H2526" s="1">
        <v>4.2633746402647575E-2</v>
      </c>
      <c r="AC2526" s="3">
        <v>2521</v>
      </c>
      <c r="AD2526" s="9">
        <v>49107.47880009059</v>
      </c>
      <c r="AG2526" s="1">
        <v>4.1999999999440298E-2</v>
      </c>
      <c r="AH2526" s="1">
        <v>4.7483975709240733E-2</v>
      </c>
    </row>
    <row r="2527" spans="3:34" x14ac:dyDescent="0.3">
      <c r="C2527" s="3">
        <v>2522</v>
      </c>
      <c r="D2527" s="9">
        <v>-34668.335965821425</v>
      </c>
      <c r="G2527" s="1">
        <v>4.3999999999440001E-2</v>
      </c>
      <c r="H2527" s="1">
        <v>4.4660221580871733E-2</v>
      </c>
      <c r="AC2527" s="3">
        <v>2522</v>
      </c>
      <c r="AD2527" s="9">
        <v>49095.065178463927</v>
      </c>
      <c r="AG2527" s="1">
        <v>4.3999999999440001E-2</v>
      </c>
      <c r="AH2527" s="1">
        <v>4.9737547509278439E-2</v>
      </c>
    </row>
    <row r="2528" spans="3:34" x14ac:dyDescent="0.3">
      <c r="C2528" s="3">
        <v>2523</v>
      </c>
      <c r="D2528" s="9">
        <v>-34660.129320817854</v>
      </c>
      <c r="G2528" s="1">
        <v>4.5999999999439802E-2</v>
      </c>
      <c r="H2528" s="1">
        <v>4.6686181036267302E-2</v>
      </c>
      <c r="AC2528" s="3">
        <v>2523</v>
      </c>
      <c r="AD2528" s="9">
        <v>49082.655035295007</v>
      </c>
      <c r="AG2528" s="1">
        <v>4.5999999999439802E-2</v>
      </c>
      <c r="AH2528" s="1">
        <v>5.1990067013051817E-2</v>
      </c>
    </row>
    <row r="2529" spans="3:34" x14ac:dyDescent="0.3">
      <c r="C2529" s="3">
        <v>2524</v>
      </c>
      <c r="D2529" s="9">
        <v>-34651.924368690903</v>
      </c>
      <c r="G2529" s="1">
        <v>4.7999999999439602E-2</v>
      </c>
      <c r="H2529" s="1">
        <v>4.8711601555006201E-2</v>
      </c>
      <c r="AC2529" s="3">
        <v>2524</v>
      </c>
      <c r="AD2529" s="9">
        <v>49070.248373388407</v>
      </c>
      <c r="AG2529" s="1">
        <v>4.7999999999439602E-2</v>
      </c>
      <c r="AH2529" s="1">
        <v>5.4241487287256231E-2</v>
      </c>
    </row>
    <row r="2530" spans="3:34" x14ac:dyDescent="0.3">
      <c r="C2530" s="3">
        <v>2525</v>
      </c>
      <c r="D2530" s="9">
        <v>-34643.721112397543</v>
      </c>
      <c r="G2530" s="1">
        <v>4.9999999999440298E-2</v>
      </c>
      <c r="H2530" s="1">
        <v>5.0736459953529676E-2</v>
      </c>
      <c r="AC2530" s="3">
        <v>2525</v>
      </c>
      <c r="AD2530" s="9">
        <v>49057.845195536036</v>
      </c>
      <c r="AG2530" s="1">
        <v>4.9999999999440298E-2</v>
      </c>
      <c r="AH2530" s="1">
        <v>5.6491761517227047E-2</v>
      </c>
    </row>
    <row r="2531" spans="3:34" x14ac:dyDescent="0.3">
      <c r="C2531" s="3">
        <v>2526</v>
      </c>
      <c r="D2531" s="9">
        <v>-34635.51955488477</v>
      </c>
      <c r="G2531" s="1">
        <v>5.1999999999440001E-2</v>
      </c>
      <c r="H2531" s="1">
        <v>5.2760733079828655E-2</v>
      </c>
      <c r="AC2531" s="3">
        <v>2526</v>
      </c>
      <c r="AD2531" s="9">
        <v>49045.445504517222</v>
      </c>
      <c r="AG2531" s="1">
        <v>5.1999999999440001E-2</v>
      </c>
      <c r="AH2531" s="1">
        <v>5.8740843011847635E-2</v>
      </c>
    </row>
    <row r="2532" spans="3:34" x14ac:dyDescent="0.3">
      <c r="C2532" s="3">
        <v>2527</v>
      </c>
      <c r="D2532" s="9">
        <v>-34627.319699089538</v>
      </c>
      <c r="G2532" s="1">
        <v>5.3999999999439802E-2</v>
      </c>
      <c r="H2532" s="1">
        <v>5.4784397814729588E-2</v>
      </c>
      <c r="AC2532" s="3">
        <v>2527</v>
      </c>
      <c r="AD2532" s="9">
        <v>49033.049303098698</v>
      </c>
      <c r="AG2532" s="1">
        <v>5.3999999999439802E-2</v>
      </c>
      <c r="AH2532" s="1">
        <v>6.0988685208437275E-2</v>
      </c>
    </row>
    <row r="2533" spans="3:34" x14ac:dyDescent="0.3">
      <c r="C2533" s="3">
        <v>2528</v>
      </c>
      <c r="D2533" s="9">
        <v>-34619.121547938848</v>
      </c>
      <c r="G2533" s="1">
        <v>5.5999999999439602E-2</v>
      </c>
      <c r="H2533" s="1">
        <v>5.6807431073166055E-2</v>
      </c>
      <c r="AC2533" s="3">
        <v>2528</v>
      </c>
      <c r="AD2533" s="9">
        <v>49020.656594034685</v>
      </c>
      <c r="AG2533" s="1">
        <v>5.5999999999439602E-2</v>
      </c>
      <c r="AH2533" s="1">
        <v>6.3235241677596005E-2</v>
      </c>
    </row>
    <row r="2534" spans="3:34" x14ac:dyDescent="0.3">
      <c r="C2534" s="3">
        <v>2529</v>
      </c>
      <c r="D2534" s="9">
        <v>-34610.925104349735</v>
      </c>
      <c r="G2534" s="1">
        <v>5.7999999999440298E-2</v>
      </c>
      <c r="H2534" s="1">
        <v>5.882980980545259E-2</v>
      </c>
      <c r="AC2534" s="3">
        <v>2529</v>
      </c>
      <c r="AD2534" s="9">
        <v>49008.267380066885</v>
      </c>
      <c r="AG2534" s="1">
        <v>5.7999999999440298E-2</v>
      </c>
      <c r="AH2534" s="1">
        <v>6.5480466128023454E-2</v>
      </c>
    </row>
    <row r="2535" spans="3:34" x14ac:dyDescent="0.3">
      <c r="C2535" s="3">
        <v>2530</v>
      </c>
      <c r="D2535" s="9">
        <v>-34602.730371229307</v>
      </c>
      <c r="G2535" s="1">
        <v>5.9999999999440098E-2</v>
      </c>
      <c r="H2535" s="1">
        <v>6.0851510998547756E-2</v>
      </c>
      <c r="AC2535" s="3">
        <v>2530</v>
      </c>
      <c r="AD2535" s="9">
        <v>48995.881663924541</v>
      </c>
      <c r="AG2535" s="1">
        <v>5.9999999999440098E-2</v>
      </c>
      <c r="AH2535" s="1">
        <v>6.7724312411296783E-2</v>
      </c>
    </row>
    <row r="2536" spans="3:34" x14ac:dyDescent="0.3">
      <c r="C2536" s="3">
        <v>2531</v>
      </c>
      <c r="D2536" s="9">
        <v>-34594.537351474784</v>
      </c>
      <c r="G2536" s="1">
        <v>6.1999999999439802E-2</v>
      </c>
      <c r="H2536" s="1">
        <v>6.2872511677321968E-2</v>
      </c>
      <c r="AC2536" s="3">
        <v>2531</v>
      </c>
      <c r="AD2536" s="9">
        <v>48983.499448324415</v>
      </c>
      <c r="AG2536" s="1">
        <v>6.1999999999439802E-2</v>
      </c>
      <c r="AH2536" s="1">
        <v>6.9966734526623289E-2</v>
      </c>
    </row>
    <row r="2537" spans="3:34" x14ac:dyDescent="0.3">
      <c r="C2537" s="3">
        <v>2532</v>
      </c>
      <c r="D2537" s="9">
        <v>-34586.346047973479</v>
      </c>
      <c r="G2537" s="1">
        <v>6.3999999999439602E-2</v>
      </c>
      <c r="H2537" s="1">
        <v>6.4892788905811613E-2</v>
      </c>
      <c r="AC2537" s="3">
        <v>2532</v>
      </c>
      <c r="AD2537" s="9">
        <v>48971.120735970915</v>
      </c>
      <c r="AG2537" s="1">
        <v>6.3999999999439602E-2</v>
      </c>
      <c r="AH2537" s="1">
        <v>7.2207686625547107E-2</v>
      </c>
    </row>
    <row r="2538" spans="3:34" x14ac:dyDescent="0.3">
      <c r="C2538" s="3">
        <v>2533</v>
      </c>
      <c r="D2538" s="9">
        <v>-34578.156463602863</v>
      </c>
      <c r="G2538" s="1">
        <v>6.5999999999440298E-2</v>
      </c>
      <c r="H2538" s="1">
        <v>6.6912319788472799E-2</v>
      </c>
      <c r="AC2538" s="3">
        <v>2533</v>
      </c>
      <c r="AD2538" s="9">
        <v>48958.745529556058</v>
      </c>
      <c r="AG2538" s="1">
        <v>6.5999999999440298E-2</v>
      </c>
      <c r="AH2538" s="1">
        <v>7.4447123016623179E-2</v>
      </c>
    </row>
    <row r="2539" spans="3:34" x14ac:dyDescent="0.3">
      <c r="C2539" s="3">
        <v>2534</v>
      </c>
      <c r="D2539" s="9">
        <v>-34569.968601230583</v>
      </c>
      <c r="G2539" s="1">
        <v>6.7999999999440106E-2</v>
      </c>
      <c r="H2539" s="1">
        <v>6.8931081471425543E-2</v>
      </c>
      <c r="AC2539" s="3">
        <v>2534</v>
      </c>
      <c r="AD2539" s="9">
        <v>48946.373831759498</v>
      </c>
      <c r="AG2539" s="1">
        <v>6.7999999999440106E-2</v>
      </c>
      <c r="AH2539" s="1">
        <v>7.668499817004773E-2</v>
      </c>
    </row>
    <row r="2540" spans="3:34" x14ac:dyDescent="0.3">
      <c r="C2540" s="3">
        <v>2535</v>
      </c>
      <c r="D2540" s="9">
        <v>-34561.782463714451</v>
      </c>
      <c r="G2540" s="1">
        <v>6.9999999999439802E-2</v>
      </c>
      <c r="H2540" s="1">
        <v>7.0949051143700967E-2</v>
      </c>
      <c r="AC2540" s="3">
        <v>2535</v>
      </c>
      <c r="AD2540" s="9">
        <v>48934.005645248617</v>
      </c>
      <c r="AG2540" s="1">
        <v>6.9999999999439802E-2</v>
      </c>
      <c r="AH2540" s="1">
        <v>7.8921266722258243E-2</v>
      </c>
    </row>
    <row r="2541" spans="3:34" x14ac:dyDescent="0.3">
      <c r="C2541" s="3">
        <v>2536</v>
      </c>
      <c r="D2541" s="9">
        <v>-34553.598053902519</v>
      </c>
      <c r="G2541" s="1">
        <v>7.1999999999439596E-2</v>
      </c>
      <c r="H2541" s="1">
        <v>7.2966206038474743E-2</v>
      </c>
      <c r="AC2541" s="3">
        <v>2536</v>
      </c>
      <c r="AD2541" s="9">
        <v>48921.640972678506</v>
      </c>
      <c r="AG2541" s="1">
        <v>7.1999999999439596E-2</v>
      </c>
      <c r="AH2541" s="1">
        <v>8.1155883480483582E-2</v>
      </c>
    </row>
    <row r="2542" spans="3:34" x14ac:dyDescent="0.3">
      <c r="C2542" s="3">
        <v>2537</v>
      </c>
      <c r="D2542" s="9">
        <v>-34545.415374633063</v>
      </c>
      <c r="G2542" s="1">
        <v>7.3999999999440305E-2</v>
      </c>
      <c r="H2542" s="1">
        <v>7.4982523434299342E-2</v>
      </c>
      <c r="AC2542" s="3">
        <v>2537</v>
      </c>
      <c r="AD2542" s="9">
        <v>48909.279816691982</v>
      </c>
      <c r="AG2542" s="1">
        <v>7.3999999999440305E-2</v>
      </c>
      <c r="AH2542" s="1">
        <v>8.3388803427257116E-2</v>
      </c>
    </row>
    <row r="2543" spans="3:34" x14ac:dyDescent="0.3">
      <c r="C2543" s="3">
        <v>2538</v>
      </c>
      <c r="D2543" s="9">
        <v>-34537.234428734642</v>
      </c>
      <c r="G2543" s="1">
        <v>7.5999999999440099E-2</v>
      </c>
      <c r="H2543" s="1">
        <v>7.6997980656326057E-2</v>
      </c>
      <c r="AC2543" s="3">
        <v>2538</v>
      </c>
      <c r="AD2543" s="9">
        <v>48896.922179919755</v>
      </c>
      <c r="AG2543" s="1">
        <v>7.5999999999440099E-2</v>
      </c>
      <c r="AH2543" s="1">
        <v>8.5619981724881999E-2</v>
      </c>
    </row>
    <row r="2544" spans="3:34" x14ac:dyDescent="0.3">
      <c r="C2544" s="3">
        <v>2539</v>
      </c>
      <c r="D2544" s="9">
        <v>-34529.055219026079</v>
      </c>
      <c r="G2544" s="1">
        <v>7.7999999999439906E-2</v>
      </c>
      <c r="H2544" s="1">
        <v>7.9012555077529703E-2</v>
      </c>
      <c r="AC2544" s="3">
        <v>2539</v>
      </c>
      <c r="AD2544" s="9">
        <v>48884.568064980282</v>
      </c>
      <c r="AG2544" s="1">
        <v>7.7999999999439906E-2</v>
      </c>
      <c r="AH2544" s="1">
        <v>8.784937371986265E-2</v>
      </c>
    </row>
    <row r="2545" spans="3:34" x14ac:dyDescent="0.3">
      <c r="C2545" s="3">
        <v>2540</v>
      </c>
      <c r="D2545" s="9">
        <v>-34520.87774831651</v>
      </c>
      <c r="G2545" s="1">
        <v>7.9999999999439603E-2</v>
      </c>
      <c r="H2545" s="1">
        <v>8.1026224119918319E-2</v>
      </c>
      <c r="AC2545" s="3">
        <v>2540</v>
      </c>
      <c r="AD2545" s="9">
        <v>48872.217474479861</v>
      </c>
      <c r="AG2545" s="1">
        <v>7.9999999999439603E-2</v>
      </c>
      <c r="AH2545" s="1">
        <v>9.0076934947280862E-2</v>
      </c>
    </row>
    <row r="2546" spans="3:34" x14ac:dyDescent="0.3">
      <c r="C2546" s="3">
        <v>2541</v>
      </c>
      <c r="D2546" s="9">
        <v>-34512.702019405398</v>
      </c>
      <c r="G2546" s="1">
        <v>8.1999999999440298E-2</v>
      </c>
      <c r="H2546" s="1">
        <v>8.3038965255742461E-2</v>
      </c>
      <c r="AC2546" s="3">
        <v>2541</v>
      </c>
      <c r="AD2546" s="9">
        <v>48859.870411012744</v>
      </c>
      <c r="AG2546" s="1">
        <v>8.1999999999440298E-2</v>
      </c>
      <c r="AH2546" s="1">
        <v>9.2302621135133461E-2</v>
      </c>
    </row>
    <row r="2547" spans="3:34" x14ac:dyDescent="0.3">
      <c r="C2547" s="3">
        <v>2542</v>
      </c>
      <c r="D2547" s="9">
        <v>-34504.528035082592</v>
      </c>
      <c r="G2547" s="1">
        <v>8.3999999999440106E-2</v>
      </c>
      <c r="H2547" s="1">
        <v>8.5050756008691872E-2</v>
      </c>
      <c r="AC2547" s="3">
        <v>2542</v>
      </c>
      <c r="AD2547" s="9">
        <v>48847.52687716105</v>
      </c>
      <c r="AG2547" s="1">
        <v>8.3999999999440106E-2</v>
      </c>
      <c r="AH2547" s="1">
        <v>9.4526388208615822E-2</v>
      </c>
    </row>
    <row r="2548" spans="3:34" x14ac:dyDescent="0.3">
      <c r="C2548" s="3">
        <v>2543</v>
      </c>
      <c r="D2548" s="9">
        <v>-34496.355798128308</v>
      </c>
      <c r="G2548" s="1">
        <v>8.5999999999439899E-2</v>
      </c>
      <c r="H2548" s="1">
        <v>8.7061573955095686E-2</v>
      </c>
      <c r="AC2548" s="3">
        <v>2543</v>
      </c>
      <c r="AD2548" s="9">
        <v>48835.186875494896</v>
      </c>
      <c r="AG2548" s="1">
        <v>8.5999999999439899E-2</v>
      </c>
      <c r="AH2548" s="1">
        <v>9.6748192294369054E-2</v>
      </c>
    </row>
    <row r="2549" spans="3:34" x14ac:dyDescent="0.3">
      <c r="C2549" s="3">
        <v>2544</v>
      </c>
      <c r="D2549" s="9">
        <v>-34488.185311313136</v>
      </c>
      <c r="G2549" s="1">
        <v>8.7999999999439596E-2</v>
      </c>
      <c r="H2549" s="1">
        <v>8.907139672510625E-2</v>
      </c>
      <c r="AC2549" s="3">
        <v>2544</v>
      </c>
      <c r="AD2549" s="9">
        <v>48822.850408572362</v>
      </c>
      <c r="AG2549" s="1">
        <v>8.7999999999439596E-2</v>
      </c>
      <c r="AH2549" s="1">
        <v>9.8967989724668415E-2</v>
      </c>
    </row>
    <row r="2550" spans="3:34" x14ac:dyDescent="0.3">
      <c r="C2550" s="3">
        <v>2545</v>
      </c>
      <c r="D2550" s="9">
        <v>-34480.016577398128</v>
      </c>
      <c r="G2550" s="1">
        <v>8.9999999999440305E-2</v>
      </c>
      <c r="H2550" s="1">
        <v>9.1080202003882518E-2</v>
      </c>
      <c r="AC2550" s="3">
        <v>2545</v>
      </c>
      <c r="AD2550" s="9">
        <v>48810.517478939561</v>
      </c>
      <c r="AG2550" s="1">
        <v>8.9999999999440305E-2</v>
      </c>
      <c r="AH2550" s="1">
        <v>0.10118573704156886</v>
      </c>
    </row>
    <row r="2551" spans="3:34" x14ac:dyDescent="0.3">
      <c r="C2551" s="3">
        <v>2546</v>
      </c>
      <c r="D2551" s="9">
        <v>-34471.849599134795</v>
      </c>
      <c r="G2551" s="1">
        <v>9.1999999999440099E-2</v>
      </c>
      <c r="H2551" s="1">
        <v>9.3087967532759802E-2</v>
      </c>
      <c r="AC2551" s="3">
        <v>2546</v>
      </c>
      <c r="AD2551" s="9">
        <v>48798.188089130628</v>
      </c>
      <c r="AG2551" s="1">
        <v>9.1999999999440099E-2</v>
      </c>
      <c r="AH2551" s="1">
        <v>0.10340139100099345</v>
      </c>
    </row>
    <row r="2552" spans="3:34" x14ac:dyDescent="0.3">
      <c r="C2552" s="3">
        <v>2547</v>
      </c>
      <c r="D2552" s="9">
        <v>-34463.684379265069</v>
      </c>
      <c r="G2552" s="1">
        <v>9.3999999999439907E-2</v>
      </c>
      <c r="H2552" s="1">
        <v>9.5094671110422663E-2</v>
      </c>
      <c r="AC2552" s="3">
        <v>2547</v>
      </c>
      <c r="AD2552" s="9">
        <v>48785.862241667812</v>
      </c>
      <c r="AG2552" s="1">
        <v>9.3999999999439907E-2</v>
      </c>
      <c r="AH2552" s="1">
        <v>0.10561490857678216</v>
      </c>
    </row>
    <row r="2553" spans="3:34" x14ac:dyDescent="0.3">
      <c r="C2553" s="3">
        <v>2548</v>
      </c>
      <c r="D2553" s="9">
        <v>-34455.520920521427</v>
      </c>
      <c r="G2553" s="1">
        <v>9.5999999999439603E-2</v>
      </c>
      <c r="H2553" s="1">
        <v>9.7100290594061139E-2</v>
      </c>
      <c r="AC2553" s="3">
        <v>2548</v>
      </c>
      <c r="AD2553" s="9">
        <v>48773.539939061513</v>
      </c>
      <c r="AG2553" s="1">
        <v>9.5999999999439603E-2</v>
      </c>
      <c r="AH2553" s="1">
        <v>0.10782624696467795</v>
      </c>
    </row>
    <row r="2554" spans="3:34" x14ac:dyDescent="0.3">
      <c r="C2554" s="3">
        <v>2549</v>
      </c>
      <c r="D2554" s="9">
        <v>-34447.35922562686</v>
      </c>
      <c r="G2554" s="1">
        <v>9.7999999999440299E-2</v>
      </c>
      <c r="H2554" s="1">
        <v>9.9104803900525604E-2</v>
      </c>
      <c r="AC2554" s="3">
        <v>2549</v>
      </c>
      <c r="AD2554" s="9">
        <v>48761.221183810179</v>
      </c>
      <c r="AG2554" s="1">
        <v>9.7999999999440299E-2</v>
      </c>
      <c r="AH2554" s="1">
        <v>0.11003536358626735</v>
      </c>
    </row>
    <row r="2555" spans="3:34" x14ac:dyDescent="0.3">
      <c r="C2555" s="3">
        <v>2550</v>
      </c>
      <c r="D2555" s="9">
        <v>-34439.199297294865</v>
      </c>
      <c r="G2555" s="1">
        <v>9.9999999999440106E-2</v>
      </c>
      <c r="H2555" s="1">
        <v>0.10110818900746758</v>
      </c>
      <c r="AC2555" s="3">
        <v>2550</v>
      </c>
      <c r="AD2555" s="9">
        <v>48748.905978400522</v>
      </c>
      <c r="AG2555" s="1">
        <v>9.9999999999440106E-2</v>
      </c>
      <c r="AH2555" s="1">
        <v>0.1122422160928605</v>
      </c>
    </row>
    <row r="2556" spans="3:34" x14ac:dyDescent="0.3">
      <c r="C2556" s="3">
        <v>2551</v>
      </c>
      <c r="D2556" s="9">
        <v>-34431.041138229564</v>
      </c>
      <c r="G2556" s="1">
        <v>0.10199999999944</v>
      </c>
      <c r="H2556" s="1">
        <v>0.1031104239544833</v>
      </c>
      <c r="AC2556" s="3">
        <v>2551</v>
      </c>
      <c r="AD2556" s="9">
        <v>48736.594325307451</v>
      </c>
      <c r="AG2556" s="1">
        <v>0.10199999999944</v>
      </c>
      <c r="AH2556" s="1">
        <v>0.11444676236932851</v>
      </c>
    </row>
    <row r="2557" spans="3:34" x14ac:dyDescent="0.3">
      <c r="C2557" s="3">
        <v>2552</v>
      </c>
      <c r="D2557" s="9">
        <v>-34422.88475112561</v>
      </c>
      <c r="G2557" s="1">
        <v>0.10399999999944</v>
      </c>
      <c r="H2557" s="1">
        <v>0.10511148684424006</v>
      </c>
      <c r="AC2557" s="3">
        <v>2552</v>
      </c>
      <c r="AD2557" s="9">
        <v>48724.286226994089</v>
      </c>
      <c r="AG2557" s="1">
        <v>0.10399999999944</v>
      </c>
      <c r="AH2557" s="1">
        <v>0.11664896053787494</v>
      </c>
    </row>
    <row r="2558" spans="3:34" x14ac:dyDescent="0.3">
      <c r="C2558" s="3">
        <v>2553</v>
      </c>
      <c r="D2558" s="9">
        <v>-34414.730138668318</v>
      </c>
      <c r="G2558" s="1">
        <v>0.10599999999944</v>
      </c>
      <c r="H2558" s="1">
        <v>0.10711135584359892</v>
      </c>
      <c r="AC2558" s="3">
        <v>2553</v>
      </c>
      <c r="AD2558" s="9">
        <v>48711.981685911858</v>
      </c>
      <c r="AG2558" s="1">
        <v>0.10599999999944</v>
      </c>
      <c r="AH2558" s="1">
        <v>0.11884876896175775</v>
      </c>
    </row>
    <row r="2559" spans="3:34" x14ac:dyDescent="0.3">
      <c r="C2559" s="3">
        <v>2554</v>
      </c>
      <c r="D2559" s="9">
        <v>-34406.577303533581</v>
      </c>
      <c r="G2559" s="1">
        <v>0.10799999999944</v>
      </c>
      <c r="H2559" s="1">
        <v>0.10911000918472925</v>
      </c>
      <c r="AC2559" s="3">
        <v>2554</v>
      </c>
      <c r="AD2559" s="9">
        <v>48699.68070450049</v>
      </c>
      <c r="AG2559" s="1">
        <v>0.10799999999944</v>
      </c>
      <c r="AH2559" s="1">
        <v>0.12104614624895389</v>
      </c>
    </row>
    <row r="2560" spans="3:34" x14ac:dyDescent="0.3">
      <c r="C2560" s="3">
        <v>2555</v>
      </c>
      <c r="D2560" s="9">
        <v>-34398.426248388016</v>
      </c>
      <c r="G2560" s="1">
        <v>0.10999999999944</v>
      </c>
      <c r="H2560" s="1">
        <v>0.11110742516621479</v>
      </c>
      <c r="AC2560" s="3">
        <v>2555</v>
      </c>
      <c r="AD2560" s="9">
        <v>48687.383285188029</v>
      </c>
      <c r="AG2560" s="1">
        <v>0.10999999999944</v>
      </c>
      <c r="AH2560" s="1">
        <v>0.12324105125576706</v>
      </c>
    </row>
    <row r="2561" spans="3:34" x14ac:dyDescent="0.3">
      <c r="C2561" s="3">
        <v>2556</v>
      </c>
      <c r="D2561" s="9">
        <v>-34390.276975888853</v>
      </c>
      <c r="G2561" s="1">
        <v>0.11199999999944001</v>
      </c>
      <c r="H2561" s="1">
        <v>0.11310358215415157</v>
      </c>
      <c r="AC2561" s="3">
        <v>2556</v>
      </c>
      <c r="AD2561" s="9">
        <v>48675.089430390915</v>
      </c>
      <c r="AG2561" s="1">
        <v>0.11199999999944001</v>
      </c>
      <c r="AH2561" s="1">
        <v>0.12543344309037829</v>
      </c>
    </row>
    <row r="2562" spans="3:34" x14ac:dyDescent="0.3">
      <c r="C2562" s="3">
        <v>2557</v>
      </c>
      <c r="D2562" s="9">
        <v>-34382.129488684084</v>
      </c>
      <c r="G2562" s="1">
        <v>0.11399999999943999</v>
      </c>
      <c r="H2562" s="1">
        <v>0.11509845858323754</v>
      </c>
      <c r="AC2562" s="3">
        <v>2557</v>
      </c>
      <c r="AD2562" s="9">
        <v>48662.799142513992</v>
      </c>
      <c r="AG2562" s="1">
        <v>0.11399999999943999</v>
      </c>
      <c r="AH2562" s="1">
        <v>0.12762328111633844</v>
      </c>
    </row>
    <row r="2563" spans="3:34" x14ac:dyDescent="0.3">
      <c r="C2563" s="3">
        <v>2558</v>
      </c>
      <c r="D2563" s="9">
        <v>-34373.983789412378</v>
      </c>
      <c r="G2563" s="1">
        <v>0.11599999999944</v>
      </c>
      <c r="H2563" s="1">
        <v>0.11709203295785395</v>
      </c>
      <c r="AC2563" s="3">
        <v>2558</v>
      </c>
      <c r="AD2563" s="9">
        <v>48650.512423950495</v>
      </c>
      <c r="AG2563" s="1">
        <v>0.11599999999944</v>
      </c>
      <c r="AH2563" s="1">
        <v>0.12981052495600229</v>
      </c>
    </row>
    <row r="2564" spans="3:34" x14ac:dyDescent="0.3">
      <c r="C2564" s="3">
        <v>2559</v>
      </c>
      <c r="D2564" s="9">
        <v>-34365.839880703199</v>
      </c>
      <c r="G2564" s="1">
        <v>0.11799999999944</v>
      </c>
      <c r="H2564" s="1">
        <v>0.11908428385313771</v>
      </c>
      <c r="AC2564" s="3">
        <v>2559</v>
      </c>
      <c r="AD2564" s="9">
        <v>48638.229277082173</v>
      </c>
      <c r="AG2564" s="1">
        <v>0.11799999999944</v>
      </c>
      <c r="AH2564" s="1">
        <v>0.13199513449390338</v>
      </c>
    </row>
    <row r="2565" spans="3:34" x14ac:dyDescent="0.3">
      <c r="C2565" s="3">
        <v>2560</v>
      </c>
      <c r="D2565" s="9">
        <v>-34357.697765176737</v>
      </c>
      <c r="G2565" s="1">
        <v>0.11999999999944</v>
      </c>
      <c r="H2565" s="1">
        <v>0.12107518991604589</v>
      </c>
      <c r="AC2565" s="3">
        <v>2560</v>
      </c>
      <c r="AD2565" s="9">
        <v>48625.94970427925</v>
      </c>
      <c r="AG2565" s="1">
        <v>0.11999999999944</v>
      </c>
      <c r="AH2565" s="1">
        <v>0.13417706988006958</v>
      </c>
    </row>
    <row r="2566" spans="3:34" x14ac:dyDescent="0.3">
      <c r="C2566" s="3">
        <v>2561</v>
      </c>
      <c r="D2566" s="9">
        <v>-34349.557445443999</v>
      </c>
      <c r="G2566" s="1">
        <v>0.12199999999944</v>
      </c>
      <c r="H2566" s="1">
        <v>0.12306472986641058</v>
      </c>
      <c r="AC2566" s="3">
        <v>2561</v>
      </c>
      <c r="AD2566" s="9">
        <v>48613.673707900445</v>
      </c>
      <c r="AG2566" s="1">
        <v>0.12199999999944</v>
      </c>
      <c r="AH2566" s="1">
        <v>0.13635629153327805</v>
      </c>
    </row>
    <row r="2567" spans="3:34" x14ac:dyDescent="0.3">
      <c r="C2567" s="3">
        <v>2562</v>
      </c>
      <c r="D2567" s="9">
        <v>-34341.418924106802</v>
      </c>
      <c r="G2567" s="1">
        <v>0.12399999999944</v>
      </c>
      <c r="H2567" s="1">
        <v>0.12505288249798546</v>
      </c>
      <c r="AC2567" s="3">
        <v>2562</v>
      </c>
      <c r="AD2567" s="9">
        <v>48601.401290293099</v>
      </c>
      <c r="AG2567" s="1">
        <v>0.12399999999944</v>
      </c>
      <c r="AH2567" s="1">
        <v>0.13853276014425014</v>
      </c>
    </row>
    <row r="2568" spans="3:34" x14ac:dyDescent="0.3">
      <c r="C2568" s="3">
        <v>2563</v>
      </c>
      <c r="D2568" s="9">
        <v>-34333.282203757823</v>
      </c>
      <c r="G2568" s="1">
        <v>0.12599999999944</v>
      </c>
      <c r="H2568" s="1">
        <v>0.12703962667948332</v>
      </c>
      <c r="AC2568" s="3">
        <v>2563</v>
      </c>
      <c r="AD2568" s="9">
        <v>48589.132453793063</v>
      </c>
      <c r="AG2568" s="1">
        <v>0.12599999999944</v>
      </c>
      <c r="AH2568" s="1">
        <v>0.14070643667878469</v>
      </c>
    </row>
    <row r="2569" spans="3:34" x14ac:dyDescent="0.3">
      <c r="C2569" s="3">
        <v>2564</v>
      </c>
      <c r="D2569" s="9">
        <v>-34325.147286980551</v>
      </c>
      <c r="G2569" s="1">
        <v>0.12799999999944001</v>
      </c>
      <c r="H2569" s="1">
        <v>0.12902494135560402</v>
      </c>
      <c r="AC2569" s="3">
        <v>2564</v>
      </c>
      <c r="AD2569" s="9">
        <v>48576.867200724853</v>
      </c>
      <c r="AG2569" s="1">
        <v>0.12799999999944001</v>
      </c>
      <c r="AH2569" s="1">
        <v>0.14287728238083031</v>
      </c>
    </row>
    <row r="2570" spans="3:34" x14ac:dyDescent="0.3">
      <c r="C2570" s="3">
        <v>2565</v>
      </c>
      <c r="D2570" s="9">
        <v>-34317.014176349396</v>
      </c>
      <c r="G2570" s="1">
        <v>0.12999999999944001</v>
      </c>
      <c r="H2570" s="1">
        <v>0.13100880554805402</v>
      </c>
      <c r="AC2570" s="3">
        <v>2565</v>
      </c>
      <c r="AD2570" s="9">
        <v>48564.605533401635</v>
      </c>
      <c r="AG2570" s="1">
        <v>0.12999999999944001</v>
      </c>
      <c r="AH2570" s="1">
        <v>0.14504525877549534</v>
      </c>
    </row>
    <row r="2571" spans="3:34" x14ac:dyDescent="0.3">
      <c r="C2571" s="3">
        <v>2566</v>
      </c>
      <c r="D2571" s="9">
        <v>-34308.88287442967</v>
      </c>
      <c r="G2571" s="1">
        <v>0.13199999999942999</v>
      </c>
      <c r="H2571" s="1">
        <v>0.13299119835654591</v>
      </c>
      <c r="AC2571" s="3">
        <v>2566</v>
      </c>
      <c r="AD2571" s="9">
        <v>48552.347454125229</v>
      </c>
      <c r="AG2571" s="1">
        <v>0.13199999999942999</v>
      </c>
      <c r="AH2571" s="1">
        <v>0.14721032767198505</v>
      </c>
    </row>
    <row r="2572" spans="3:34" x14ac:dyDescent="0.3">
      <c r="C2572" s="3">
        <v>2567</v>
      </c>
      <c r="D2572" s="9">
        <v>-34300.753383777606</v>
      </c>
      <c r="G2572" s="1">
        <v>0.13399999999942999</v>
      </c>
      <c r="H2572" s="1">
        <v>0.1349720989598388</v>
      </c>
      <c r="AC2572" s="3">
        <v>2567</v>
      </c>
      <c r="AD2572" s="9">
        <v>48540.092965186195</v>
      </c>
      <c r="AG2572" s="1">
        <v>0.13399999999942999</v>
      </c>
      <c r="AH2572" s="1">
        <v>0.14937245116652983</v>
      </c>
    </row>
    <row r="2573" spans="3:34" x14ac:dyDescent="0.3">
      <c r="C2573" s="3">
        <v>2568</v>
      </c>
      <c r="D2573" s="9">
        <v>-34292.625706940358</v>
      </c>
      <c r="G2573" s="1">
        <v>0.13599999999942999</v>
      </c>
      <c r="H2573" s="1">
        <v>0.13695148661666945</v>
      </c>
      <c r="AC2573" s="3">
        <v>2568</v>
      </c>
      <c r="AD2573" s="9">
        <v>48527.842068863822</v>
      </c>
      <c r="AG2573" s="1">
        <v>0.13599999999942999</v>
      </c>
      <c r="AH2573" s="1">
        <v>0.15153159164514265</v>
      </c>
    </row>
    <row r="2574" spans="3:34" x14ac:dyDescent="0.3">
      <c r="C2574" s="3">
        <v>2569</v>
      </c>
      <c r="D2574" s="9">
        <v>-34284.499846456121</v>
      </c>
      <c r="G2574" s="1">
        <v>0.13799999999943</v>
      </c>
      <c r="H2574" s="1">
        <v>0.13892934066677343</v>
      </c>
      <c r="AC2574" s="3">
        <v>2569</v>
      </c>
      <c r="AD2574" s="9">
        <v>48515.594767426133</v>
      </c>
      <c r="AG2574" s="1">
        <v>0.13799999999943</v>
      </c>
      <c r="AH2574" s="1">
        <v>0.15368771178642102</v>
      </c>
    </row>
    <row r="2575" spans="3:34" x14ac:dyDescent="0.3">
      <c r="C2575" s="3">
        <v>2570</v>
      </c>
      <c r="D2575" s="9">
        <v>-34276.375804854018</v>
      </c>
      <c r="G2575" s="1">
        <v>0.13999999999943</v>
      </c>
      <c r="H2575" s="1">
        <v>0.14090564053184662</v>
      </c>
      <c r="AC2575" s="3">
        <v>2570</v>
      </c>
      <c r="AD2575" s="9">
        <v>48503.351063130023</v>
      </c>
      <c r="AG2575" s="1">
        <v>0.13999999999943</v>
      </c>
      <c r="AH2575" s="1">
        <v>0.1558407745642312</v>
      </c>
    </row>
    <row r="2576" spans="3:34" x14ac:dyDescent="0.3">
      <c r="C2576" s="3">
        <v>2571</v>
      </c>
      <c r="D2576" s="9">
        <v>-34268.253584654209</v>
      </c>
      <c r="G2576" s="1">
        <v>0.14199999999943</v>
      </c>
      <c r="H2576" s="1">
        <v>0.14288036571650717</v>
      </c>
      <c r="AC2576" s="3">
        <v>2571</v>
      </c>
      <c r="AD2576" s="9">
        <v>48491.110958221136</v>
      </c>
      <c r="AG2576" s="1">
        <v>0.14199999999943</v>
      </c>
      <c r="AH2576" s="1">
        <v>0.15799074325033968</v>
      </c>
    </row>
    <row r="2577" spans="3:34" x14ac:dyDescent="0.3">
      <c r="C2577" s="3">
        <v>2572</v>
      </c>
      <c r="D2577" s="9">
        <v>-34260.133188367909</v>
      </c>
      <c r="G2577" s="1">
        <v>0.14399999999943</v>
      </c>
      <c r="H2577" s="1">
        <v>0.1448534958092475</v>
      </c>
      <c r="AC2577" s="3">
        <v>2572</v>
      </c>
      <c r="AD2577" s="9">
        <v>48478.874454934041</v>
      </c>
      <c r="AG2577" s="1">
        <v>0.14399999999943</v>
      </c>
      <c r="AH2577" s="1">
        <v>0.16013758141698028</v>
      </c>
    </row>
    <row r="2578" spans="3:34" x14ac:dyDescent="0.3">
      <c r="C2578" s="3">
        <v>2573</v>
      </c>
      <c r="D2578" s="9">
        <v>-34252.014618497356</v>
      </c>
      <c r="G2578" s="1">
        <v>0.14599999999943</v>
      </c>
      <c r="H2578" s="1">
        <v>0.14682501048337593</v>
      </c>
      <c r="AC2578" s="3">
        <v>2573</v>
      </c>
      <c r="AD2578" s="9">
        <v>48466.641555492191</v>
      </c>
      <c r="AG2578" s="1">
        <v>0.14599999999943</v>
      </c>
      <c r="AH2578" s="1">
        <v>0.16228125293935647</v>
      </c>
    </row>
    <row r="2579" spans="3:34" x14ac:dyDescent="0.3">
      <c r="C2579" s="3">
        <v>2574</v>
      </c>
      <c r="D2579" s="9">
        <v>-34243.897877535892</v>
      </c>
      <c r="G2579" s="1">
        <v>0.14799999999943</v>
      </c>
      <c r="H2579" s="1">
        <v>0.148794889497949</v>
      </c>
      <c r="AC2579" s="3">
        <v>2574</v>
      </c>
      <c r="AD2579" s="9">
        <v>48454.412262107922</v>
      </c>
      <c r="AG2579" s="1">
        <v>0.14799999999943</v>
      </c>
      <c r="AH2579" s="1">
        <v>0.16442172199808011</v>
      </c>
    </row>
    <row r="2580" spans="3:34" x14ac:dyDescent="0.3">
      <c r="C2580" s="3">
        <v>2575</v>
      </c>
      <c r="D2580" s="9">
        <v>-34235.782967967978</v>
      </c>
      <c r="G2580" s="1">
        <v>0.14999999999943001</v>
      </c>
      <c r="H2580" s="1">
        <v>0.15076311269869289</v>
      </c>
      <c r="AC2580" s="3">
        <v>2575</v>
      </c>
      <c r="AD2580" s="9">
        <v>48442.186576982553</v>
      </c>
      <c r="AG2580" s="1">
        <v>0.14999999999943001</v>
      </c>
      <c r="AH2580" s="1">
        <v>0.16655895308154406</v>
      </c>
    </row>
    <row r="2581" spans="3:34" x14ac:dyDescent="0.3">
      <c r="C2581" s="3">
        <v>2576</v>
      </c>
      <c r="D2581" s="9">
        <v>-34227.669892269172</v>
      </c>
      <c r="G2581" s="1">
        <v>0.15199999999943001</v>
      </c>
      <c r="H2581" s="1">
        <v>0.15272966001891516</v>
      </c>
      <c r="AC2581" s="3">
        <v>2576</v>
      </c>
      <c r="AD2581" s="9">
        <v>48429.964502306371</v>
      </c>
      <c r="AG2581" s="1">
        <v>0.15199999999943001</v>
      </c>
      <c r="AH2581" s="1">
        <v>0.16869291098823133</v>
      </c>
    </row>
    <row r="2582" spans="3:34" x14ac:dyDescent="0.3">
      <c r="C2582" s="3">
        <v>2577</v>
      </c>
      <c r="D2582" s="9">
        <v>-34219.558652906191</v>
      </c>
      <c r="G2582" s="1">
        <v>0.15399999999943001</v>
      </c>
      <c r="H2582" s="1">
        <v>0.15469451148040583</v>
      </c>
      <c r="AC2582" s="3">
        <v>2577</v>
      </c>
      <c r="AD2582" s="9">
        <v>48417.74604025868</v>
      </c>
      <c r="AG2582" s="1">
        <v>0.15399999999943001</v>
      </c>
      <c r="AH2582" s="1">
        <v>0.1708235608289578</v>
      </c>
    </row>
    <row r="2583" spans="3:34" x14ac:dyDescent="0.3">
      <c r="C2583" s="3">
        <v>2578</v>
      </c>
      <c r="D2583" s="9">
        <v>-34211.449252336912</v>
      </c>
      <c r="G2583" s="1">
        <v>0.15599999999943001</v>
      </c>
      <c r="H2583" s="1">
        <v>0.15665764719432837</v>
      </c>
      <c r="AC2583" s="3">
        <v>2578</v>
      </c>
      <c r="AD2583" s="9">
        <v>48405.531193007853</v>
      </c>
      <c r="AG2583" s="1">
        <v>0.15599999999943001</v>
      </c>
      <c r="AH2583" s="1">
        <v>0.17295086802905096</v>
      </c>
    </row>
    <row r="2584" spans="3:34" x14ac:dyDescent="0.3">
      <c r="C2584" s="3">
        <v>2579</v>
      </c>
      <c r="D2584" s="9">
        <v>-34203.341693010414</v>
      </c>
      <c r="G2584" s="1">
        <v>0.15799999999943001</v>
      </c>
      <c r="H2584" s="1">
        <v>0.15861904736209997</v>
      </c>
      <c r="AC2584" s="3">
        <v>2579</v>
      </c>
      <c r="AD2584" s="9">
        <v>48393.319962711255</v>
      </c>
      <c r="AG2584" s="1">
        <v>0.15799999999943001</v>
      </c>
      <c r="AH2584" s="1">
        <v>0.17507479833046236</v>
      </c>
    </row>
    <row r="2585" spans="3:34" x14ac:dyDescent="0.3">
      <c r="C2585" s="3">
        <v>2580</v>
      </c>
      <c r="D2585" s="9">
        <v>-34195.235977366967</v>
      </c>
      <c r="G2585" s="1">
        <v>0.15999999999942999</v>
      </c>
      <c r="H2585" s="1">
        <v>0.16057869227626126</v>
      </c>
      <c r="AC2585" s="3">
        <v>2580</v>
      </c>
      <c r="AD2585" s="9">
        <v>48381.11235151544</v>
      </c>
      <c r="AG2585" s="1">
        <v>0.15999999999942999</v>
      </c>
      <c r="AH2585" s="1">
        <v>0.17719531779381559</v>
      </c>
    </row>
    <row r="2586" spans="3:34" x14ac:dyDescent="0.3">
      <c r="C2586" s="3">
        <v>2581</v>
      </c>
      <c r="D2586" s="9">
        <v>-34187.132107838093</v>
      </c>
      <c r="G2586" s="1">
        <v>0.16199999999942999</v>
      </c>
      <c r="H2586" s="1">
        <v>0.16253656232133593</v>
      </c>
      <c r="AC2586" s="3">
        <v>2581</v>
      </c>
      <c r="AD2586" s="9">
        <v>48368.908361556038</v>
      </c>
      <c r="AG2586" s="1">
        <v>0.16199999999942999</v>
      </c>
      <c r="AH2586" s="1">
        <v>0.17931239280038835</v>
      </c>
    </row>
    <row r="2587" spans="3:34" x14ac:dyDescent="0.3">
      <c r="C2587" s="3">
        <v>2582</v>
      </c>
      <c r="D2587" s="9">
        <v>-34179.030086846564</v>
      </c>
      <c r="G2587" s="1">
        <v>0.16399999999942999</v>
      </c>
      <c r="H2587" s="1">
        <v>0.16449263797467881</v>
      </c>
      <c r="AC2587" s="3">
        <v>2582</v>
      </c>
      <c r="AD2587" s="9">
        <v>48356.707994957862</v>
      </c>
      <c r="AG2587" s="1">
        <v>0.16399999999942999</v>
      </c>
      <c r="AH2587" s="1">
        <v>0.18142599005402923</v>
      </c>
    </row>
    <row r="2588" spans="3:34" x14ac:dyDescent="0.3">
      <c r="C2588" s="3">
        <v>2583</v>
      </c>
      <c r="D2588" s="9">
        <v>-34170.929916806439</v>
      </c>
      <c r="G2588" s="1">
        <v>0.16599999999942999</v>
      </c>
      <c r="H2588" s="1">
        <v>0.16644689980731384</v>
      </c>
      <c r="AC2588" s="3">
        <v>2583</v>
      </c>
      <c r="AD2588" s="9">
        <v>48344.511253834884</v>
      </c>
      <c r="AG2588" s="1">
        <v>0.16599999999942999</v>
      </c>
      <c r="AH2588" s="1">
        <v>0.18353607658300927</v>
      </c>
    </row>
    <row r="2589" spans="3:34" x14ac:dyDescent="0.3">
      <c r="C2589" s="3">
        <v>2584</v>
      </c>
      <c r="D2589" s="9">
        <v>-34162.831600123041</v>
      </c>
      <c r="G2589" s="1">
        <v>0.16799999999942999</v>
      </c>
      <c r="H2589" s="1">
        <v>0.16839932848476113</v>
      </c>
      <c r="AC2589" s="3">
        <v>2584</v>
      </c>
      <c r="AD2589" s="9">
        <v>48332.318140290306</v>
      </c>
      <c r="AG2589" s="1">
        <v>0.16799999999942999</v>
      </c>
      <c r="AH2589" s="1">
        <v>0.1856426197418079</v>
      </c>
    </row>
    <row r="2590" spans="3:34" x14ac:dyDescent="0.3">
      <c r="C2590" s="3">
        <v>2585</v>
      </c>
      <c r="D2590" s="9">
        <v>-34154.735139193042</v>
      </c>
      <c r="G2590" s="1">
        <v>0.16999999999943</v>
      </c>
      <c r="H2590" s="1">
        <v>0.17034990476785317</v>
      </c>
      <c r="AC2590" s="3">
        <v>2585</v>
      </c>
      <c r="AD2590" s="9">
        <v>48320.128656416622</v>
      </c>
      <c r="AG2590" s="1">
        <v>0.16999999999943</v>
      </c>
      <c r="AH2590" s="1">
        <v>0.18774558721283383</v>
      </c>
    </row>
    <row r="2591" spans="3:34" x14ac:dyDescent="0.3">
      <c r="C2591" s="3">
        <v>2586</v>
      </c>
      <c r="D2591" s="9">
        <v>-34146.64053640444</v>
      </c>
      <c r="G2591" s="1">
        <v>0.17199999999943</v>
      </c>
      <c r="H2591" s="1">
        <v>0.17229860951353931</v>
      </c>
      <c r="AC2591" s="3">
        <v>2586</v>
      </c>
      <c r="AD2591" s="9">
        <v>48307.942804295541</v>
      </c>
      <c r="AG2591" s="1">
        <v>0.17199999999943</v>
      </c>
      <c r="AH2591" s="1">
        <v>0.18984494700808041</v>
      </c>
    </row>
    <row r="2592" spans="3:34" x14ac:dyDescent="0.3">
      <c r="C2592" s="3">
        <v>2587</v>
      </c>
      <c r="D2592" s="9">
        <v>-34138.547794136597</v>
      </c>
      <c r="G2592" s="1">
        <v>0.17399999999943</v>
      </c>
      <c r="H2592" s="1">
        <v>0.17424542367568097</v>
      </c>
      <c r="AC2592" s="3">
        <v>2587</v>
      </c>
      <c r="AD2592" s="9">
        <v>48295.760585998083</v>
      </c>
      <c r="AG2592" s="1">
        <v>0.17399999999943</v>
      </c>
      <c r="AH2592" s="1">
        <v>0.19194066747071606</v>
      </c>
    </row>
    <row r="2593" spans="3:34" x14ac:dyDescent="0.3">
      <c r="C2593" s="3">
        <v>2588</v>
      </c>
      <c r="D2593" s="9">
        <v>-34130.45691476026</v>
      </c>
      <c r="G2593" s="1">
        <v>0.17599999999943</v>
      </c>
      <c r="H2593" s="1">
        <v>0.17619032830583373</v>
      </c>
      <c r="AC2593" s="3">
        <v>2588</v>
      </c>
      <c r="AD2593" s="9">
        <v>48283.582003584648</v>
      </c>
      <c r="AG2593" s="1">
        <v>0.17599999999943</v>
      </c>
      <c r="AH2593" s="1">
        <v>0.19403271727660945</v>
      </c>
    </row>
    <row r="2594" spans="3:34" x14ac:dyDescent="0.3">
      <c r="C2594" s="3">
        <v>2589</v>
      </c>
      <c r="D2594" s="9">
        <v>-34122.367900637575</v>
      </c>
      <c r="G2594" s="1">
        <v>0.17799999999943</v>
      </c>
      <c r="H2594" s="1">
        <v>0.17813330455401988</v>
      </c>
      <c r="AC2594" s="3">
        <v>2589</v>
      </c>
      <c r="AD2594" s="9">
        <v>48271.40705910496</v>
      </c>
      <c r="AG2594" s="1">
        <v>0.17799999999943</v>
      </c>
      <c r="AH2594" s="1">
        <v>0.19612106543578964</v>
      </c>
    </row>
    <row r="2595" spans="3:34" x14ac:dyDescent="0.3">
      <c r="C2595" s="3">
        <v>2590</v>
      </c>
      <c r="D2595" s="9">
        <v>-34114.280754122112</v>
      </c>
      <c r="G2595" s="1">
        <v>0.17999999999943</v>
      </c>
      <c r="H2595" s="1">
        <v>0.18007433366948905</v>
      </c>
      <c r="AC2595" s="3">
        <v>2590</v>
      </c>
      <c r="AD2595" s="9">
        <v>48259.235754598121</v>
      </c>
      <c r="AG2595" s="1">
        <v>0.17999999999943</v>
      </c>
      <c r="AH2595" s="1">
        <v>0.1982056812938417</v>
      </c>
    </row>
    <row r="2596" spans="3:34" x14ac:dyDescent="0.3">
      <c r="C2596" s="3">
        <v>2591</v>
      </c>
      <c r="D2596" s="9">
        <v>-34106.195477558875</v>
      </c>
      <c r="G2596" s="1">
        <v>0.18199999999943001</v>
      </c>
      <c r="H2596" s="1">
        <v>0.18201339700146787</v>
      </c>
      <c r="AC2596" s="3">
        <v>2591</v>
      </c>
      <c r="AD2596" s="9">
        <v>48247.068092092697</v>
      </c>
      <c r="AG2596" s="1">
        <v>0.18199999999943001</v>
      </c>
      <c r="AH2596" s="1">
        <v>0.20028653453323766</v>
      </c>
    </row>
    <row r="2597" spans="3:34" x14ac:dyDescent="0.3">
      <c r="C2597" s="3">
        <v>2592</v>
      </c>
      <c r="D2597" s="9">
        <v>-34098.112073284385</v>
      </c>
      <c r="G2597" s="1">
        <v>0.18399999999943001</v>
      </c>
      <c r="H2597" s="1">
        <v>0.18395047599989808</v>
      </c>
      <c r="AC2597" s="3">
        <v>2592</v>
      </c>
      <c r="AD2597" s="9">
        <v>48234.904073606704</v>
      </c>
      <c r="AG2597" s="1">
        <v>0.18399999999943001</v>
      </c>
      <c r="AH2597" s="1">
        <v>0.20236359517460265</v>
      </c>
    </row>
    <row r="2598" spans="3:34" x14ac:dyDescent="0.3">
      <c r="C2598" s="3">
        <v>2593</v>
      </c>
      <c r="D2598" s="9">
        <v>-34090.030543626577</v>
      </c>
      <c r="G2598" s="1">
        <v>0.18599999999943001</v>
      </c>
      <c r="H2598" s="1">
        <v>0.18588555221616376</v>
      </c>
      <c r="AC2598" s="3">
        <v>2593</v>
      </c>
      <c r="AD2598" s="9">
        <v>48222.743701147563</v>
      </c>
      <c r="AG2598" s="1">
        <v>0.18599999999943001</v>
      </c>
      <c r="AH2598" s="1">
        <v>0.2044368335779172</v>
      </c>
    </row>
    <row r="2599" spans="3:34" x14ac:dyDescent="0.3">
      <c r="C2599" s="3">
        <v>2594</v>
      </c>
      <c r="D2599" s="9">
        <v>-34081.950890904933</v>
      </c>
      <c r="G2599" s="1">
        <v>0.18799999999943001</v>
      </c>
      <c r="H2599" s="1">
        <v>0.18781860730380678</v>
      </c>
      <c r="AC2599" s="3">
        <v>2594</v>
      </c>
      <c r="AD2599" s="9">
        <v>48210.586976712315</v>
      </c>
      <c r="AG2599" s="1">
        <v>0.18799999999943001</v>
      </c>
      <c r="AH2599" s="1">
        <v>0.20650622044365552</v>
      </c>
    </row>
    <row r="2600" spans="3:34" x14ac:dyDescent="0.3">
      <c r="C2600" s="3">
        <v>2595</v>
      </c>
      <c r="D2600" s="9">
        <v>-34073.87311743047</v>
      </c>
      <c r="G2600" s="1">
        <v>0.18999999999943001</v>
      </c>
      <c r="H2600" s="1">
        <v>0.18974962301923118</v>
      </c>
      <c r="AC2600" s="3">
        <v>2595</v>
      </c>
      <c r="AD2600" s="9">
        <v>48198.433902287426</v>
      </c>
      <c r="AG2600" s="1">
        <v>0.18999999999943001</v>
      </c>
      <c r="AH2600" s="1">
        <v>0.2085717268138596</v>
      </c>
    </row>
    <row r="2601" spans="3:34" x14ac:dyDescent="0.3">
      <c r="C2601" s="3">
        <v>2596</v>
      </c>
      <c r="D2601" s="9">
        <v>-34065.797225505739</v>
      </c>
      <c r="G2601" s="1">
        <v>0.19199999999942999</v>
      </c>
      <c r="H2601" s="1">
        <v>0.19167858122239581</v>
      </c>
      <c r="AC2601" s="3">
        <v>2596</v>
      </c>
      <c r="AD2601" s="9">
        <v>48186.28447984899</v>
      </c>
      <c r="AG2601" s="1">
        <v>0.19199999999942999</v>
      </c>
      <c r="AH2601" s="1">
        <v>0.21063332407315022</v>
      </c>
    </row>
    <row r="2602" spans="3:34" x14ac:dyDescent="0.3">
      <c r="C2602" s="3">
        <v>2597</v>
      </c>
      <c r="D2602" s="9">
        <v>-34057.723217424886</v>
      </c>
      <c r="G2602" s="1">
        <v>0.19399999999942999</v>
      </c>
      <c r="H2602" s="1">
        <v>0.1936054638774958</v>
      </c>
      <c r="AC2602" s="3">
        <v>2597</v>
      </c>
      <c r="AD2602" s="9">
        <v>48174.138711362677</v>
      </c>
      <c r="AG2602" s="1">
        <v>0.19399999999942999</v>
      </c>
      <c r="AH2602" s="1">
        <v>0.2126909839496747</v>
      </c>
    </row>
    <row r="2603" spans="3:34" x14ac:dyDescent="0.3">
      <c r="C2603" s="3">
        <v>2598</v>
      </c>
      <c r="D2603" s="9">
        <v>-34049.651095473593</v>
      </c>
      <c r="G2603" s="1">
        <v>0.19599999999942999</v>
      </c>
      <c r="H2603" s="1">
        <v>0.19553025305363206</v>
      </c>
      <c r="AC2603" s="3">
        <v>2598</v>
      </c>
      <c r="AD2603" s="9">
        <v>48161.996598783764</v>
      </c>
      <c r="AG2603" s="1">
        <v>0.19599999999942999</v>
      </c>
      <c r="AH2603" s="1">
        <v>0.21474467851599144</v>
      </c>
    </row>
    <row r="2604" spans="3:34" x14ac:dyDescent="0.3">
      <c r="C2604" s="3">
        <v>2599</v>
      </c>
      <c r="D2604" s="9">
        <v>-34041.5808619292</v>
      </c>
      <c r="G2604" s="1">
        <v>0.19799999999942999</v>
      </c>
      <c r="H2604" s="1">
        <v>0.19745293092546973</v>
      </c>
      <c r="AC2604" s="3">
        <v>2599</v>
      </c>
      <c r="AD2604" s="9">
        <v>48149.858144057223</v>
      </c>
      <c r="AG2604" s="1">
        <v>0.19799999999942999</v>
      </c>
      <c r="AH2604" s="1">
        <v>0.21679438018989197</v>
      </c>
    </row>
    <row r="2605" spans="3:34" x14ac:dyDescent="0.3">
      <c r="C2605" s="3">
        <v>2600</v>
      </c>
      <c r="D2605" s="9">
        <v>-34033.5125190607</v>
      </c>
      <c r="G2605" s="1">
        <v>0.19999999999942999</v>
      </c>
      <c r="H2605" s="1">
        <v>0.19937347977388495</v>
      </c>
      <c r="AC2605" s="3">
        <v>2600</v>
      </c>
      <c r="AD2605" s="9">
        <v>48137.72334911763</v>
      </c>
      <c r="AG2605" s="1">
        <v>0.19999999999942999</v>
      </c>
      <c r="AH2605" s="1">
        <v>0.21884006173516099</v>
      </c>
    </row>
    <row r="2606" spans="3:34" x14ac:dyDescent="0.3">
      <c r="C2606" s="3">
        <v>2601</v>
      </c>
      <c r="D2606" s="9">
        <v>-34025.44606912868</v>
      </c>
      <c r="G2606" s="1">
        <v>0.20199999999943</v>
      </c>
      <c r="H2606" s="1">
        <v>0.20129188198659936</v>
      </c>
      <c r="AC2606" s="3">
        <v>2601</v>
      </c>
      <c r="AD2606" s="9">
        <v>48125.592215889345</v>
      </c>
      <c r="AG2606" s="1">
        <v>0.20199999999943</v>
      </c>
      <c r="AH2606" s="1">
        <v>0.22088169626227414</v>
      </c>
    </row>
    <row r="2607" spans="3:34" x14ac:dyDescent="0.3">
      <c r="C2607" s="3">
        <v>2602</v>
      </c>
      <c r="D2607" s="9">
        <v>-34017.381514385437</v>
      </c>
      <c r="G2607" s="1">
        <v>0.20399999999943</v>
      </c>
      <c r="H2607" s="1">
        <v>0.20320812005880409</v>
      </c>
      <c r="AC2607" s="3">
        <v>2602</v>
      </c>
      <c r="AD2607" s="9">
        <v>48113.464746286387</v>
      </c>
      <c r="AG2607" s="1">
        <v>0.20399999999943</v>
      </c>
      <c r="AH2607" s="1">
        <v>0.22291925722903413</v>
      </c>
    </row>
    <row r="2608" spans="3:34" x14ac:dyDescent="0.3">
      <c r="C2608" s="3">
        <v>2603</v>
      </c>
      <c r="D2608" s="9">
        <v>-34009.318857074955</v>
      </c>
      <c r="G2608" s="1">
        <v>0.20599999999943</v>
      </c>
      <c r="H2608" s="1">
        <v>0.20512217659377102</v>
      </c>
      <c r="AC2608" s="3">
        <v>2603</v>
      </c>
      <c r="AD2608" s="9">
        <v>48101.340942212577</v>
      </c>
      <c r="AG2608" s="1">
        <v>0.20599999999943</v>
      </c>
      <c r="AH2608" s="1">
        <v>0.22495271844114639</v>
      </c>
    </row>
    <row r="2609" spans="3:34" x14ac:dyDescent="0.3">
      <c r="C2609" s="3">
        <v>2604</v>
      </c>
      <c r="D2609" s="9">
        <v>-34001.258099432918</v>
      </c>
      <c r="G2609" s="1">
        <v>0.20799999999943</v>
      </c>
      <c r="H2609" s="1">
        <v>0.20703403430345305</v>
      </c>
      <c r="AC2609" s="3">
        <v>2604</v>
      </c>
      <c r="AD2609" s="9">
        <v>48089.220805561534</v>
      </c>
      <c r="AG2609" s="1">
        <v>0.20799999999943</v>
      </c>
      <c r="AH2609" s="1">
        <v>0.226982054052733</v>
      </c>
    </row>
    <row r="2610" spans="3:34" x14ac:dyDescent="0.3">
      <c r="C2610" s="3">
        <v>2605</v>
      </c>
      <c r="D2610" s="9">
        <v>-33993.199243686773</v>
      </c>
      <c r="G2610" s="1">
        <v>0.20999999999943</v>
      </c>
      <c r="H2610" s="1">
        <v>0.20894367600907227</v>
      </c>
      <c r="AC2610" s="3">
        <v>2605</v>
      </c>
      <c r="AD2610" s="9">
        <v>48077.104338216646</v>
      </c>
      <c r="AG2610" s="1">
        <v>0.20999999999943</v>
      </c>
      <c r="AH2610" s="1">
        <v>0.22900723856678676</v>
      </c>
    </row>
    <row r="2611" spans="3:34" x14ac:dyDescent="0.3">
      <c r="C2611" s="3">
        <v>2606</v>
      </c>
      <c r="D2611" s="9">
        <v>-33985.142292055709</v>
      </c>
      <c r="G2611" s="1">
        <v>0.21199999999943001</v>
      </c>
      <c r="H2611" s="1">
        <v>0.21085108464169652</v>
      </c>
      <c r="AC2611" s="3">
        <v>2606</v>
      </c>
      <c r="AD2611" s="9">
        <v>48064.99154205119</v>
      </c>
      <c r="AG2611" s="1">
        <v>0.21199999999943001</v>
      </c>
      <c r="AH2611" s="1">
        <v>0.23102824683556553</v>
      </c>
    </row>
    <row r="2612" spans="3:34" x14ac:dyDescent="0.3">
      <c r="C2612" s="3">
        <v>2607</v>
      </c>
      <c r="D2612" s="9">
        <v>-33977.087246750663</v>
      </c>
      <c r="G2612" s="1">
        <v>0.21399999999943001</v>
      </c>
      <c r="H2612" s="1">
        <v>0.21275624324280437</v>
      </c>
      <c r="AC2612" s="3">
        <v>2607</v>
      </c>
      <c r="AD2612" s="9">
        <v>48052.882418928304</v>
      </c>
      <c r="AG2612" s="1">
        <v>0.21399999999943001</v>
      </c>
      <c r="AH2612" s="1">
        <v>0.23304505406092649</v>
      </c>
    </row>
    <row r="2613" spans="3:34" x14ac:dyDescent="0.3">
      <c r="C2613" s="3">
        <v>2608</v>
      </c>
      <c r="D2613" s="9">
        <v>-33969.034109974433</v>
      </c>
      <c r="G2613" s="1">
        <v>0.21599999999943001</v>
      </c>
      <c r="H2613" s="1">
        <v>0.21465913496483796</v>
      </c>
      <c r="AC2613" s="3">
        <v>2608</v>
      </c>
      <c r="AD2613" s="9">
        <v>48040.776970701008</v>
      </c>
      <c r="AG2613" s="1">
        <v>0.21599999999943001</v>
      </c>
      <c r="AH2613" s="1">
        <v>0.23505763579460198</v>
      </c>
    </row>
    <row r="2614" spans="3:34" x14ac:dyDescent="0.3">
      <c r="C2614" s="3">
        <v>2609</v>
      </c>
      <c r="D2614" s="9">
        <v>-33960.982883921555</v>
      </c>
      <c r="G2614" s="1">
        <v>0.21799999999943001</v>
      </c>
      <c r="H2614" s="1">
        <v>0.21655974307174444</v>
      </c>
      <c r="AC2614" s="3">
        <v>2609</v>
      </c>
      <c r="AD2614" s="9">
        <v>48028.675199212303</v>
      </c>
      <c r="AG2614" s="1">
        <v>0.21799999999943001</v>
      </c>
      <c r="AH2614" s="1">
        <v>0.23706596793841636</v>
      </c>
    </row>
    <row r="2615" spans="3:34" x14ac:dyDescent="0.3">
      <c r="C2615" s="3">
        <v>2610</v>
      </c>
      <c r="D2615" s="9">
        <v>-33952.933570778456</v>
      </c>
      <c r="G2615" s="1">
        <v>0.21999999999943001</v>
      </c>
      <c r="H2615" s="1">
        <v>0.21845805093950538</v>
      </c>
      <c r="AC2615" s="3">
        <v>2610</v>
      </c>
      <c r="AD2615" s="9">
        <v>48016.577106295037</v>
      </c>
      <c r="AG2615" s="1">
        <v>0.21999999999943001</v>
      </c>
      <c r="AH2615" s="1">
        <v>0.23907002674444508</v>
      </c>
    </row>
    <row r="2616" spans="3:34" x14ac:dyDescent="0.3">
      <c r="C2616" s="3">
        <v>2611</v>
      </c>
      <c r="D2616" s="9">
        <v>-33944.886172723396</v>
      </c>
      <c r="G2616" s="1">
        <v>0.22199999999941999</v>
      </c>
      <c r="H2616" s="1">
        <v>0.22035404205664477</v>
      </c>
      <c r="AC2616" s="3">
        <v>2611</v>
      </c>
      <c r="AD2616" s="9">
        <v>48004.482693772145</v>
      </c>
      <c r="AG2616" s="1">
        <v>0.22199999999941999</v>
      </c>
      <c r="AH2616" s="1">
        <v>0.24106978881510574</v>
      </c>
    </row>
    <row r="2617" spans="3:34" x14ac:dyDescent="0.3">
      <c r="C2617" s="3">
        <v>2612</v>
      </c>
      <c r="D2617" s="9">
        <v>-33936.840691926503</v>
      </c>
      <c r="G2617" s="1">
        <v>0.22399999999942</v>
      </c>
      <c r="H2617" s="1">
        <v>0.22224770002477329</v>
      </c>
      <c r="AC2617" s="3">
        <v>2612</v>
      </c>
      <c r="AD2617" s="9">
        <v>47992.391963456539</v>
      </c>
      <c r="AG2617" s="1">
        <v>0.22399999999942</v>
      </c>
      <c r="AH2617" s="1">
        <v>0.24306523110324288</v>
      </c>
    </row>
    <row r="2618" spans="3:34" x14ac:dyDescent="0.3">
      <c r="C2618" s="3">
        <v>2613</v>
      </c>
      <c r="D2618" s="9">
        <v>-33928.797130549858</v>
      </c>
      <c r="G2618" s="1">
        <v>0.22599999999942</v>
      </c>
      <c r="H2618" s="1">
        <v>0.2241390085590251</v>
      </c>
      <c r="AC2618" s="3">
        <v>2613</v>
      </c>
      <c r="AD2618" s="9">
        <v>47980.304917151123</v>
      </c>
      <c r="AG2618" s="1">
        <v>0.22599999999942</v>
      </c>
      <c r="AH2618" s="1">
        <v>0.24505633091205559</v>
      </c>
    </row>
    <row r="2619" spans="3:34" x14ac:dyDescent="0.3">
      <c r="C2619" s="3">
        <v>2614</v>
      </c>
      <c r="D2619" s="9">
        <v>-33920.755490747353</v>
      </c>
      <c r="G2619" s="1">
        <v>0.22799999999942</v>
      </c>
      <c r="H2619" s="1">
        <v>0.22602795148857813</v>
      </c>
      <c r="AC2619" s="3">
        <v>2614</v>
      </c>
      <c r="AD2619" s="9">
        <v>47968.221556648947</v>
      </c>
      <c r="AG2619" s="1">
        <v>0.22799999999942</v>
      </c>
      <c r="AH2619" s="1">
        <v>0.24704306589506916</v>
      </c>
    </row>
    <row r="2620" spans="3:34" x14ac:dyDescent="0.3">
      <c r="C2620" s="3">
        <v>2615</v>
      </c>
      <c r="D2620" s="9">
        <v>-33912.715774664925</v>
      </c>
      <c r="G2620" s="1">
        <v>0.22999999999942</v>
      </c>
      <c r="H2620" s="1">
        <v>0.227914512757115</v>
      </c>
      <c r="AC2620" s="3">
        <v>2615</v>
      </c>
      <c r="AD2620" s="9">
        <v>47956.141883733071</v>
      </c>
      <c r="AG2620" s="1">
        <v>0.22999999999942</v>
      </c>
      <c r="AH2620" s="1">
        <v>0.24902541405600173</v>
      </c>
    </row>
    <row r="2621" spans="3:34" x14ac:dyDescent="0.3">
      <c r="C2621" s="3">
        <v>2616</v>
      </c>
      <c r="D2621" s="9">
        <v>-33904.677984440401</v>
      </c>
      <c r="G2621" s="1">
        <v>0.23199999999942</v>
      </c>
      <c r="H2621" s="1">
        <v>0.22979867642328175</v>
      </c>
      <c r="AC2621" s="3">
        <v>2616</v>
      </c>
      <c r="AD2621" s="9">
        <v>47944.06590017672</v>
      </c>
      <c r="AG2621" s="1">
        <v>0.23199999999942</v>
      </c>
      <c r="AH2621" s="1">
        <v>0.25100335374858568</v>
      </c>
    </row>
    <row r="2622" spans="3:34" x14ac:dyDescent="0.3">
      <c r="C2622" s="3">
        <v>2617</v>
      </c>
      <c r="D2622" s="9">
        <v>-33896.642122203601</v>
      </c>
      <c r="G2622" s="1">
        <v>0.23399999999942001</v>
      </c>
      <c r="H2622" s="1">
        <v>0.2316804266611345</v>
      </c>
      <c r="AC2622" s="3">
        <v>2617</v>
      </c>
      <c r="AD2622" s="9">
        <v>47931.99360774325</v>
      </c>
      <c r="AG2622" s="1">
        <v>0.23399999999942001</v>
      </c>
      <c r="AH2622" s="1">
        <v>0.25297686367633482</v>
      </c>
    </row>
    <row r="2623" spans="3:34" x14ac:dyDescent="0.3">
      <c r="C2623" s="3">
        <v>2618</v>
      </c>
      <c r="D2623" s="9">
        <v>-33888.608190076331</v>
      </c>
      <c r="G2623" s="1">
        <v>0.23599999999942001</v>
      </c>
      <c r="H2623" s="1">
        <v>0.23355974776057467</v>
      </c>
      <c r="AC2623" s="3">
        <v>2618</v>
      </c>
      <c r="AD2623" s="9">
        <v>47919.92500818619</v>
      </c>
      <c r="AG2623" s="1">
        <v>0.23599999999942001</v>
      </c>
      <c r="AH2623" s="1">
        <v>0.25494592289225815</v>
      </c>
    </row>
    <row r="2624" spans="3:34" x14ac:dyDescent="0.3">
      <c r="C2624" s="3">
        <v>2619</v>
      </c>
      <c r="D2624" s="9">
        <v>-33880.57619017244</v>
      </c>
      <c r="G2624" s="1">
        <v>0.23799999999942001</v>
      </c>
      <c r="H2624" s="1">
        <v>0.23543662412777194</v>
      </c>
      <c r="AC2624" s="3">
        <v>2619</v>
      </c>
      <c r="AD2624" s="9">
        <v>47907.860103249273</v>
      </c>
      <c r="AG2624" s="1">
        <v>0.23799999999942001</v>
      </c>
      <c r="AH2624" s="1">
        <v>0.2569105107985199</v>
      </c>
    </row>
    <row r="2625" spans="3:34" x14ac:dyDescent="0.3">
      <c r="C2625" s="3">
        <v>2620</v>
      </c>
      <c r="D2625" s="9">
        <v>-33872.546124597779</v>
      </c>
      <c r="G2625" s="1">
        <v>0.23999999999942001</v>
      </c>
      <c r="H2625" s="1">
        <v>0.2373110402855759</v>
      </c>
      <c r="AC2625" s="3">
        <v>2620</v>
      </c>
      <c r="AD2625" s="9">
        <v>47895.79889466647</v>
      </c>
      <c r="AG2625" s="1">
        <v>0.23999999999942001</v>
      </c>
      <c r="AH2625" s="1">
        <v>0.2588706071460477</v>
      </c>
    </row>
    <row r="2626" spans="3:34" x14ac:dyDescent="0.3">
      <c r="C2626" s="3">
        <v>2621</v>
      </c>
      <c r="D2626" s="9">
        <v>-33864.517995450282</v>
      </c>
      <c r="G2626" s="1">
        <v>0.24199999999942001</v>
      </c>
      <c r="H2626" s="1">
        <v>0.23918298087391529</v>
      </c>
      <c r="AC2626" s="3">
        <v>2621</v>
      </c>
      <c r="AD2626" s="9">
        <v>47883.741384161942</v>
      </c>
      <c r="AG2626" s="1">
        <v>0.24199999999942001</v>
      </c>
      <c r="AH2626" s="1">
        <v>0.26082619203408819</v>
      </c>
    </row>
    <row r="2627" spans="3:34" x14ac:dyDescent="0.3">
      <c r="C2627" s="3">
        <v>2622</v>
      </c>
      <c r="D2627" s="9">
        <v>-33856.491804819918</v>
      </c>
      <c r="G2627" s="1">
        <v>0.24399999999941999</v>
      </c>
      <c r="H2627" s="1">
        <v>0.24105243065018644</v>
      </c>
      <c r="AC2627" s="3">
        <v>2622</v>
      </c>
      <c r="AD2627" s="9">
        <v>47871.68757345021</v>
      </c>
      <c r="AG2627" s="1">
        <v>0.24399999999941999</v>
      </c>
      <c r="AH2627" s="1">
        <v>0.26277724590971224</v>
      </c>
    </row>
    <row r="2628" spans="3:34" x14ac:dyDescent="0.3">
      <c r="C2628" s="3">
        <v>2623</v>
      </c>
      <c r="D2628" s="9">
        <v>-33848.467554788804</v>
      </c>
      <c r="G2628" s="1">
        <v>0.24599999999941999</v>
      </c>
      <c r="H2628" s="1">
        <v>0.24291937448962914</v>
      </c>
      <c r="AC2628" s="3">
        <v>2623</v>
      </c>
      <c r="AD2628" s="9">
        <v>47859.637464236046</v>
      </c>
      <c r="AG2628" s="1">
        <v>0.24599999999941999</v>
      </c>
      <c r="AH2628" s="1">
        <v>0.26472374956726874</v>
      </c>
    </row>
    <row r="2629" spans="3:34" x14ac:dyDescent="0.3">
      <c r="C2629" s="3">
        <v>2624</v>
      </c>
      <c r="D2629" s="9">
        <v>-33840.445247431118</v>
      </c>
      <c r="G2629" s="1">
        <v>0.24799999999941999</v>
      </c>
      <c r="H2629" s="1">
        <v>0.24478379738569078</v>
      </c>
      <c r="AC2629" s="3">
        <v>2624</v>
      </c>
      <c r="AD2629" s="9">
        <v>47847.591058214566</v>
      </c>
      <c r="AG2629" s="1">
        <v>0.24799999999941999</v>
      </c>
      <c r="AH2629" s="1">
        <v>0.26666568414778857</v>
      </c>
    </row>
    <row r="2630" spans="3:34" x14ac:dyDescent="0.3">
      <c r="C2630" s="3">
        <v>2625</v>
      </c>
      <c r="D2630" s="9">
        <v>-33832.42488481319</v>
      </c>
      <c r="G2630" s="1">
        <v>0.24999999999941999</v>
      </c>
      <c r="H2630" s="1">
        <v>0.24664568445037938</v>
      </c>
      <c r="AC2630" s="3">
        <v>2625</v>
      </c>
      <c r="AD2630" s="9">
        <v>47835.548357071282</v>
      </c>
      <c r="AG2630" s="1">
        <v>0.24999999999941999</v>
      </c>
      <c r="AH2630" s="1">
        <v>0.26860303113833961</v>
      </c>
    </row>
    <row r="2631" spans="3:34" x14ac:dyDescent="0.3">
      <c r="C2631" s="3">
        <v>2626</v>
      </c>
      <c r="D2631" s="9">
        <v>-33824.406468993533</v>
      </c>
      <c r="G2631" s="1">
        <v>0.25199999999942002</v>
      </c>
      <c r="H2631" s="1">
        <v>0.2485050209146043</v>
      </c>
      <c r="AC2631" s="3">
        <v>2626</v>
      </c>
      <c r="AD2631" s="9">
        <v>47823.509362482029</v>
      </c>
      <c r="AG2631" s="1">
        <v>0.25199999999942002</v>
      </c>
      <c r="AH2631" s="1">
        <v>0.27053577237133231</v>
      </c>
    </row>
    <row r="2632" spans="3:34" x14ac:dyDescent="0.3">
      <c r="C2632" s="3">
        <v>2627</v>
      </c>
      <c r="D2632" s="9">
        <v>-33816.390002022767</v>
      </c>
      <c r="G2632" s="1">
        <v>0.25399999999942002</v>
      </c>
      <c r="H2632" s="1">
        <v>0.25036179212850584</v>
      </c>
      <c r="AC2632" s="3">
        <v>2627</v>
      </c>
      <c r="AD2632" s="9">
        <v>47811.474076113067</v>
      </c>
      <c r="AG2632" s="1">
        <v>0.25399999999942002</v>
      </c>
      <c r="AH2632" s="1">
        <v>0.27246389002377808</v>
      </c>
    </row>
    <row r="2633" spans="3:34" x14ac:dyDescent="0.3">
      <c r="C2633" s="3">
        <v>2628</v>
      </c>
      <c r="D2633" s="9">
        <v>-33808.375485943776</v>
      </c>
      <c r="G2633" s="1">
        <v>0.25599999999942002</v>
      </c>
      <c r="H2633" s="1">
        <v>0.25221598356177255</v>
      </c>
      <c r="AC2633" s="3">
        <v>2628</v>
      </c>
      <c r="AD2633" s="9">
        <v>47799.442499621146</v>
      </c>
      <c r="AG2633" s="1">
        <v>0.25599999999942002</v>
      </c>
      <c r="AH2633" s="1">
        <v>0.27438736661649993</v>
      </c>
    </row>
    <row r="2634" spans="3:34" x14ac:dyDescent="0.3">
      <c r="C2634" s="3">
        <v>2629</v>
      </c>
      <c r="D2634" s="9">
        <v>-33800.362922791588</v>
      </c>
      <c r="G2634" s="1">
        <v>0.25799999999942003</v>
      </c>
      <c r="H2634" s="1">
        <v>0.25406758080394748</v>
      </c>
      <c r="AC2634" s="3">
        <v>2629</v>
      </c>
      <c r="AD2634" s="9">
        <v>47787.414634653403</v>
      </c>
      <c r="AG2634" s="1">
        <v>0.25799999999942003</v>
      </c>
      <c r="AH2634" s="1">
        <v>0.27630618501329623</v>
      </c>
    </row>
    <row r="2635" spans="3:34" x14ac:dyDescent="0.3">
      <c r="C2635" s="3">
        <v>2630</v>
      </c>
      <c r="D2635" s="9">
        <v>-33792.352314593481</v>
      </c>
      <c r="G2635" s="1">
        <v>0.25999999999941997</v>
      </c>
      <c r="H2635" s="1">
        <v>0.25591656956472242</v>
      </c>
      <c r="AC2635" s="3">
        <v>2630</v>
      </c>
      <c r="AD2635" s="9">
        <v>47775.390482847557</v>
      </c>
      <c r="AG2635" s="1">
        <v>0.25999999999941997</v>
      </c>
      <c r="AH2635" s="1">
        <v>0.27822032842005845</v>
      </c>
    </row>
    <row r="2636" spans="3:34" x14ac:dyDescent="0.3">
      <c r="C2636" s="3">
        <v>2631</v>
      </c>
      <c r="D2636" s="9">
        <v>-33784.343663369022</v>
      </c>
      <c r="G2636" s="1">
        <v>0.26199999999941997</v>
      </c>
      <c r="H2636" s="1">
        <v>0.25776293567422126</v>
      </c>
      <c r="AC2636" s="3">
        <v>2631</v>
      </c>
      <c r="AD2636" s="9">
        <v>47763.370045831762</v>
      </c>
      <c r="AG2636" s="1">
        <v>0.26199999999941997</v>
      </c>
      <c r="AH2636" s="1">
        <v>0.28012978038384473</v>
      </c>
    </row>
    <row r="2637" spans="3:34" x14ac:dyDescent="0.3">
      <c r="C2637" s="3">
        <v>2632</v>
      </c>
      <c r="D2637" s="9">
        <v>-33776.336971129997</v>
      </c>
      <c r="G2637" s="1">
        <v>0.26399999999941998</v>
      </c>
      <c r="H2637" s="1">
        <v>0.25960666508327052</v>
      </c>
      <c r="AC2637" s="3">
        <v>2632</v>
      </c>
      <c r="AD2637" s="9">
        <v>47751.353325224707</v>
      </c>
      <c r="AG2637" s="1">
        <v>0.26399999999941998</v>
      </c>
      <c r="AH2637" s="1">
        <v>0.28203452479190683</v>
      </c>
    </row>
    <row r="2638" spans="3:34" x14ac:dyDescent="0.3">
      <c r="C2638" s="3">
        <v>2633</v>
      </c>
      <c r="D2638" s="9">
        <v>-33768.332239880481</v>
      </c>
      <c r="G2638" s="1">
        <v>0.26599999999941998</v>
      </c>
      <c r="H2638" s="1">
        <v>0.26144774386365971</v>
      </c>
      <c r="AC2638" s="3">
        <v>2633</v>
      </c>
      <c r="AD2638" s="9">
        <v>47739.340322635748</v>
      </c>
      <c r="AG2638" s="1">
        <v>0.26599999999941998</v>
      </c>
      <c r="AH2638" s="1">
        <v>0.28393454587067479</v>
      </c>
    </row>
    <row r="2639" spans="3:34" x14ac:dyDescent="0.3">
      <c r="C2639" s="3">
        <v>2634</v>
      </c>
      <c r="D2639" s="9">
        <v>-33760.329471616889</v>
      </c>
      <c r="G2639" s="1">
        <v>0.26799999999941998</v>
      </c>
      <c r="H2639" s="1">
        <v>0.26328615820838969</v>
      </c>
      <c r="AC2639" s="3">
        <v>2634</v>
      </c>
      <c r="AD2639" s="9">
        <v>47727.331039664714</v>
      </c>
      <c r="AG2639" s="1">
        <v>0.26799999999941998</v>
      </c>
      <c r="AH2639" s="1">
        <v>0.28582982818469788</v>
      </c>
    </row>
    <row r="2640" spans="3:34" x14ac:dyDescent="0.3">
      <c r="C2640" s="3">
        <v>2635</v>
      </c>
      <c r="D2640" s="9">
        <v>-33752.328668327922</v>
      </c>
      <c r="G2640" s="1">
        <v>0.26999999999941998</v>
      </c>
      <c r="H2640" s="1">
        <v>0.26512189443190914</v>
      </c>
      <c r="AC2640" s="3">
        <v>2635</v>
      </c>
      <c r="AD2640" s="9">
        <v>47715.325477902144</v>
      </c>
      <c r="AG2640" s="1">
        <v>0.26999999999941998</v>
      </c>
      <c r="AH2640" s="1">
        <v>0.28772035663554307</v>
      </c>
    </row>
    <row r="2641" spans="3:34" x14ac:dyDescent="0.3">
      <c r="C2641" s="3">
        <v>2636</v>
      </c>
      <c r="D2641" s="9">
        <v>-33744.329831994663</v>
      </c>
      <c r="G2641" s="1">
        <v>0.27199999999941998</v>
      </c>
      <c r="H2641" s="1">
        <v>0.26695493897034062</v>
      </c>
      <c r="AC2641" s="3">
        <v>2636</v>
      </c>
      <c r="AD2641" s="9">
        <v>47703.323638929171</v>
      </c>
      <c r="AG2641" s="1">
        <v>0.27199999999941998</v>
      </c>
      <c r="AH2641" s="1">
        <v>0.28960611646065165</v>
      </c>
    </row>
    <row r="2642" spans="3:34" x14ac:dyDescent="0.3">
      <c r="C2642" s="3">
        <v>2637</v>
      </c>
      <c r="D2642" s="9">
        <v>-33736.332964590511</v>
      </c>
      <c r="G2642" s="1">
        <v>0.27399999999941999</v>
      </c>
      <c r="H2642" s="1">
        <v>0.26878527838169458</v>
      </c>
      <c r="AC2642" s="3">
        <v>2637</v>
      </c>
      <c r="AD2642" s="9">
        <v>47691.325524317617</v>
      </c>
      <c r="AG2642" s="1">
        <v>0.27399999999941999</v>
      </c>
      <c r="AH2642" s="1">
        <v>0.29148709323215471</v>
      </c>
    </row>
    <row r="2643" spans="3:34" x14ac:dyDescent="0.3">
      <c r="C2643" s="3">
        <v>2638</v>
      </c>
      <c r="D2643" s="9">
        <v>-33728.338068081284</v>
      </c>
      <c r="G2643" s="1">
        <v>0.27599999999941999</v>
      </c>
      <c r="H2643" s="1">
        <v>0.27061289934607174</v>
      </c>
      <c r="AC2643" s="3">
        <v>2638</v>
      </c>
      <c r="AD2643" s="9">
        <v>47679.331135629996</v>
      </c>
      <c r="AG2643" s="1">
        <v>0.27599999999941999</v>
      </c>
      <c r="AH2643" s="1">
        <v>0.29336327285564862</v>
      </c>
    </row>
    <row r="2644" spans="3:34" x14ac:dyDescent="0.3">
      <c r="C2644" s="3">
        <v>2639</v>
      </c>
      <c r="D2644" s="9">
        <v>-33720.345144425199</v>
      </c>
      <c r="G2644" s="1">
        <v>0.27799999999941999</v>
      </c>
      <c r="H2644" s="1">
        <v>0.27243778866585544</v>
      </c>
      <c r="AC2644" s="3">
        <v>2639</v>
      </c>
      <c r="AD2644" s="9">
        <v>47667.340474419558</v>
      </c>
      <c r="AG2644" s="1">
        <v>0.27799999999941999</v>
      </c>
      <c r="AH2644" s="1">
        <v>0.29523464156893053</v>
      </c>
    </row>
    <row r="2645" spans="3:34" x14ac:dyDescent="0.3">
      <c r="C2645" s="3">
        <v>2640</v>
      </c>
      <c r="D2645" s="9">
        <v>-33712.354195572865</v>
      </c>
      <c r="G2645" s="1">
        <v>0.27999999999941999</v>
      </c>
      <c r="H2645" s="1">
        <v>0.2742599332658911</v>
      </c>
      <c r="AC2645" s="3">
        <v>2640</v>
      </c>
      <c r="AD2645" s="9">
        <v>47655.353542230281</v>
      </c>
      <c r="AG2645" s="1">
        <v>0.27999999999941999</v>
      </c>
      <c r="AH2645" s="1">
        <v>0.29710118594069529</v>
      </c>
    </row>
    <row r="2646" spans="3:34" x14ac:dyDescent="0.3">
      <c r="C2646" s="3">
        <v>2641</v>
      </c>
      <c r="D2646" s="9">
        <v>-33704.365223467357</v>
      </c>
      <c r="G2646" s="1">
        <v>0.28199999999941999</v>
      </c>
      <c r="H2646" s="1">
        <v>0.27607932019365627</v>
      </c>
      <c r="AC2646" s="3">
        <v>2641</v>
      </c>
      <c r="AD2646" s="9">
        <v>47643.370340596943</v>
      </c>
      <c r="AG2646" s="1">
        <v>0.28199999999941999</v>
      </c>
      <c r="AH2646" s="1">
        <v>0.29896289286919386</v>
      </c>
    </row>
    <row r="2647" spans="3:34" x14ac:dyDescent="0.3">
      <c r="C2647" s="3">
        <v>2642</v>
      </c>
      <c r="D2647" s="9">
        <v>-33696.378230044204</v>
      </c>
      <c r="G2647" s="1">
        <v>0.28399999999941999</v>
      </c>
      <c r="H2647" s="1">
        <v>0.27789593661941792</v>
      </c>
      <c r="AC2647" s="3">
        <v>2642</v>
      </c>
      <c r="AD2647" s="9">
        <v>47631.390871045071</v>
      </c>
      <c r="AG2647" s="1">
        <v>0.28399999999941999</v>
      </c>
      <c r="AH2647" s="1">
        <v>0.30081974958085528</v>
      </c>
    </row>
    <row r="2648" spans="3:34" x14ac:dyDescent="0.3">
      <c r="C2648" s="3">
        <v>2643</v>
      </c>
      <c r="D2648" s="9">
        <v>-33688.393217231373</v>
      </c>
      <c r="G2648" s="1">
        <v>0.28599999999942</v>
      </c>
      <c r="H2648" s="1">
        <v>0.27970976983637974</v>
      </c>
      <c r="AC2648" s="3">
        <v>2643</v>
      </c>
      <c r="AD2648" s="9">
        <v>47619.415135091054</v>
      </c>
      <c r="AG2648" s="1">
        <v>0.28599999999942</v>
      </c>
      <c r="AH2648" s="1">
        <v>0.30267174362886973</v>
      </c>
    </row>
    <row r="2649" spans="3:34" x14ac:dyDescent="0.3">
      <c r="C2649" s="3">
        <v>2644</v>
      </c>
      <c r="D2649" s="9">
        <v>-33680.410186949375</v>
      </c>
      <c r="G2649" s="1">
        <v>0.28799999999942</v>
      </c>
      <c r="H2649" s="1">
        <v>0.28152080726081796</v>
      </c>
      <c r="AC2649" s="3">
        <v>2644</v>
      </c>
      <c r="AD2649" s="9">
        <v>47607.443134242138</v>
      </c>
      <c r="AG2649" s="1">
        <v>0.28799999999942</v>
      </c>
      <c r="AH2649" s="1">
        <v>0.30451886289173841</v>
      </c>
    </row>
    <row r="2650" spans="3:34" x14ac:dyDescent="0.3">
      <c r="C2650" s="3">
        <v>2645</v>
      </c>
      <c r="D2650" s="9">
        <v>-33672.429141111228</v>
      </c>
      <c r="G2650" s="1">
        <v>0.28999999999942</v>
      </c>
      <c r="H2650" s="1">
        <v>0.28332903643220625</v>
      </c>
      <c r="AC2650" s="3">
        <v>2645</v>
      </c>
      <c r="AD2650" s="9">
        <v>47595.474869996426</v>
      </c>
      <c r="AG2650" s="1">
        <v>0.28999999999942</v>
      </c>
      <c r="AH2650" s="1">
        <v>0.3063610955717867</v>
      </c>
    </row>
    <row r="2651" spans="3:34" x14ac:dyDescent="0.3">
      <c r="C2651" s="3">
        <v>2646</v>
      </c>
      <c r="D2651" s="9">
        <v>-33664.450081622424</v>
      </c>
      <c r="G2651" s="1">
        <v>0.29199999999942</v>
      </c>
      <c r="H2651" s="1">
        <v>0.28513444501332941</v>
      </c>
      <c r="AC2651" s="3">
        <v>2646</v>
      </c>
      <c r="AD2651" s="9">
        <v>47583.510343842907</v>
      </c>
      <c r="AG2651" s="1">
        <v>0.29199999999942</v>
      </c>
      <c r="AH2651" s="1">
        <v>0.30819843019364201</v>
      </c>
    </row>
    <row r="2652" spans="3:34" x14ac:dyDescent="0.3">
      <c r="C2652" s="3">
        <v>2647</v>
      </c>
      <c r="D2652" s="9">
        <v>-33656.473010381087</v>
      </c>
      <c r="G2652" s="1">
        <v>0.29399999999942</v>
      </c>
      <c r="H2652" s="1">
        <v>0.28693702079038713</v>
      </c>
      <c r="AC2652" s="3">
        <v>2647</v>
      </c>
      <c r="AD2652" s="9">
        <v>47571.549557261533</v>
      </c>
      <c r="AG2652" s="1">
        <v>0.29399999999942</v>
      </c>
      <c r="AH2652" s="1">
        <v>0.31003085560268084</v>
      </c>
    </row>
    <row r="2653" spans="3:34" x14ac:dyDescent="0.3">
      <c r="C2653" s="3">
        <v>2648</v>
      </c>
      <c r="D2653" s="9">
        <v>-33648.497929277837</v>
      </c>
      <c r="G2653" s="1">
        <v>0.29599999999942</v>
      </c>
      <c r="H2653" s="1">
        <v>0.28873675167308532</v>
      </c>
      <c r="AC2653" s="3">
        <v>2648</v>
      </c>
      <c r="AD2653" s="9">
        <v>47559.592511723145</v>
      </c>
      <c r="AG2653" s="1">
        <v>0.29599999999942</v>
      </c>
      <c r="AH2653" s="1">
        <v>0.31185836096343872</v>
      </c>
    </row>
    <row r="2654" spans="3:34" x14ac:dyDescent="0.3">
      <c r="C2654" s="3">
        <v>2649</v>
      </c>
      <c r="D2654" s="9">
        <v>-33640.524840195932</v>
      </c>
      <c r="G2654" s="1">
        <v>0.29799999999942001</v>
      </c>
      <c r="H2654" s="1">
        <v>0.29053362569471852</v>
      </c>
      <c r="AC2654" s="3">
        <v>2649</v>
      </c>
      <c r="AD2654" s="9">
        <v>47547.639208689623</v>
      </c>
      <c r="AG2654" s="1">
        <v>0.29799999999942001</v>
      </c>
      <c r="AH2654" s="1">
        <v>0.31368093575799172</v>
      </c>
    </row>
    <row r="2655" spans="3:34" x14ac:dyDescent="0.3">
      <c r="C2655" s="3">
        <v>2650</v>
      </c>
      <c r="D2655" s="9">
        <v>-33632.553745011217</v>
      </c>
      <c r="G2655" s="1">
        <v>0.29999999999942001</v>
      </c>
      <c r="H2655" s="1">
        <v>0.29232763101224013</v>
      </c>
      <c r="AC2655" s="3">
        <v>2650</v>
      </c>
      <c r="AD2655" s="9">
        <v>47535.689649613814</v>
      </c>
      <c r="AG2655" s="1">
        <v>0.29999999999942001</v>
      </c>
      <c r="AH2655" s="1">
        <v>0.31549856978430396</v>
      </c>
    </row>
    <row r="2656" spans="3:34" x14ac:dyDescent="0.3">
      <c r="C2656" s="3">
        <v>2651</v>
      </c>
      <c r="D2656" s="9">
        <v>-33624.584645592142</v>
      </c>
      <c r="G2656" s="1">
        <v>0.30199999999942001</v>
      </c>
      <c r="H2656" s="1">
        <v>0.29411875590632253</v>
      </c>
      <c r="AC2656" s="3">
        <v>2651</v>
      </c>
      <c r="AD2656" s="9">
        <v>47523.743835939596</v>
      </c>
      <c r="AG2656" s="1">
        <v>0.30199999999942001</v>
      </c>
      <c r="AH2656" s="1">
        <v>0.31731125315454545</v>
      </c>
    </row>
    <row r="2657" spans="3:34" x14ac:dyDescent="0.3">
      <c r="C2657" s="3">
        <v>2652</v>
      </c>
      <c r="D2657" s="9">
        <v>-33616.617543799832</v>
      </c>
      <c r="G2657" s="1">
        <v>0.30399999999942001</v>
      </c>
      <c r="H2657" s="1">
        <v>0.29590698878140698</v>
      </c>
      <c r="AC2657" s="3">
        <v>2652</v>
      </c>
      <c r="AD2657" s="9">
        <v>47511.80176910189</v>
      </c>
      <c r="AG2657" s="1">
        <v>0.30399999999942001</v>
      </c>
      <c r="AH2657" s="1">
        <v>0.31911897629337982</v>
      </c>
    </row>
    <row r="2658" spans="3:34" x14ac:dyDescent="0.3">
      <c r="C2658" s="3">
        <v>2653</v>
      </c>
      <c r="D2658" s="9">
        <v>-33608.65244148804</v>
      </c>
      <c r="G2658" s="1">
        <v>0.30599999999942001</v>
      </c>
      <c r="H2658" s="1">
        <v>0.29769231816574232</v>
      </c>
      <c r="AC2658" s="3">
        <v>2653</v>
      </c>
      <c r="AD2658" s="9">
        <v>47499.863450526682</v>
      </c>
      <c r="AG2658" s="1">
        <v>0.30599999999942001</v>
      </c>
      <c r="AH2658" s="1">
        <v>0.32092172993622198</v>
      </c>
    </row>
    <row r="2659" spans="3:34" x14ac:dyDescent="0.3">
      <c r="C2659" s="3">
        <v>2654</v>
      </c>
      <c r="D2659" s="9">
        <v>-33600.689340503224</v>
      </c>
      <c r="G2659" s="1">
        <v>0.30799999999942002</v>
      </c>
      <c r="H2659" s="1">
        <v>0.29947473271141367</v>
      </c>
      <c r="AC2659" s="3">
        <v>2654</v>
      </c>
      <c r="AD2659" s="9">
        <v>47487.928881631065</v>
      </c>
      <c r="AG2659" s="1">
        <v>0.30799999999942002</v>
      </c>
      <c r="AH2659" s="1">
        <v>0.32271950512746828</v>
      </c>
    </row>
    <row r="2660" spans="3:34" x14ac:dyDescent="0.3">
      <c r="C2660" s="3">
        <v>2655</v>
      </c>
      <c r="D2660" s="9">
        <v>-33592.72824268452</v>
      </c>
      <c r="G2660" s="1">
        <v>0.30999999999942002</v>
      </c>
      <c r="H2660" s="1">
        <v>0.30125422119436052</v>
      </c>
      <c r="AC2660" s="3">
        <v>2655</v>
      </c>
      <c r="AD2660" s="9">
        <v>47475.998063823296</v>
      </c>
      <c r="AG2660" s="1">
        <v>0.30999999999942002</v>
      </c>
      <c r="AH2660" s="1">
        <v>0.32451229321869768</v>
      </c>
    </row>
    <row r="2661" spans="3:34" x14ac:dyDescent="0.3">
      <c r="C2661" s="3">
        <v>2656</v>
      </c>
      <c r="D2661" s="9">
        <v>-33584.76914986378</v>
      </c>
      <c r="G2661" s="1">
        <v>0.31199999999941003</v>
      </c>
      <c r="H2661" s="1">
        <v>0.30303077251437593</v>
      </c>
      <c r="AC2661" s="3">
        <v>2656</v>
      </c>
      <c r="AD2661" s="9">
        <v>47464.070998502684</v>
      </c>
      <c r="AG2661" s="1">
        <v>0.31199999999941003</v>
      </c>
      <c r="AH2661" s="1">
        <v>0.32630008586683823</v>
      </c>
    </row>
    <row r="2662" spans="3:34" x14ac:dyDescent="0.3">
      <c r="C2662" s="3">
        <v>2657</v>
      </c>
      <c r="D2662" s="9">
        <v>-33576.812063865611</v>
      </c>
      <c r="G2662" s="1">
        <v>0.31399999999940997</v>
      </c>
      <c r="H2662" s="1">
        <v>0.30480437569513902</v>
      </c>
      <c r="AC2662" s="3">
        <v>2657</v>
      </c>
      <c r="AD2662" s="9">
        <v>47452.147687059827</v>
      </c>
      <c r="AG2662" s="1">
        <v>0.31399999999940997</v>
      </c>
      <c r="AH2662" s="1">
        <v>0.32808287503235006</v>
      </c>
    </row>
    <row r="2663" spans="3:34" x14ac:dyDescent="0.3">
      <c r="C2663" s="3">
        <v>2658</v>
      </c>
      <c r="D2663" s="9">
        <v>-33568.856986507337</v>
      </c>
      <c r="G2663" s="1">
        <v>0.31599999999940998</v>
      </c>
      <c r="H2663" s="1">
        <v>0.30657501988414992</v>
      </c>
      <c r="AC2663" s="3">
        <v>2658</v>
      </c>
      <c r="AD2663" s="9">
        <v>47440.2281308764</v>
      </c>
      <c r="AG2663" s="1">
        <v>0.31599999999940998</v>
      </c>
      <c r="AH2663" s="1">
        <v>0.3298606529772955</v>
      </c>
    </row>
    <row r="2664" spans="3:34" x14ac:dyDescent="0.3">
      <c r="C2664" s="3">
        <v>2659</v>
      </c>
      <c r="D2664" s="9">
        <v>-33560.903919599055</v>
      </c>
      <c r="G2664" s="1">
        <v>0.31799999999940998</v>
      </c>
      <c r="H2664" s="1">
        <v>0.30834269435274175</v>
      </c>
      <c r="AC2664" s="3">
        <v>2659</v>
      </c>
      <c r="AD2664" s="9">
        <v>47428.312331325382</v>
      </c>
      <c r="AG2664" s="1">
        <v>0.31799999999940998</v>
      </c>
      <c r="AH2664" s="1">
        <v>0.33163341226347159</v>
      </c>
    </row>
    <row r="2665" spans="3:34" x14ac:dyDescent="0.3">
      <c r="C2665" s="3">
        <v>2660</v>
      </c>
      <c r="D2665" s="9">
        <v>-33552.952864943691</v>
      </c>
      <c r="G2665" s="1">
        <v>0.31999999999940998</v>
      </c>
      <c r="H2665" s="1">
        <v>0.31010738849603942</v>
      </c>
      <c r="AC2665" s="3">
        <v>2660</v>
      </c>
      <c r="AD2665" s="9">
        <v>47416.400289770965</v>
      </c>
      <c r="AG2665" s="1">
        <v>0.31999999999940998</v>
      </c>
      <c r="AH2665" s="1">
        <v>0.33340114575047464</v>
      </c>
    </row>
    <row r="2666" spans="3:34" x14ac:dyDescent="0.3">
      <c r="C2666" s="3">
        <v>2661</v>
      </c>
      <c r="D2666" s="9">
        <v>-33545.00382433692</v>
      </c>
      <c r="G2666" s="1">
        <v>0.32199999999940998</v>
      </c>
      <c r="H2666" s="1">
        <v>0.3118690918329165</v>
      </c>
      <c r="AC2666" s="3">
        <v>2661</v>
      </c>
      <c r="AD2666" s="9">
        <v>47404.492007568624</v>
      </c>
      <c r="AG2666" s="1">
        <v>0.32199999999940998</v>
      </c>
      <c r="AH2666" s="1">
        <v>0.33516384659375065</v>
      </c>
    </row>
    <row r="2667" spans="3:34" x14ac:dyDescent="0.3">
      <c r="C2667" s="3">
        <v>2662</v>
      </c>
      <c r="D2667" s="9">
        <v>-33537.056799567275</v>
      </c>
      <c r="G2667" s="1">
        <v>0.32399999999940998</v>
      </c>
      <c r="H2667" s="1">
        <v>0.31362779400594282</v>
      </c>
      <c r="AC2667" s="3">
        <v>2662</v>
      </c>
      <c r="AD2667" s="9">
        <v>47392.587486065117</v>
      </c>
      <c r="AG2667" s="1">
        <v>0.32399999999940998</v>
      </c>
      <c r="AH2667" s="1">
        <v>0.3369215082426219</v>
      </c>
    </row>
    <row r="2668" spans="3:34" x14ac:dyDescent="0.3">
      <c r="C2668" s="3">
        <v>2663</v>
      </c>
      <c r="D2668" s="9">
        <v>-33529.111792416115</v>
      </c>
      <c r="G2668" s="1">
        <v>0.32599999999940998</v>
      </c>
      <c r="H2668" s="1">
        <v>0.31538348478132178</v>
      </c>
      <c r="AC2668" s="3">
        <v>2663</v>
      </c>
      <c r="AD2668" s="9">
        <v>47380.686726598527</v>
      </c>
      <c r="AG2668" s="1">
        <v>0.32599999999940998</v>
      </c>
      <c r="AH2668" s="1">
        <v>0.33867412443829209</v>
      </c>
    </row>
    <row r="2669" spans="3:34" x14ac:dyDescent="0.3">
      <c r="C2669" s="3">
        <v>2664</v>
      </c>
      <c r="D2669" s="9">
        <v>-33521.168804657653</v>
      </c>
      <c r="G2669" s="1">
        <v>0.32799999999940999</v>
      </c>
      <c r="H2669" s="1">
        <v>0.31713615404881812</v>
      </c>
      <c r="AC2669" s="3">
        <v>2664</v>
      </c>
      <c r="AD2669" s="9">
        <v>47368.789730498247</v>
      </c>
      <c r="AG2669" s="1">
        <v>0.32799999999940999</v>
      </c>
      <c r="AH2669" s="1">
        <v>0.34042168921183041</v>
      </c>
    </row>
    <row r="2670" spans="3:34" x14ac:dyDescent="0.3">
      <c r="C2670" s="3">
        <v>2665</v>
      </c>
      <c r="D2670" s="9">
        <v>-33513.227838058992</v>
      </c>
      <c r="G2670" s="1">
        <v>0.32999999999940999</v>
      </c>
      <c r="H2670" s="1">
        <v>0.3188857918216757</v>
      </c>
      <c r="AC2670" s="3">
        <v>2665</v>
      </c>
      <c r="AD2670" s="9">
        <v>47356.896499085065</v>
      </c>
      <c r="AG2670" s="1">
        <v>0.32999999999940999</v>
      </c>
      <c r="AH2670" s="1">
        <v>0.34216419688213362</v>
      </c>
    </row>
    <row r="2671" spans="3:34" x14ac:dyDescent="0.3">
      <c r="C2671" s="3">
        <v>2666</v>
      </c>
      <c r="D2671" s="9">
        <v>-33505.288894380115</v>
      </c>
      <c r="G2671" s="1">
        <v>0.33199999999940999</v>
      </c>
      <c r="H2671" s="1">
        <v>0.32063238823652618</v>
      </c>
      <c r="AC2671" s="3">
        <v>2666</v>
      </c>
      <c r="AD2671" s="9">
        <v>47345.00703367118</v>
      </c>
      <c r="AG2671" s="1">
        <v>0.33199999999940999</v>
      </c>
      <c r="AH2671" s="1">
        <v>0.34390164205387019</v>
      </c>
    </row>
    <row r="2672" spans="3:34" x14ac:dyDescent="0.3">
      <c r="C2672" s="3">
        <v>2667</v>
      </c>
      <c r="D2672" s="9">
        <v>-33497.351975373924</v>
      </c>
      <c r="G2672" s="1">
        <v>0.33399999999940999</v>
      </c>
      <c r="H2672" s="1">
        <v>0.32237593355328781</v>
      </c>
      <c r="AC2672" s="3">
        <v>2667</v>
      </c>
      <c r="AD2672" s="9">
        <v>47333.121335560143</v>
      </c>
      <c r="AG2672" s="1">
        <v>0.33399999999940999</v>
      </c>
      <c r="AH2672" s="1">
        <v>0.34563401961540252</v>
      </c>
    </row>
    <row r="2673" spans="3:34" x14ac:dyDescent="0.3">
      <c r="C2673" s="3">
        <v>2668</v>
      </c>
      <c r="D2673" s="9">
        <v>-33489.417082786247</v>
      </c>
      <c r="G2673" s="1">
        <v>0.33599999999940999</v>
      </c>
      <c r="H2673" s="1">
        <v>0.32411641815505482</v>
      </c>
      <c r="AC2673" s="3">
        <v>2668</v>
      </c>
      <c r="AD2673" s="9">
        <v>47321.239406046981</v>
      </c>
      <c r="AG2673" s="1">
        <v>0.33599999999940999</v>
      </c>
      <c r="AH2673" s="1">
        <v>0.34736132473669373</v>
      </c>
    </row>
    <row r="2674" spans="3:34" x14ac:dyDescent="0.3">
      <c r="C2674" s="3">
        <v>2669</v>
      </c>
      <c r="D2674" s="9">
        <v>-33481.484218355865</v>
      </c>
      <c r="G2674" s="1">
        <v>0.33799999999940999</v>
      </c>
      <c r="H2674" s="1">
        <v>0.3258538325479774</v>
      </c>
      <c r="AC2674" s="3">
        <v>2669</v>
      </c>
      <c r="AD2674" s="9">
        <v>47309.361246418193</v>
      </c>
      <c r="AG2674" s="1">
        <v>0.33799999999940999</v>
      </c>
      <c r="AH2674" s="1">
        <v>0.34908355286719334</v>
      </c>
    </row>
    <row r="2675" spans="3:34" x14ac:dyDescent="0.3">
      <c r="C2675" s="3">
        <v>2670</v>
      </c>
      <c r="D2675" s="9">
        <v>-33473.553383814506</v>
      </c>
      <c r="G2675" s="1">
        <v>0.33999999999941</v>
      </c>
      <c r="H2675" s="1">
        <v>0.32758816736113261</v>
      </c>
      <c r="AC2675" s="3">
        <v>2670</v>
      </c>
      <c r="AD2675" s="9">
        <v>47297.486857951742</v>
      </c>
      <c r="AG2675" s="1">
        <v>0.33999999999941</v>
      </c>
      <c r="AH2675" s="1">
        <v>0.35080069973370825</v>
      </c>
    </row>
    <row r="2676" spans="3:34" x14ac:dyDescent="0.3">
      <c r="C2676" s="3">
        <v>2671</v>
      </c>
      <c r="D2676" s="9">
        <v>-33465.624580886892</v>
      </c>
      <c r="G2676" s="1">
        <v>0.34199999999941</v>
      </c>
      <c r="H2676" s="1">
        <v>0.32931941334638559</v>
      </c>
      <c r="AC2676" s="3">
        <v>2671</v>
      </c>
      <c r="AD2676" s="9">
        <v>47285.616241917072</v>
      </c>
      <c r="AG2676" s="1">
        <v>0.34199999999941</v>
      </c>
      <c r="AH2676" s="1">
        <v>0.35251276133825554</v>
      </c>
    </row>
    <row r="2677" spans="3:34" x14ac:dyDescent="0.3">
      <c r="C2677" s="3">
        <v>2672</v>
      </c>
      <c r="D2677" s="9">
        <v>-33457.697811290753</v>
      </c>
      <c r="G2677" s="1">
        <v>0.34399999999941</v>
      </c>
      <c r="H2677" s="1">
        <v>0.33104756137824254</v>
      </c>
      <c r="AC2677" s="3">
        <v>2672</v>
      </c>
      <c r="AD2677" s="9">
        <v>47273.749399575216</v>
      </c>
      <c r="AG2677" s="1">
        <v>0.34399999999941</v>
      </c>
      <c r="AH2677" s="1">
        <v>0.3542197339558999</v>
      </c>
    </row>
    <row r="2678" spans="3:34" x14ac:dyDescent="0.3">
      <c r="C2678" s="3">
        <v>2673</v>
      </c>
      <c r="D2678" s="9">
        <v>-33449.773076736819</v>
      </c>
      <c r="G2678" s="1">
        <v>0.34599999999941</v>
      </c>
      <c r="H2678" s="1">
        <v>0.33277260245369322</v>
      </c>
      <c r="AC2678" s="3">
        <v>2673</v>
      </c>
      <c r="AD2678" s="9">
        <v>47261.886332178699</v>
      </c>
      <c r="AG2678" s="1">
        <v>0.34599999999941</v>
      </c>
      <c r="AH2678" s="1">
        <v>0.35592161413257656</v>
      </c>
    </row>
    <row r="2679" spans="3:34" x14ac:dyDescent="0.3">
      <c r="C2679" s="3">
        <v>2674</v>
      </c>
      <c r="D2679" s="9">
        <v>-33441.850378928844</v>
      </c>
      <c r="G2679" s="1">
        <v>0.34799999999941</v>
      </c>
      <c r="H2679" s="1">
        <v>0.33449452769204652</v>
      </c>
      <c r="AC2679" s="3">
        <v>2674</v>
      </c>
      <c r="AD2679" s="9">
        <v>47250.02704097169</v>
      </c>
      <c r="AG2679" s="1">
        <v>0.34799999999941</v>
      </c>
      <c r="AH2679" s="1">
        <v>0.35761839868289819</v>
      </c>
    </row>
    <row r="2680" spans="3:34" x14ac:dyDescent="0.3">
      <c r="C2680" s="3">
        <v>2675</v>
      </c>
      <c r="D2680" s="9">
        <v>-33433.929719563683</v>
      </c>
      <c r="G2680" s="1">
        <v>0.34999999999941001</v>
      </c>
      <c r="H2680" s="1">
        <v>0.33621332833475465</v>
      </c>
      <c r="AC2680" s="3">
        <v>2675</v>
      </c>
      <c r="AD2680" s="9">
        <v>47238.171527189923</v>
      </c>
      <c r="AG2680" s="1">
        <v>0.34999999999941001</v>
      </c>
      <c r="AH2680" s="1">
        <v>0.35931008468794878</v>
      </c>
    </row>
    <row r="2681" spans="3:34" x14ac:dyDescent="0.3">
      <c r="C2681" s="3">
        <v>2676</v>
      </c>
      <c r="D2681" s="9">
        <v>-33426.011100331198</v>
      </c>
      <c r="G2681" s="1">
        <v>0.35199999999941001</v>
      </c>
      <c r="H2681" s="1">
        <v>0.33792899574523094</v>
      </c>
      <c r="AC2681" s="3">
        <v>2676</v>
      </c>
      <c r="AD2681" s="9">
        <v>47226.319792060749</v>
      </c>
      <c r="AG2681" s="1">
        <v>0.35199999999941001</v>
      </c>
      <c r="AH2681" s="1">
        <v>0.36099666949306469</v>
      </c>
    </row>
    <row r="2682" spans="3:34" x14ac:dyDescent="0.3">
      <c r="C2682" s="3">
        <v>2677</v>
      </c>
      <c r="D2682" s="9">
        <v>-33418.094522914369</v>
      </c>
      <c r="G2682" s="1">
        <v>0.35399999999941001</v>
      </c>
      <c r="H2682" s="1">
        <v>0.33964152140865694</v>
      </c>
      <c r="AC2682" s="3">
        <v>2677</v>
      </c>
      <c r="AD2682" s="9">
        <v>47214.471836803168</v>
      </c>
      <c r="AG2682" s="1">
        <v>0.35399999999941001</v>
      </c>
      <c r="AH2682" s="1">
        <v>0.36267815070560172</v>
      </c>
    </row>
    <row r="2683" spans="3:34" x14ac:dyDescent="0.3">
      <c r="C2683" s="3">
        <v>2678</v>
      </c>
      <c r="D2683" s="9">
        <v>-33410.179988989279</v>
      </c>
      <c r="G2683" s="1">
        <v>0.35599999999941001</v>
      </c>
      <c r="H2683" s="1">
        <v>0.34135089693178294</v>
      </c>
      <c r="AC2683" s="3">
        <v>2678</v>
      </c>
      <c r="AD2683" s="9">
        <v>47202.627662627885</v>
      </c>
      <c r="AG2683" s="1">
        <v>0.35599999999941001</v>
      </c>
      <c r="AH2683" s="1">
        <v>0.36435452619269126</v>
      </c>
    </row>
    <row r="2684" spans="3:34" x14ac:dyDescent="0.3">
      <c r="C2684" s="3">
        <v>2679</v>
      </c>
      <c r="D2684" s="9">
        <v>-33402.26750022512</v>
      </c>
      <c r="G2684" s="1">
        <v>0.35799999999941001</v>
      </c>
      <c r="H2684" s="1">
        <v>0.3430571140427176</v>
      </c>
      <c r="AC2684" s="3">
        <v>2679</v>
      </c>
      <c r="AD2684" s="9">
        <v>47190.787270737259</v>
      </c>
      <c r="AG2684" s="1">
        <v>0.35799999999941001</v>
      </c>
      <c r="AH2684" s="1">
        <v>0.36602579407898483</v>
      </c>
    </row>
    <row r="2685" spans="3:34" x14ac:dyDescent="0.3">
      <c r="C2685" s="3">
        <v>2680</v>
      </c>
      <c r="D2685" s="9">
        <v>-33394.357058284229</v>
      </c>
      <c r="G2685" s="1">
        <v>0.35999999999941001</v>
      </c>
      <c r="H2685" s="1">
        <v>0.34476016459071102</v>
      </c>
      <c r="AC2685" s="3">
        <v>2680</v>
      </c>
      <c r="AD2685" s="9">
        <v>47178.950662325391</v>
      </c>
      <c r="AG2685" s="1">
        <v>0.35999999999941001</v>
      </c>
      <c r="AH2685" s="1">
        <v>0.36769195274438765</v>
      </c>
    </row>
    <row r="2686" spans="3:34" x14ac:dyDescent="0.3">
      <c r="C2686" s="3">
        <v>2681</v>
      </c>
      <c r="D2686" s="9">
        <v>-33386.448664822099</v>
      </c>
      <c r="G2686" s="1">
        <v>0.36199999999941002</v>
      </c>
      <c r="H2686" s="1">
        <v>0.34646004054592883</v>
      </c>
      <c r="AC2686" s="3">
        <v>2681</v>
      </c>
      <c r="AD2686" s="9">
        <v>47167.117838578117</v>
      </c>
      <c r="AG2686" s="1">
        <v>0.36199999999941002</v>
      </c>
      <c r="AH2686" s="1">
        <v>0.36935300082178174</v>
      </c>
    </row>
    <row r="2687" spans="3:34" x14ac:dyDescent="0.3">
      <c r="C2687" s="3">
        <v>2682</v>
      </c>
      <c r="D2687" s="9">
        <v>-33378.542321487374</v>
      </c>
      <c r="G2687" s="1">
        <v>0.36399999999941002</v>
      </c>
      <c r="H2687" s="1">
        <v>0.34815673399921754</v>
      </c>
      <c r="AC2687" s="3">
        <v>2682</v>
      </c>
      <c r="AD2687" s="9">
        <v>47155.288800673021</v>
      </c>
      <c r="AG2687" s="1">
        <v>0.36399999999941002</v>
      </c>
      <c r="AH2687" s="1">
        <v>0.37100893719474087</v>
      </c>
    </row>
    <row r="2688" spans="3:34" x14ac:dyDescent="0.3">
      <c r="C2688" s="3">
        <v>2683</v>
      </c>
      <c r="D2688" s="9">
        <v>-33370.638029921938</v>
      </c>
      <c r="G2688" s="1">
        <v>0.36599999999941002</v>
      </c>
      <c r="H2688" s="1">
        <v>0.34985023716186248</v>
      </c>
      <c r="AC2688" s="3">
        <v>2683</v>
      </c>
      <c r="AD2688" s="9">
        <v>47143.463549779517</v>
      </c>
      <c r="AG2688" s="1">
        <v>0.36599999999941002</v>
      </c>
      <c r="AH2688" s="1">
        <v>0.37265976099523446</v>
      </c>
    </row>
    <row r="2689" spans="3:34" x14ac:dyDescent="0.3">
      <c r="C2689" s="3">
        <v>2684</v>
      </c>
      <c r="D2689" s="9">
        <v>-33362.735791760831</v>
      </c>
      <c r="G2689" s="1">
        <v>0.36799999999941002</v>
      </c>
      <c r="H2689" s="1">
        <v>0.35154054236533716</v>
      </c>
      <c r="AC2689" s="3">
        <v>2684</v>
      </c>
      <c r="AD2689" s="9">
        <v>47131.642087058754</v>
      </c>
      <c r="AG2689" s="1">
        <v>0.36799999999941002</v>
      </c>
      <c r="AH2689" s="1">
        <v>0.37430547160132499</v>
      </c>
    </row>
    <row r="2690" spans="3:34" x14ac:dyDescent="0.3">
      <c r="C2690" s="3">
        <v>2685</v>
      </c>
      <c r="D2690" s="9">
        <v>-33354.835608632311</v>
      </c>
      <c r="G2690" s="1">
        <v>0.36999999999941002</v>
      </c>
      <c r="H2690" s="1">
        <v>0.3532276420610449</v>
      </c>
      <c r="AC2690" s="3">
        <v>2685</v>
      </c>
      <c r="AD2690" s="9">
        <v>47119.82441366378</v>
      </c>
      <c r="AG2690" s="1">
        <v>0.36999999999941002</v>
      </c>
      <c r="AH2690" s="1">
        <v>0.37594606863485708</v>
      </c>
    </row>
    <row r="2691" spans="3:34" x14ac:dyDescent="0.3">
      <c r="C2691" s="3">
        <v>2686</v>
      </c>
      <c r="D2691" s="9">
        <v>-33346.937482157933</v>
      </c>
      <c r="G2691" s="1">
        <v>0.37199999999941002</v>
      </c>
      <c r="H2691" s="1">
        <v>0.35491152882005189</v>
      </c>
      <c r="AC2691" s="3">
        <v>2686</v>
      </c>
      <c r="AD2691" s="9">
        <v>47108.010530739477</v>
      </c>
      <c r="AG2691" s="1">
        <v>0.37199999999941002</v>
      </c>
      <c r="AH2691" s="1">
        <v>0.37758155195913845</v>
      </c>
    </row>
    <row r="2692" spans="3:34" x14ac:dyDescent="0.3">
      <c r="C2692" s="3">
        <v>2687</v>
      </c>
      <c r="D2692" s="9">
        <v>-33339.041413952444</v>
      </c>
      <c r="G2692" s="1">
        <v>0.37399999999941003</v>
      </c>
      <c r="H2692" s="1">
        <v>0.35659219533281372</v>
      </c>
      <c r="AC2692" s="3">
        <v>2687</v>
      </c>
      <c r="AD2692" s="9">
        <v>47096.200439422588</v>
      </c>
      <c r="AG2692" s="1">
        <v>0.37399999999941003</v>
      </c>
      <c r="AH2692" s="1">
        <v>0.37921192167661572</v>
      </c>
    </row>
    <row r="2693" spans="3:34" x14ac:dyDescent="0.3">
      <c r="C2693" s="3">
        <v>2688</v>
      </c>
      <c r="D2693" s="9">
        <v>-33331.147405623902</v>
      </c>
      <c r="G2693" s="1">
        <v>0.37599999999940997</v>
      </c>
      <c r="H2693" s="1">
        <v>0.3582696344088927</v>
      </c>
      <c r="AC2693" s="3">
        <v>2688</v>
      </c>
      <c r="AD2693" s="9">
        <v>47084.394140841803</v>
      </c>
      <c r="AG2693" s="1">
        <v>0.37599999999940997</v>
      </c>
      <c r="AH2693" s="1">
        <v>0.38083717812654311</v>
      </c>
    </row>
    <row r="2694" spans="3:34" x14ac:dyDescent="0.3">
      <c r="C2694" s="3">
        <v>2689</v>
      </c>
      <c r="D2694" s="9">
        <v>-33323.255458773638</v>
      </c>
      <c r="G2694" s="1">
        <v>0.37799999999940997</v>
      </c>
      <c r="H2694" s="1">
        <v>0.35994383897666887</v>
      </c>
      <c r="AC2694" s="3">
        <v>2689</v>
      </c>
      <c r="AD2694" s="9">
        <v>47072.59163611765</v>
      </c>
      <c r="AG2694" s="1">
        <v>0.37799999999940997</v>
      </c>
      <c r="AH2694" s="1">
        <v>0.38245732188264653</v>
      </c>
    </row>
    <row r="2695" spans="3:34" x14ac:dyDescent="0.3">
      <c r="C2695" s="3">
        <v>2690</v>
      </c>
      <c r="D2695" s="9">
        <v>-33315.365574996293</v>
      </c>
      <c r="G2695" s="1">
        <v>0.37999999999940998</v>
      </c>
      <c r="H2695" s="1">
        <v>0.36161480208304231</v>
      </c>
      <c r="AC2695" s="3">
        <v>2690</v>
      </c>
      <c r="AD2695" s="9">
        <v>47060.792926362701</v>
      </c>
      <c r="AG2695" s="1">
        <v>0.37999999999940998</v>
      </c>
      <c r="AH2695" s="1">
        <v>0.38407235375078164</v>
      </c>
    </row>
    <row r="2696" spans="3:34" x14ac:dyDescent="0.3">
      <c r="C2696" s="3">
        <v>2691</v>
      </c>
      <c r="D2696" s="9">
        <v>-33307.477755879867</v>
      </c>
      <c r="G2696" s="1">
        <v>0.38199999999940998</v>
      </c>
      <c r="H2696" s="1">
        <v>0.36328251689312874</v>
      </c>
      <c r="AC2696" s="3">
        <v>2691</v>
      </c>
      <c r="AD2696" s="9">
        <v>47048.998012681426</v>
      </c>
      <c r="AG2696" s="1">
        <v>0.38199999999940998</v>
      </c>
      <c r="AH2696" s="1">
        <v>0.38568227476658856</v>
      </c>
    </row>
    <row r="2697" spans="3:34" x14ac:dyDescent="0.3">
      <c r="C2697" s="3">
        <v>2692</v>
      </c>
      <c r="D2697" s="9">
        <v>-33299.592003005622</v>
      </c>
      <c r="G2697" s="1">
        <v>0.38399999999940998</v>
      </c>
      <c r="H2697" s="1">
        <v>0.36494697668994763</v>
      </c>
      <c r="AC2697" s="3">
        <v>2692</v>
      </c>
      <c r="AD2697" s="9">
        <v>47037.206896170319</v>
      </c>
      <c r="AG2697" s="1">
        <v>0.38399999999940998</v>
      </c>
      <c r="AH2697" s="1">
        <v>0.38728708619314178</v>
      </c>
    </row>
    <row r="2698" spans="3:34" x14ac:dyDescent="0.3">
      <c r="C2698" s="3">
        <v>2693</v>
      </c>
      <c r="D2698" s="9">
        <v>-33291.708317948251</v>
      </c>
      <c r="G2698" s="1">
        <v>0.38599999999940998</v>
      </c>
      <c r="H2698" s="1">
        <v>0.36660817487410285</v>
      </c>
      <c r="AC2698" s="3">
        <v>2693</v>
      </c>
      <c r="AD2698" s="9">
        <v>47025.419577917848</v>
      </c>
      <c r="AG2698" s="1">
        <v>0.38599999999940998</v>
      </c>
      <c r="AH2698" s="1">
        <v>0.38888678951859806</v>
      </c>
    </row>
    <row r="2699" spans="3:34" x14ac:dyDescent="0.3">
      <c r="C2699" s="3">
        <v>2694</v>
      </c>
      <c r="D2699" s="9">
        <v>-33283.826702275794</v>
      </c>
      <c r="G2699" s="1">
        <v>0.38799999999940998</v>
      </c>
      <c r="H2699" s="1">
        <v>0.36826610496345635</v>
      </c>
      <c r="AC2699" s="3">
        <v>2694</v>
      </c>
      <c r="AD2699" s="9">
        <v>47013.636059004581</v>
      </c>
      <c r="AG2699" s="1">
        <v>0.38799999999940998</v>
      </c>
      <c r="AH2699" s="1">
        <v>0.39048138645383978</v>
      </c>
    </row>
    <row r="2700" spans="3:34" x14ac:dyDescent="0.3">
      <c r="C2700" s="3">
        <v>2695</v>
      </c>
      <c r="D2700" s="9">
        <v>-33275.94715754965</v>
      </c>
      <c r="G2700" s="1">
        <v>0.38999999999940999</v>
      </c>
      <c r="H2700" s="1">
        <v>0.36992076059279483</v>
      </c>
      <c r="AC2700" s="3">
        <v>2695</v>
      </c>
      <c r="AD2700" s="9">
        <v>47001.856340503087</v>
      </c>
      <c r="AG2700" s="1">
        <v>0.38999999999940999</v>
      </c>
      <c r="AH2700" s="1">
        <v>0.39207087893011738</v>
      </c>
    </row>
    <row r="2701" spans="3:34" x14ac:dyDescent="0.3">
      <c r="C2701" s="3">
        <v>2696</v>
      </c>
      <c r="D2701" s="9">
        <v>-33268.069685324706</v>
      </c>
      <c r="G2701" s="1">
        <v>0.39199999999940999</v>
      </c>
      <c r="H2701" s="1">
        <v>0.37157213551348833</v>
      </c>
      <c r="AC2701" s="3">
        <v>2696</v>
      </c>
      <c r="AD2701" s="9">
        <v>46990.080423478015</v>
      </c>
      <c r="AG2701" s="1">
        <v>0.39199999999940999</v>
      </c>
      <c r="AH2701" s="1">
        <v>0.3936552690966893</v>
      </c>
    </row>
    <row r="2702" spans="3:34" x14ac:dyDescent="0.3">
      <c r="C2702" s="3">
        <v>2697</v>
      </c>
      <c r="D2702" s="9">
        <v>-33260.194287149177</v>
      </c>
      <c r="G2702" s="1">
        <v>0.39399999999940999</v>
      </c>
      <c r="H2702" s="1">
        <v>0.37322022359314472</v>
      </c>
      <c r="AC2702" s="3">
        <v>2697</v>
      </c>
      <c r="AD2702" s="9">
        <v>46978.308308986168</v>
      </c>
      <c r="AG2702" s="1">
        <v>0.39399999999940999</v>
      </c>
      <c r="AH2702" s="1">
        <v>0.39523455931846141</v>
      </c>
    </row>
    <row r="2703" spans="3:34" x14ac:dyDescent="0.3">
      <c r="C2703" s="3">
        <v>2698</v>
      </c>
      <c r="D2703" s="9">
        <v>-33252.32096456478</v>
      </c>
      <c r="G2703" s="1">
        <v>0.39599999999940999</v>
      </c>
      <c r="H2703" s="1">
        <v>0.37486501881525347</v>
      </c>
      <c r="AC2703" s="3">
        <v>2698</v>
      </c>
      <c r="AD2703" s="9">
        <v>46966.539998076398</v>
      </c>
      <c r="AG2703" s="1">
        <v>0.39599999999940999</v>
      </c>
      <c r="AH2703" s="1">
        <v>0.39680875217362405</v>
      </c>
    </row>
    <row r="2704" spans="3:34" x14ac:dyDescent="0.3">
      <c r="C2704" s="3">
        <v>2699</v>
      </c>
      <c r="D2704" s="9">
        <v>-33244.449719106677</v>
      </c>
      <c r="G2704" s="1">
        <v>0.39799999999940999</v>
      </c>
      <c r="H2704" s="1">
        <v>0.37650651527882639</v>
      </c>
      <c r="AC2704" s="3">
        <v>2699</v>
      </c>
      <c r="AD2704" s="9">
        <v>46954.775491789769</v>
      </c>
      <c r="AG2704" s="1">
        <v>0.39799999999940999</v>
      </c>
      <c r="AH2704" s="1">
        <v>0.39837785045129043</v>
      </c>
    </row>
    <row r="2705" spans="3:34" x14ac:dyDescent="0.3">
      <c r="C2705" s="3">
        <v>2700</v>
      </c>
      <c r="D2705" s="9">
        <v>-33236.580552303472</v>
      </c>
      <c r="G2705" s="1">
        <v>0.39999999999940999</v>
      </c>
      <c r="H2705" s="1">
        <v>0.37814470719802934</v>
      </c>
      <c r="AC2705" s="3">
        <v>2700</v>
      </c>
      <c r="AD2705" s="9">
        <v>46943.014791159483</v>
      </c>
      <c r="AG2705" s="1">
        <v>0.39999999999940999</v>
      </c>
      <c r="AH2705" s="1">
        <v>0.39994185714913455</v>
      </c>
    </row>
    <row r="2706" spans="3:34" x14ac:dyDescent="0.3">
      <c r="C2706" s="3">
        <v>2701</v>
      </c>
      <c r="D2706" s="9">
        <v>-33228.713465677305</v>
      </c>
      <c r="G2706" s="1">
        <v>0.40199999999941</v>
      </c>
      <c r="H2706" s="1">
        <v>0.37977958890180852</v>
      </c>
      <c r="AC2706" s="3">
        <v>2701</v>
      </c>
      <c r="AD2706" s="9">
        <v>46931.257897210919</v>
      </c>
      <c r="AG2706" s="1">
        <v>0.40199999999941</v>
      </c>
      <c r="AH2706" s="1">
        <v>0.40150077547102925</v>
      </c>
    </row>
    <row r="2707" spans="3:34" x14ac:dyDescent="0.3">
      <c r="C2707" s="3">
        <v>2702</v>
      </c>
      <c r="D2707" s="9">
        <v>-33220.848460743779</v>
      </c>
      <c r="G2707" s="1">
        <v>0.40399999999940001</v>
      </c>
      <c r="H2707" s="1">
        <v>0.38141115483350185</v>
      </c>
      <c r="AC2707" s="3">
        <v>2702</v>
      </c>
      <c r="AD2707" s="9">
        <v>46919.504810961684</v>
      </c>
      <c r="AG2707" s="1">
        <v>0.40399999999940001</v>
      </c>
      <c r="AH2707" s="1">
        <v>0.40305460882467836</v>
      </c>
    </row>
    <row r="2708" spans="3:34" x14ac:dyDescent="0.3">
      <c r="C2708" s="3">
        <v>2703</v>
      </c>
      <c r="D2708" s="9">
        <v>-33212.985539012057</v>
      </c>
      <c r="G2708" s="1">
        <v>0.40599999999940001</v>
      </c>
      <c r="H2708" s="1">
        <v>0.3830393995504851</v>
      </c>
      <c r="AC2708" s="3">
        <v>2703</v>
      </c>
      <c r="AD2708" s="9">
        <v>46907.755533421616</v>
      </c>
      <c r="AG2708" s="1">
        <v>0.40599999999940001</v>
      </c>
      <c r="AH2708" s="1">
        <v>0.40460336081928838</v>
      </c>
    </row>
    <row r="2709" spans="3:34" x14ac:dyDescent="0.3">
      <c r="C2709" s="3">
        <v>2704</v>
      </c>
      <c r="D2709" s="9">
        <v>-33205.124701984794</v>
      </c>
      <c r="G2709" s="1">
        <v>0.40799999999940001</v>
      </c>
      <c r="H2709" s="1">
        <v>0.38466431772372972</v>
      </c>
      <c r="AC2709" s="3">
        <v>2704</v>
      </c>
      <c r="AD2709" s="9">
        <v>46896.010065592811</v>
      </c>
      <c r="AG2709" s="1">
        <v>0.40799999999940001</v>
      </c>
      <c r="AH2709" s="1">
        <v>0.40614703526316526</v>
      </c>
    </row>
    <row r="2710" spans="3:34" x14ac:dyDescent="0.3">
      <c r="C2710" s="3">
        <v>2705</v>
      </c>
      <c r="D2710" s="9">
        <v>-33197.265951158246</v>
      </c>
      <c r="G2710" s="1">
        <v>0.40999999999940001</v>
      </c>
      <c r="H2710" s="1">
        <v>0.38628590413743652</v>
      </c>
      <c r="AC2710" s="3">
        <v>2705</v>
      </c>
      <c r="AD2710" s="9">
        <v>46884.268408469645</v>
      </c>
      <c r="AG2710" s="1">
        <v>0.40999999999940001</v>
      </c>
      <c r="AH2710" s="1">
        <v>0.40768563616139075</v>
      </c>
    </row>
    <row r="2711" spans="3:34" x14ac:dyDescent="0.3">
      <c r="C2711" s="3">
        <v>2706</v>
      </c>
      <c r="D2711" s="9">
        <v>-33189.409288022202</v>
      </c>
      <c r="G2711" s="1">
        <v>0.41199999999940001</v>
      </c>
      <c r="H2711" s="1">
        <v>0.38790415368862274</v>
      </c>
      <c r="AC2711" s="3">
        <v>2706</v>
      </c>
      <c r="AD2711" s="9">
        <v>46872.530563038759</v>
      </c>
      <c r="AG2711" s="1">
        <v>0.41199999999940001</v>
      </c>
      <c r="AH2711" s="1">
        <v>0.40921916771346278</v>
      </c>
    </row>
    <row r="2712" spans="3:34" x14ac:dyDescent="0.3">
      <c r="C2712" s="3">
        <v>2707</v>
      </c>
      <c r="D2712" s="9">
        <v>-33181.554714060068</v>
      </c>
      <c r="G2712" s="1">
        <v>0.41399999999940001</v>
      </c>
      <c r="H2712" s="1">
        <v>0.38951906138671077</v>
      </c>
      <c r="AC2712" s="3">
        <v>2707</v>
      </c>
      <c r="AD2712" s="9">
        <v>46860.796530279164</v>
      </c>
      <c r="AG2712" s="1">
        <v>0.41399999999940001</v>
      </c>
      <c r="AH2712" s="1">
        <v>0.41074763431094696</v>
      </c>
    </row>
    <row r="2713" spans="3:34" x14ac:dyDescent="0.3">
      <c r="C2713" s="3">
        <v>2708</v>
      </c>
      <c r="D2713" s="9">
        <v>-33173.702230748815</v>
      </c>
      <c r="G2713" s="1">
        <v>0.41599999999940002</v>
      </c>
      <c r="H2713" s="1">
        <v>0.39113062235311091</v>
      </c>
      <c r="AC2713" s="3">
        <v>2708</v>
      </c>
      <c r="AD2713" s="9">
        <v>46849.066311162154</v>
      </c>
      <c r="AG2713" s="1">
        <v>0.41599999999940002</v>
      </c>
      <c r="AH2713" s="1">
        <v>0.41227104053513147</v>
      </c>
    </row>
    <row r="2714" spans="3:34" x14ac:dyDescent="0.3">
      <c r="C2714" s="3">
        <v>2709</v>
      </c>
      <c r="D2714" s="9">
        <v>-33165.85183955908</v>
      </c>
      <c r="G2714" s="1">
        <v>0.41799999999940002</v>
      </c>
      <c r="H2714" s="1">
        <v>0.39273883182079972</v>
      </c>
      <c r="AC2714" s="3">
        <v>2709</v>
      </c>
      <c r="AD2714" s="9">
        <v>46837.339906651439</v>
      </c>
      <c r="AG2714" s="1">
        <v>0.41799999999940002</v>
      </c>
      <c r="AH2714" s="1">
        <v>0.41378939115468666</v>
      </c>
    </row>
    <row r="2715" spans="3:34" x14ac:dyDescent="0.3">
      <c r="C2715" s="3">
        <v>2710</v>
      </c>
      <c r="D2715" s="9">
        <v>-33158.003541955091</v>
      </c>
      <c r="G2715" s="1">
        <v>0.41999999999940002</v>
      </c>
      <c r="H2715" s="1">
        <v>0.39434368513389068</v>
      </c>
      <c r="AC2715" s="3">
        <v>2710</v>
      </c>
      <c r="AD2715" s="9">
        <v>46825.617317703101</v>
      </c>
      <c r="AG2715" s="1">
        <v>0.41999999999940002</v>
      </c>
      <c r="AH2715" s="1">
        <v>0.41530269112332818</v>
      </c>
    </row>
    <row r="2716" spans="3:34" x14ac:dyDescent="0.3">
      <c r="C2716" s="3">
        <v>2711</v>
      </c>
      <c r="D2716" s="9">
        <v>-33150.157339394762</v>
      </c>
      <c r="G2716" s="1">
        <v>0.42199999999940002</v>
      </c>
      <c r="H2716" s="1">
        <v>0.39594517774720117</v>
      </c>
      <c r="AC2716" s="3">
        <v>2711</v>
      </c>
      <c r="AD2716" s="9">
        <v>46813.89854526562</v>
      </c>
      <c r="AG2716" s="1">
        <v>0.42199999999940002</v>
      </c>
      <c r="AH2716" s="1">
        <v>0.41681094557748544</v>
      </c>
    </row>
    <row r="2717" spans="3:34" x14ac:dyDescent="0.3">
      <c r="C2717" s="3">
        <v>2712</v>
      </c>
      <c r="D2717" s="9">
        <v>-33142.313233329623</v>
      </c>
      <c r="G2717" s="1">
        <v>0.42399999999940002</v>
      </c>
      <c r="H2717" s="1">
        <v>0.39754330522581305</v>
      </c>
      <c r="AC2717" s="3">
        <v>2712</v>
      </c>
      <c r="AD2717" s="9">
        <v>46802.18359027987</v>
      </c>
      <c r="AG2717" s="1">
        <v>0.42399999999940002</v>
      </c>
      <c r="AH2717" s="1">
        <v>0.41831415983397569</v>
      </c>
    </row>
    <row r="2718" spans="3:34" x14ac:dyDescent="0.3">
      <c r="C2718" s="3">
        <v>2713</v>
      </c>
      <c r="D2718" s="9">
        <v>-33134.471225204958</v>
      </c>
      <c r="G2718" s="1">
        <v>0.42599999999940003</v>
      </c>
      <c r="H2718" s="1">
        <v>0.39913806324462758</v>
      </c>
      <c r="AC2718" s="3">
        <v>2713</v>
      </c>
      <c r="AD2718" s="9">
        <v>46790.472453679242</v>
      </c>
      <c r="AG2718" s="1">
        <v>0.42599999999940003</v>
      </c>
      <c r="AH2718" s="1">
        <v>0.41981233938768203</v>
      </c>
    </row>
    <row r="2719" spans="3:34" x14ac:dyDescent="0.3">
      <c r="C2719" s="3">
        <v>2714</v>
      </c>
      <c r="D2719" s="9">
        <v>-33126.63131645968</v>
      </c>
      <c r="G2719" s="1">
        <v>0.42799999999940003</v>
      </c>
      <c r="H2719" s="1">
        <v>0.40072944758791618</v>
      </c>
      <c r="AC2719" s="3">
        <v>2714</v>
      </c>
      <c r="AD2719" s="9">
        <v>46778.76513638952</v>
      </c>
      <c r="AG2719" s="1">
        <v>0.42799999999940003</v>
      </c>
      <c r="AH2719" s="1">
        <v>0.42130548990924038</v>
      </c>
    </row>
    <row r="2720" spans="3:34" x14ac:dyDescent="0.3">
      <c r="C2720" s="3">
        <v>2715</v>
      </c>
      <c r="D2720" s="9">
        <v>-33118.793508526454</v>
      </c>
      <c r="G2720" s="1">
        <v>0.42999999999939997</v>
      </c>
      <c r="H2720" s="1">
        <v>0.40231745414886472</v>
      </c>
      <c r="AC2720" s="3">
        <v>2715</v>
      </c>
      <c r="AD2720" s="9">
        <v>46767.061639329062</v>
      </c>
      <c r="AG2720" s="1">
        <v>0.42999999999939997</v>
      </c>
      <c r="AH2720" s="1">
        <v>0.42279361724272913</v>
      </c>
    </row>
    <row r="2721" spans="3:34" x14ac:dyDescent="0.3">
      <c r="C2721" s="3">
        <v>2716</v>
      </c>
      <c r="D2721" s="9">
        <v>-33110.957802831683</v>
      </c>
      <c r="G2721" s="1">
        <v>0.43199999999939998</v>
      </c>
      <c r="H2721" s="1">
        <v>0.40390207892911384</v>
      </c>
      <c r="AC2721" s="3">
        <v>2716</v>
      </c>
      <c r="AD2721" s="9">
        <v>46755.361963408643</v>
      </c>
      <c r="AG2721" s="1">
        <v>0.43199999999939998</v>
      </c>
      <c r="AH2721" s="1">
        <v>0.42427672740336814</v>
      </c>
    </row>
    <row r="2722" spans="3:34" x14ac:dyDescent="0.3">
      <c r="C2722" s="3">
        <v>2717</v>
      </c>
      <c r="D2722" s="9">
        <v>-33103.124200795472</v>
      </c>
      <c r="G2722" s="1">
        <v>0.43399999999939998</v>
      </c>
      <c r="H2722" s="1">
        <v>0.40548331803829368</v>
      </c>
      <c r="AC2722" s="3">
        <v>2717</v>
      </c>
      <c r="AD2722" s="9">
        <v>46743.666109531652</v>
      </c>
      <c r="AG2722" s="1">
        <v>0.43399999999939998</v>
      </c>
      <c r="AH2722" s="1">
        <v>0.42575482657522357</v>
      </c>
    </row>
    <row r="2723" spans="3:34" x14ac:dyDescent="0.3">
      <c r="C2723" s="3">
        <v>2718</v>
      </c>
      <c r="D2723" s="9">
        <v>-33095.292703831721</v>
      </c>
      <c r="G2723" s="1">
        <v>0.43599999999939998</v>
      </c>
      <c r="H2723" s="1">
        <v>0.4070611676935536</v>
      </c>
      <c r="AC2723" s="3">
        <v>2718</v>
      </c>
      <c r="AD2723" s="9">
        <v>46731.974078593994</v>
      </c>
      <c r="AG2723" s="1">
        <v>0.43599999999939998</v>
      </c>
      <c r="AH2723" s="1">
        <v>0.42722792110892033</v>
      </c>
    </row>
    <row r="2724" spans="3:34" x14ac:dyDescent="0.3">
      <c r="C2724" s="3">
        <v>2719</v>
      </c>
      <c r="D2724" s="9">
        <v>-33087.463313348111</v>
      </c>
      <c r="G2724" s="1">
        <v>0.43799999999939998</v>
      </c>
      <c r="H2724" s="1">
        <v>0.40863562421908783</v>
      </c>
      <c r="AC2724" s="3">
        <v>2719</v>
      </c>
      <c r="AD2724" s="9">
        <v>46720.285871484142</v>
      </c>
      <c r="AG2724" s="1">
        <v>0.43799999999939998</v>
      </c>
      <c r="AH2724" s="1">
        <v>0.42869601751936182</v>
      </c>
    </row>
    <row r="2725" spans="3:34" x14ac:dyDescent="0.3">
      <c r="C2725" s="3">
        <v>2720</v>
      </c>
      <c r="D2725" s="9">
        <v>-33079.636030746107</v>
      </c>
      <c r="G2725" s="1">
        <v>0.43999999999939998</v>
      </c>
      <c r="H2725" s="1">
        <v>0.41020668404565552</v>
      </c>
      <c r="AC2725" s="3">
        <v>2720</v>
      </c>
      <c r="AD2725" s="9">
        <v>46708.601489083208</v>
      </c>
      <c r="AG2725" s="1">
        <v>0.43999999999939998</v>
      </c>
      <c r="AH2725" s="1">
        <v>0.43015912248345822</v>
      </c>
    </row>
    <row r="2726" spans="3:34" x14ac:dyDescent="0.3">
      <c r="C2726" s="3">
        <v>2721</v>
      </c>
      <c r="D2726" s="9">
        <v>-33071.810857420962</v>
      </c>
      <c r="G2726" s="1">
        <v>0.44199999999939998</v>
      </c>
      <c r="H2726" s="1">
        <v>0.41177434371009658</v>
      </c>
      <c r="AC2726" s="3">
        <v>2721</v>
      </c>
      <c r="AD2726" s="9">
        <v>46696.920932264846</v>
      </c>
      <c r="AG2726" s="1">
        <v>0.44199999999939998</v>
      </c>
      <c r="AH2726" s="1">
        <v>0.43161724283786229</v>
      </c>
    </row>
    <row r="2727" spans="3:34" x14ac:dyDescent="0.3">
      <c r="C2727" s="3">
        <v>2722</v>
      </c>
      <c r="D2727" s="9">
        <v>-33063.987794761786</v>
      </c>
      <c r="G2727" s="1">
        <v>0.44399999999939999</v>
      </c>
      <c r="H2727" s="1">
        <v>0.4133385998548435</v>
      </c>
      <c r="AC2727" s="3">
        <v>2722</v>
      </c>
      <c r="AD2727" s="9">
        <v>46685.244201895395</v>
      </c>
      <c r="AG2727" s="1">
        <v>0.44399999999939999</v>
      </c>
      <c r="AH2727" s="1">
        <v>0.43307038557671457</v>
      </c>
    </row>
    <row r="2728" spans="3:34" x14ac:dyDescent="0.3">
      <c r="C2728" s="3">
        <v>2723</v>
      </c>
      <c r="D2728" s="9">
        <v>-33056.166844151514</v>
      </c>
      <c r="G2728" s="1">
        <v>0.44599999999939999</v>
      </c>
      <c r="H2728" s="1">
        <v>0.41489944922742794</v>
      </c>
      <c r="AC2728" s="3">
        <v>2723</v>
      </c>
      <c r="AD2728" s="9">
        <v>46673.571298833893</v>
      </c>
      <c r="AG2728" s="1">
        <v>0.44599999999939999</v>
      </c>
      <c r="AH2728" s="1">
        <v>0.43451855784939708</v>
      </c>
    </row>
    <row r="2729" spans="3:34" x14ac:dyDescent="0.3">
      <c r="C2729" s="3">
        <v>2724</v>
      </c>
      <c r="D2729" s="9">
        <v>-33048.348006966924</v>
      </c>
      <c r="G2729" s="1">
        <v>0.44799999999939999</v>
      </c>
      <c r="H2729" s="1">
        <v>0.41645688867998337</v>
      </c>
      <c r="AC2729" s="3">
        <v>2724</v>
      </c>
      <c r="AD2729" s="9">
        <v>46661.90222393196</v>
      </c>
      <c r="AG2729" s="1">
        <v>0.44799999999939999</v>
      </c>
      <c r="AH2729" s="1">
        <v>0.43596176695829519</v>
      </c>
    </row>
    <row r="2730" spans="3:34" x14ac:dyDescent="0.3">
      <c r="C2730" s="3">
        <v>2725</v>
      </c>
      <c r="D2730" s="9">
        <v>-33040.531284578683</v>
      </c>
      <c r="G2730" s="1">
        <v>0.44999999999939999</v>
      </c>
      <c r="H2730" s="1">
        <v>0.4180109151687435</v>
      </c>
      <c r="AC2730" s="3">
        <v>2725</v>
      </c>
      <c r="AD2730" s="9">
        <v>46650.236978033987</v>
      </c>
      <c r="AG2730" s="1">
        <v>0.44999999999939999</v>
      </c>
      <c r="AH2730" s="1">
        <v>0.43740002035657127</v>
      </c>
    </row>
    <row r="2731" spans="3:34" x14ac:dyDescent="0.3">
      <c r="C2731" s="3">
        <v>2726</v>
      </c>
      <c r="D2731" s="9">
        <v>-33032.716678351324</v>
      </c>
      <c r="G2731" s="1">
        <v>0.45199999999939999</v>
      </c>
      <c r="H2731" s="1">
        <v>0.41956152575353634</v>
      </c>
      <c r="AC2731" s="3">
        <v>2726</v>
      </c>
      <c r="AD2731" s="9">
        <v>46638.57556197705</v>
      </c>
      <c r="AG2731" s="1">
        <v>0.45199999999939999</v>
      </c>
      <c r="AH2731" s="1">
        <v>0.43883332564594535</v>
      </c>
    </row>
    <row r="2732" spans="3:34" x14ac:dyDescent="0.3">
      <c r="C2732" s="3">
        <v>2727</v>
      </c>
      <c r="D2732" s="9">
        <v>-33024.904189643312</v>
      </c>
      <c r="G2732" s="1">
        <v>0.45399999999939999</v>
      </c>
      <c r="H2732" s="1">
        <v>0.42110871759727486</v>
      </c>
      <c r="AC2732" s="3">
        <v>2727</v>
      </c>
      <c r="AD2732" s="9">
        <v>46626.917976590987</v>
      </c>
      <c r="AG2732" s="1">
        <v>0.45399999999939999</v>
      </c>
      <c r="AH2732" s="1">
        <v>0.44026169057448772</v>
      </c>
    </row>
    <row r="2733" spans="3:34" x14ac:dyDescent="0.3">
      <c r="C2733" s="3">
        <v>2728</v>
      </c>
      <c r="D2733" s="9">
        <v>-33017.093819806993</v>
      </c>
      <c r="G2733" s="1">
        <v>0.4559999999994</v>
      </c>
      <c r="H2733" s="1">
        <v>0.42265248796544247</v>
      </c>
      <c r="AC2733" s="3">
        <v>2728</v>
      </c>
      <c r="AD2733" s="9">
        <v>46615.264222698366</v>
      </c>
      <c r="AG2733" s="1">
        <v>0.4559999999994</v>
      </c>
      <c r="AH2733" s="1">
        <v>0.44168512303442059</v>
      </c>
    </row>
    <row r="2734" spans="3:34" x14ac:dyDescent="0.3">
      <c r="C2734" s="3">
        <v>2729</v>
      </c>
      <c r="D2734" s="9">
        <v>-33009.285570188666</v>
      </c>
      <c r="G2734" s="1">
        <v>0.4579999999994</v>
      </c>
      <c r="H2734" s="1">
        <v>0.42419283422557613</v>
      </c>
      <c r="AC2734" s="3">
        <v>2729</v>
      </c>
      <c r="AD2734" s="9">
        <v>46603.61430111459</v>
      </c>
      <c r="AG2734" s="1">
        <v>0.4579999999994</v>
      </c>
      <c r="AH2734" s="1">
        <v>0.44310363105993095</v>
      </c>
    </row>
    <row r="2735" spans="3:34" x14ac:dyDescent="0.3">
      <c r="C2735" s="3">
        <v>2730</v>
      </c>
      <c r="D2735" s="9">
        <v>-33001.479442128577</v>
      </c>
      <c r="G2735" s="1">
        <v>0.4599999999994</v>
      </c>
      <c r="H2735" s="1">
        <v>0.42572975384674439</v>
      </c>
      <c r="AC2735" s="3">
        <v>2730</v>
      </c>
      <c r="AD2735" s="9">
        <v>46591.968212647807</v>
      </c>
      <c r="AG2735" s="1">
        <v>0.4599999999994</v>
      </c>
      <c r="AH2735" s="1">
        <v>0.44451722282499384</v>
      </c>
    </row>
    <row r="2736" spans="3:34" x14ac:dyDescent="0.3">
      <c r="C2736" s="3">
        <v>2731</v>
      </c>
      <c r="D2736" s="9">
        <v>-32993.675436960941</v>
      </c>
      <c r="G2736" s="1">
        <v>0.4619999999994</v>
      </c>
      <c r="H2736" s="1">
        <v>0.42726324439902263</v>
      </c>
      <c r="AC2736" s="3">
        <v>2731</v>
      </c>
      <c r="AD2736" s="9">
        <v>46580.325958099034</v>
      </c>
      <c r="AG2736" s="1">
        <v>0.4619999999994</v>
      </c>
      <c r="AH2736" s="1">
        <v>0.44592590664120624</v>
      </c>
    </row>
    <row r="2737" spans="3:34" x14ac:dyDescent="0.3">
      <c r="C2737" s="3">
        <v>2732</v>
      </c>
      <c r="D2737" s="9">
        <v>-32985.87355601391</v>
      </c>
      <c r="G2737" s="1">
        <v>0.4639999999994</v>
      </c>
      <c r="H2737" s="1">
        <v>0.4287933035529643</v>
      </c>
      <c r="AC2737" s="3">
        <v>2732</v>
      </c>
      <c r="AD2737" s="9">
        <v>46568.687538262078</v>
      </c>
      <c r="AG2737" s="1">
        <v>0.4639999999994</v>
      </c>
      <c r="AH2737" s="1">
        <v>0.44732969095563296</v>
      </c>
    </row>
    <row r="2738" spans="3:34" x14ac:dyDescent="0.3">
      <c r="C2738" s="3">
        <v>2733</v>
      </c>
      <c r="D2738" s="9">
        <v>-32978.07380060968</v>
      </c>
      <c r="G2738" s="1">
        <v>0.46599999999940001</v>
      </c>
      <c r="H2738" s="1">
        <v>0.43031992907906846</v>
      </c>
      <c r="AC2738" s="3">
        <v>2733</v>
      </c>
      <c r="AD2738" s="9">
        <v>46557.05295392366</v>
      </c>
      <c r="AG2738" s="1">
        <v>0.46599999999940001</v>
      </c>
      <c r="AH2738" s="1">
        <v>0.44872858434866292</v>
      </c>
    </row>
    <row r="2739" spans="3:34" x14ac:dyDescent="0.3">
      <c r="C2739" s="3">
        <v>2734</v>
      </c>
      <c r="D2739" s="9">
        <v>-32970.276172064434</v>
      </c>
      <c r="G2739" s="1">
        <v>0.46799999999940001</v>
      </c>
      <c r="H2739" s="1">
        <v>0.43184311884724458</v>
      </c>
      <c r="AC2739" s="3">
        <v>2734</v>
      </c>
      <c r="AD2739" s="9">
        <v>46545.422205863346</v>
      </c>
      <c r="AG2739" s="1">
        <v>0.46799999999940001</v>
      </c>
      <c r="AH2739" s="1">
        <v>0.45012259553187811</v>
      </c>
    </row>
    <row r="2740" spans="3:34" x14ac:dyDescent="0.3">
      <c r="C2740" s="3">
        <v>2735</v>
      </c>
      <c r="D2740" s="9">
        <v>-32962.480671688369</v>
      </c>
      <c r="G2740" s="1">
        <v>0.46999999999940001</v>
      </c>
      <c r="H2740" s="1">
        <v>0.43336287082627345</v>
      </c>
      <c r="AC2740" s="3">
        <v>2735</v>
      </c>
      <c r="AD2740" s="9">
        <v>46533.795294853626</v>
      </c>
      <c r="AG2740" s="1">
        <v>0.46999999999940001</v>
      </c>
      <c r="AH2740" s="1">
        <v>0.45151173334593336</v>
      </c>
    </row>
    <row r="2741" spans="3:34" x14ac:dyDescent="0.3">
      <c r="C2741" s="3">
        <v>2736</v>
      </c>
      <c r="D2741" s="9">
        <v>-32954.687300785743</v>
      </c>
      <c r="G2741" s="1">
        <v>0.47199999999940001</v>
      </c>
      <c r="H2741" s="1">
        <v>0.43487918308326456</v>
      </c>
      <c r="AC2741" s="3">
        <v>2736</v>
      </c>
      <c r="AD2741" s="9">
        <v>46522.172221659901</v>
      </c>
      <c r="AG2741" s="1">
        <v>0.47199999999940001</v>
      </c>
      <c r="AH2741" s="1">
        <v>0.45289600675844882</v>
      </c>
    </row>
    <row r="2742" spans="3:34" x14ac:dyDescent="0.3">
      <c r="C2742" s="3">
        <v>2737</v>
      </c>
      <c r="D2742" s="9">
        <v>-32946.896060654843</v>
      </c>
      <c r="G2742" s="1">
        <v>0.47399999999940001</v>
      </c>
      <c r="H2742" s="1">
        <v>0.43639205378311197</v>
      </c>
      <c r="AC2742" s="3">
        <v>2737</v>
      </c>
      <c r="AD2742" s="9">
        <v>46510.552987040537</v>
      </c>
      <c r="AG2742" s="1">
        <v>0.47399999999940001</v>
      </c>
      <c r="AH2742" s="1">
        <v>0.45427542486191469</v>
      </c>
    </row>
    <row r="2743" spans="3:34" x14ac:dyDescent="0.3">
      <c r="C2743" s="3">
        <v>2738</v>
      </c>
      <c r="D2743" s="9">
        <v>-32939.10695258803</v>
      </c>
      <c r="G2743" s="1">
        <v>0.47599999999940001</v>
      </c>
      <c r="H2743" s="1">
        <v>0.43790148118794442</v>
      </c>
      <c r="AC2743" s="3">
        <v>2738</v>
      </c>
      <c r="AD2743" s="9">
        <v>46498.937591746799</v>
      </c>
      <c r="AG2743" s="1">
        <v>0.47599999999940001</v>
      </c>
      <c r="AH2743" s="1">
        <v>0.45564999687160757</v>
      </c>
    </row>
    <row r="2744" spans="3:34" x14ac:dyDescent="0.3">
      <c r="C2744" s="3">
        <v>2739</v>
      </c>
      <c r="D2744" s="9">
        <v>-32931.319977871754</v>
      </c>
      <c r="G2744" s="1">
        <v>0.47799999999940002</v>
      </c>
      <c r="H2744" s="1">
        <v>0.43940746365657518</v>
      </c>
      <c r="AC2744" s="3">
        <v>2739</v>
      </c>
      <c r="AD2744" s="9">
        <v>46487.326036523031</v>
      </c>
      <c r="AG2744" s="1">
        <v>0.47799999999940002</v>
      </c>
      <c r="AH2744" s="1">
        <v>0.45701973212352032</v>
      </c>
    </row>
    <row r="2745" spans="3:34" x14ac:dyDescent="0.3">
      <c r="C2745" s="3">
        <v>2740</v>
      </c>
      <c r="D2745" s="9">
        <v>-32923.535137786581</v>
      </c>
      <c r="G2745" s="1">
        <v>0.47999999999940002</v>
      </c>
      <c r="H2745" s="1">
        <v>0.44090999964394717</v>
      </c>
      <c r="AC2745" s="3">
        <v>2740</v>
      </c>
      <c r="AD2745" s="9">
        <v>46475.718322106521</v>
      </c>
      <c r="AG2745" s="1">
        <v>0.47999999999940002</v>
      </c>
      <c r="AH2745" s="1">
        <v>0.45838464007230473</v>
      </c>
    </row>
    <row r="2746" spans="3:34" x14ac:dyDescent="0.3">
      <c r="C2746" s="3">
        <v>2741</v>
      </c>
      <c r="D2746" s="9">
        <v>-32915.752433607144</v>
      </c>
      <c r="G2746" s="1">
        <v>0.48199999999940002</v>
      </c>
      <c r="H2746" s="1">
        <v>0.44240908770057624</v>
      </c>
      <c r="AC2746" s="3">
        <v>2741</v>
      </c>
      <c r="AD2746" s="9">
        <v>46464.114449227578</v>
      </c>
      <c r="AG2746" s="1">
        <v>0.48199999999940002</v>
      </c>
      <c r="AH2746" s="1">
        <v>0.45974473028922552</v>
      </c>
    </row>
    <row r="2747" spans="3:34" x14ac:dyDescent="0.3">
      <c r="C2747" s="3">
        <v>2742</v>
      </c>
      <c r="D2747" s="9">
        <v>-32907.971866602253</v>
      </c>
      <c r="G2747" s="1">
        <v>0.48399999999940002</v>
      </c>
      <c r="H2747" s="1">
        <v>0.44390472647199153</v>
      </c>
      <c r="AC2747" s="3">
        <v>2742</v>
      </c>
      <c r="AD2747" s="9">
        <v>46452.514418609557</v>
      </c>
      <c r="AG2747" s="1">
        <v>0.48399999999940002</v>
      </c>
      <c r="AH2747" s="1">
        <v>0.46110001246013005</v>
      </c>
    </row>
    <row r="2748" spans="3:34" x14ac:dyDescent="0.3">
      <c r="C2748" s="3">
        <v>2743</v>
      </c>
      <c r="D2748" s="9">
        <v>-32900.193438034839</v>
      </c>
      <c r="G2748" s="1">
        <v>0.48599999999940002</v>
      </c>
      <c r="H2748" s="1">
        <v>0.44539691469817266</v>
      </c>
      <c r="AC2748" s="3">
        <v>2743</v>
      </c>
      <c r="AD2748" s="9">
        <v>46440.918230968884</v>
      </c>
      <c r="AG2748" s="1">
        <v>0.48599999999940002</v>
      </c>
      <c r="AH2748" s="1">
        <v>0.46245049638342894</v>
      </c>
    </row>
    <row r="2749" spans="3:34" x14ac:dyDescent="0.3">
      <c r="C2749" s="3">
        <v>2744</v>
      </c>
      <c r="D2749" s="9">
        <v>-32892.417149161985</v>
      </c>
      <c r="G2749" s="1">
        <v>0.48799999999940002</v>
      </c>
      <c r="H2749" s="1">
        <v>0.44688565121298496</v>
      </c>
      <c r="AC2749" s="3">
        <v>2744</v>
      </c>
      <c r="AD2749" s="9">
        <v>46429.32588701506</v>
      </c>
      <c r="AG2749" s="1">
        <v>0.48799999999940002</v>
      </c>
      <c r="AH2749" s="1">
        <v>0.46379619196809152</v>
      </c>
    </row>
    <row r="2750" spans="3:34" x14ac:dyDescent="0.3">
      <c r="C2750" s="3">
        <v>2745</v>
      </c>
      <c r="D2750" s="9">
        <v>-32884.643001234937</v>
      </c>
      <c r="G2750" s="1">
        <v>0.48999999999940003</v>
      </c>
      <c r="H2750" s="1">
        <v>0.44837093494361241</v>
      </c>
      <c r="AC2750" s="3">
        <v>2745</v>
      </c>
      <c r="AD2750" s="9">
        <v>46417.737387450696</v>
      </c>
      <c r="AG2750" s="1">
        <v>0.48999999999940003</v>
      </c>
      <c r="AH2750" s="1">
        <v>0.46513710923165419</v>
      </c>
    </row>
    <row r="2751" spans="3:34" x14ac:dyDescent="0.3">
      <c r="C2751" s="3">
        <v>2746</v>
      </c>
      <c r="D2751" s="9">
        <v>-32876.870995499165</v>
      </c>
      <c r="G2751" s="1">
        <v>0.49199999999939997</v>
      </c>
      <c r="H2751" s="1">
        <v>0.44985276490998777</v>
      </c>
      <c r="AC2751" s="3">
        <v>2746</v>
      </c>
      <c r="AD2751" s="9">
        <v>46406.152732971532</v>
      </c>
      <c r="AG2751" s="1">
        <v>0.49199999999939997</v>
      </c>
      <c r="AH2751" s="1">
        <v>0.46647325829824243</v>
      </c>
    </row>
    <row r="2752" spans="3:34" x14ac:dyDescent="0.3">
      <c r="C2752" s="3">
        <v>2747</v>
      </c>
      <c r="D2752" s="9">
        <v>-32869.101133194315</v>
      </c>
      <c r="G2752" s="1">
        <v>0.49399999999938998</v>
      </c>
      <c r="H2752" s="1">
        <v>0.45133114022421295</v>
      </c>
      <c r="AC2752" s="3">
        <v>2747</v>
      </c>
      <c r="AD2752" s="9">
        <v>46394.571924266413</v>
      </c>
      <c r="AG2752" s="1">
        <v>0.49399999999938998</v>
      </c>
      <c r="AH2752" s="1">
        <v>0.46780464939660077</v>
      </c>
    </row>
    <row r="2753" spans="3:34" x14ac:dyDescent="0.3">
      <c r="C2753" s="3">
        <v>2748</v>
      </c>
      <c r="D2753" s="9">
        <v>-32861.333415554262</v>
      </c>
      <c r="G2753" s="1">
        <v>0.49599999999938998</v>
      </c>
      <c r="H2753" s="1">
        <v>0.45280606009001451</v>
      </c>
      <c r="AC2753" s="3">
        <v>2748</v>
      </c>
      <c r="AD2753" s="9">
        <v>46382.994962017365</v>
      </c>
      <c r="AG2753" s="1">
        <v>0.49599999999938998</v>
      </c>
      <c r="AH2753" s="1">
        <v>0.46913129285816907</v>
      </c>
    </row>
    <row r="2754" spans="3:34" x14ac:dyDescent="0.3">
      <c r="C2754" s="3">
        <v>2749</v>
      </c>
      <c r="D2754" s="9">
        <v>-32853.56784380709</v>
      </c>
      <c r="G2754" s="1">
        <v>0.49799999999938999</v>
      </c>
      <c r="H2754" s="1">
        <v>0.45427752380212316</v>
      </c>
      <c r="AC2754" s="3">
        <v>2749</v>
      </c>
      <c r="AD2754" s="9">
        <v>46371.421846899633</v>
      </c>
      <c r="AG2754" s="1">
        <v>0.49799999999938999</v>
      </c>
      <c r="AH2754" s="1">
        <v>0.47045319911510652</v>
      </c>
    </row>
    <row r="2755" spans="3:34" x14ac:dyDescent="0.3">
      <c r="C2755" s="3">
        <v>2750</v>
      </c>
      <c r="D2755" s="9">
        <v>-32845.804419175147</v>
      </c>
      <c r="G2755" s="1">
        <v>0.49999999999938999</v>
      </c>
      <c r="H2755" s="1">
        <v>0.45574553074572394</v>
      </c>
      <c r="AC2755" s="3">
        <v>2750</v>
      </c>
      <c r="AD2755" s="9">
        <v>46359.852579581559</v>
      </c>
      <c r="AG2755" s="1">
        <v>0.49999999999938999</v>
      </c>
      <c r="AH2755" s="1">
        <v>0.47177037869839683</v>
      </c>
    </row>
    <row r="2756" spans="3:34" x14ac:dyDescent="0.3">
      <c r="C2756" s="3">
        <v>2751</v>
      </c>
      <c r="D2756" s="9">
        <v>-32838.043142875045</v>
      </c>
      <c r="G2756" s="1">
        <v>0.50199999999939005</v>
      </c>
      <c r="H2756" s="1">
        <v>0.45721008039587002</v>
      </c>
      <c r="AC2756" s="3">
        <v>2751</v>
      </c>
      <c r="AD2756" s="9">
        <v>46348.287160724809</v>
      </c>
      <c r="AG2756" s="1">
        <v>0.50199999999939005</v>
      </c>
      <c r="AH2756" s="1">
        <v>0.47308284223593405</v>
      </c>
    </row>
    <row r="2757" spans="3:34" x14ac:dyDescent="0.3">
      <c r="C2757" s="3">
        <v>2752</v>
      </c>
      <c r="D2757" s="9">
        <v>-32830.284016117657</v>
      </c>
      <c r="G2757" s="1">
        <v>0.50399999999939005</v>
      </c>
      <c r="H2757" s="1">
        <v>0.45867117231689913</v>
      </c>
      <c r="AC2757" s="3">
        <v>2752</v>
      </c>
      <c r="AD2757" s="9">
        <v>46336.725590984235</v>
      </c>
      <c r="AG2757" s="1">
        <v>0.50399999999939005</v>
      </c>
      <c r="AH2757" s="1">
        <v>0.47439060045062953</v>
      </c>
    </row>
    <row r="2758" spans="3:34" x14ac:dyDescent="0.3">
      <c r="C2758" s="3">
        <v>2753</v>
      </c>
      <c r="D2758" s="9">
        <v>-32822.527040108158</v>
      </c>
      <c r="G2758" s="1">
        <v>0.50599999999939005</v>
      </c>
      <c r="H2758" s="1">
        <v>0.46012880616185003</v>
      </c>
      <c r="AC2758" s="3">
        <v>2753</v>
      </c>
      <c r="AD2758" s="9">
        <v>46325.167871007936</v>
      </c>
      <c r="AG2758" s="1">
        <v>0.50599999999939005</v>
      </c>
      <c r="AH2758" s="1">
        <v>0.4756936641585337</v>
      </c>
    </row>
    <row r="2759" spans="3:34" x14ac:dyDescent="0.3">
      <c r="C2759" s="3">
        <v>2754</v>
      </c>
      <c r="D2759" s="9">
        <v>-32814.77221604604</v>
      </c>
      <c r="G2759" s="1">
        <v>0.50799999999939005</v>
      </c>
      <c r="H2759" s="1">
        <v>0.46158298167187661</v>
      </c>
      <c r="AC2759" s="3">
        <v>2754</v>
      </c>
      <c r="AD2759" s="9">
        <v>46313.61400143733</v>
      </c>
      <c r="AG2759" s="1">
        <v>0.50799999999939005</v>
      </c>
      <c r="AH2759" s="1">
        <v>0.47699204426697173</v>
      </c>
    </row>
    <row r="2760" spans="3:34" x14ac:dyDescent="0.3">
      <c r="C2760" s="3">
        <v>2755</v>
      </c>
      <c r="D2760" s="9">
        <v>-32807.019545125055</v>
      </c>
      <c r="G2760" s="1">
        <v>0.50999999999939005</v>
      </c>
      <c r="H2760" s="1">
        <v>0.46303369867566063</v>
      </c>
      <c r="AC2760" s="3">
        <v>2755</v>
      </c>
      <c r="AD2760" s="9">
        <v>46302.063982907079</v>
      </c>
      <c r="AG2760" s="1">
        <v>0.50999999999939005</v>
      </c>
      <c r="AH2760" s="1">
        <v>0.47828575177269439</v>
      </c>
    </row>
    <row r="2761" spans="3:34" x14ac:dyDescent="0.3">
      <c r="C2761" s="3">
        <v>2756</v>
      </c>
      <c r="D2761" s="9">
        <v>-32799.269028533345</v>
      </c>
      <c r="G2761" s="1">
        <v>0.51199999999939005</v>
      </c>
      <c r="H2761" s="1">
        <v>0.46448095708882281</v>
      </c>
      <c r="AC2761" s="3">
        <v>2756</v>
      </c>
      <c r="AD2761" s="9">
        <v>46290.517816045191</v>
      </c>
      <c r="AG2761" s="1">
        <v>0.51199999999939005</v>
      </c>
      <c r="AH2761" s="1">
        <v>0.47957479776004425</v>
      </c>
    </row>
    <row r="2762" spans="3:34" x14ac:dyDescent="0.3">
      <c r="C2762" s="3">
        <v>2757</v>
      </c>
      <c r="D2762" s="9">
        <v>-32791.520667453384</v>
      </c>
      <c r="G2762" s="1">
        <v>0.51399999999938994</v>
      </c>
      <c r="H2762" s="1">
        <v>0.46592475691333152</v>
      </c>
      <c r="AC2762" s="3">
        <v>2757</v>
      </c>
      <c r="AD2762" s="9">
        <v>46278.975501472996</v>
      </c>
      <c r="AG2762" s="1">
        <v>0.51399999999938994</v>
      </c>
      <c r="AH2762" s="1">
        <v>0.48085919339913502</v>
      </c>
    </row>
    <row r="2763" spans="3:34" x14ac:dyDescent="0.3">
      <c r="C2763" s="3">
        <v>2758</v>
      </c>
      <c r="D2763" s="9">
        <v>-32783.774463062022</v>
      </c>
      <c r="G2763" s="1">
        <v>0.51599999999938995</v>
      </c>
      <c r="H2763" s="1">
        <v>0.46736509823691191</v>
      </c>
      <c r="AC2763" s="3">
        <v>2758</v>
      </c>
      <c r="AD2763" s="9">
        <v>46267.437039805169</v>
      </c>
      <c r="AG2763" s="1">
        <v>0.51599999999938995</v>
      </c>
      <c r="AH2763" s="1">
        <v>0.48213894994404805</v>
      </c>
    </row>
    <row r="2764" spans="3:34" x14ac:dyDescent="0.3">
      <c r="C2764" s="3">
        <v>2759</v>
      </c>
      <c r="D2764" s="9">
        <v>-32776.030416530448</v>
      </c>
      <c r="G2764" s="1">
        <v>0.51799999999938995</v>
      </c>
      <c r="H2764" s="1">
        <v>0.46880198123245209</v>
      </c>
      <c r="AC2764" s="3">
        <v>2759</v>
      </c>
      <c r="AD2764" s="9">
        <v>46255.902431649818</v>
      </c>
      <c r="AG2764" s="1">
        <v>0.51799999999938995</v>
      </c>
      <c r="AH2764" s="1">
        <v>0.48341407873104175</v>
      </c>
    </row>
    <row r="2765" spans="3:34" x14ac:dyDescent="0.3">
      <c r="C2765" s="3">
        <v>2760</v>
      </c>
      <c r="D2765" s="9">
        <v>-32768.288529024263</v>
      </c>
      <c r="G2765" s="1">
        <v>0.51999999999938995</v>
      </c>
      <c r="H2765" s="1">
        <v>0.47023540615740894</v>
      </c>
      <c r="AC2765" s="3">
        <v>2760</v>
      </c>
      <c r="AD2765" s="9">
        <v>46244.371677608338</v>
      </c>
      <c r="AG2765" s="1">
        <v>0.51999999999938995</v>
      </c>
      <c r="AH2765" s="1">
        <v>0.48468459117677742</v>
      </c>
    </row>
    <row r="2766" spans="3:34" x14ac:dyDescent="0.3">
      <c r="C2766" s="3">
        <v>2761</v>
      </c>
      <c r="D2766" s="9">
        <v>-32760.548801703488</v>
      </c>
      <c r="G2766" s="1">
        <v>0.52199999999938995</v>
      </c>
      <c r="H2766" s="1">
        <v>0.47166537335321196</v>
      </c>
      <c r="AC2766" s="3">
        <v>2761</v>
      </c>
      <c r="AD2766" s="9">
        <v>46232.844778275576</v>
      </c>
      <c r="AG2766" s="1">
        <v>0.52199999999938995</v>
      </c>
      <c r="AH2766" s="1">
        <v>0.48595049877655988</v>
      </c>
    </row>
    <row r="2767" spans="3:34" x14ac:dyDescent="0.3">
      <c r="C2767" s="3">
        <v>2762</v>
      </c>
      <c r="D2767" s="9">
        <v>-32752.811235722529</v>
      </c>
      <c r="G2767" s="1">
        <v>0.52399999999938995</v>
      </c>
      <c r="H2767" s="1">
        <v>0.47309188324466689</v>
      </c>
      <c r="AC2767" s="3">
        <v>2762</v>
      </c>
      <c r="AD2767" s="9">
        <v>46221.321734239849</v>
      </c>
      <c r="AG2767" s="1">
        <v>0.52399999999938995</v>
      </c>
      <c r="AH2767" s="1">
        <v>0.48721181310259287</v>
      </c>
    </row>
    <row r="2768" spans="3:34" x14ac:dyDescent="0.3">
      <c r="C2768" s="3">
        <v>2763</v>
      </c>
      <c r="D2768" s="9">
        <v>-32745.075832230243</v>
      </c>
      <c r="G2768" s="1">
        <v>0.52599999999938996</v>
      </c>
      <c r="H2768" s="1">
        <v>0.47451493633935771</v>
      </c>
      <c r="AC2768" s="3">
        <v>2763</v>
      </c>
      <c r="AD2768" s="9">
        <v>46209.802546082865</v>
      </c>
      <c r="AG2768" s="1">
        <v>0.52599999999938996</v>
      </c>
      <c r="AH2768" s="1">
        <v>0.48846854580225002</v>
      </c>
    </row>
    <row r="2769" spans="3:34" x14ac:dyDescent="0.3">
      <c r="C2769" s="3">
        <v>2764</v>
      </c>
      <c r="D2769" s="9">
        <v>-32737.342592369929</v>
      </c>
      <c r="G2769" s="1">
        <v>0.52799999999938996</v>
      </c>
      <c r="H2769" s="1">
        <v>0.47593453322704754</v>
      </c>
      <c r="AC2769" s="3">
        <v>2764</v>
      </c>
      <c r="AD2769" s="9">
        <v>46198.287214379823</v>
      </c>
      <c r="AG2769" s="1">
        <v>0.52799999999938996</v>
      </c>
      <c r="AH2769" s="1">
        <v>0.48972070859636135</v>
      </c>
    </row>
    <row r="2770" spans="3:34" x14ac:dyDescent="0.3">
      <c r="C2770" s="3">
        <v>2765</v>
      </c>
      <c r="D2770" s="9">
        <v>-32729.611517279369</v>
      </c>
      <c r="G2770" s="1">
        <v>0.52999999999938996</v>
      </c>
      <c r="H2770" s="1">
        <v>0.47735067457907959</v>
      </c>
      <c r="AC2770" s="3">
        <v>2765</v>
      </c>
      <c r="AD2770" s="9">
        <v>46186.775739699398</v>
      </c>
      <c r="AG2770" s="1">
        <v>0.52999999999938996</v>
      </c>
      <c r="AH2770" s="1">
        <v>0.49096831327751433</v>
      </c>
    </row>
    <row r="2771" spans="3:34" x14ac:dyDescent="0.3">
      <c r="C2771" s="3">
        <v>2766</v>
      </c>
      <c r="D2771" s="9">
        <v>-32721.882608090786</v>
      </c>
      <c r="G2771" s="1">
        <v>0.53199999999938996</v>
      </c>
      <c r="H2771" s="1">
        <v>0.47876336114777596</v>
      </c>
      <c r="AC2771" s="3">
        <v>2766</v>
      </c>
      <c r="AD2771" s="9">
        <v>46175.268122603775</v>
      </c>
      <c r="AG2771" s="1">
        <v>0.53199999999938996</v>
      </c>
      <c r="AH2771" s="1">
        <v>0.49221137170837115</v>
      </c>
    </row>
    <row r="2772" spans="3:34" x14ac:dyDescent="0.3">
      <c r="C2772" s="3">
        <v>2767</v>
      </c>
      <c r="D2772" s="9">
        <v>-32714.155865930916</v>
      </c>
      <c r="G2772" s="1">
        <v>0.53399999999938996</v>
      </c>
      <c r="H2772" s="1">
        <v>0.48017259376583671</v>
      </c>
      <c r="AC2772" s="3">
        <v>2767</v>
      </c>
      <c r="AD2772" s="9">
        <v>46163.764363648632</v>
      </c>
      <c r="AG2772" s="1">
        <v>0.53399999999938996</v>
      </c>
      <c r="AH2772" s="1">
        <v>0.49344989582000065</v>
      </c>
    </row>
    <row r="2773" spans="3:34" x14ac:dyDescent="0.3">
      <c r="C2773" s="3">
        <v>2768</v>
      </c>
      <c r="D2773" s="9">
        <v>-32706.431291920966</v>
      </c>
      <c r="G2773" s="1">
        <v>0.53599999999938996</v>
      </c>
      <c r="H2773" s="1">
        <v>0.4815783733457375</v>
      </c>
      <c r="AC2773" s="3">
        <v>2768</v>
      </c>
      <c r="AD2773" s="9">
        <v>46152.264463383239</v>
      </c>
      <c r="AG2773" s="1">
        <v>0.53599999999938996</v>
      </c>
      <c r="AH2773" s="1">
        <v>0.49468389761022591</v>
      </c>
    </row>
    <row r="2774" spans="3:34" x14ac:dyDescent="0.3">
      <c r="C2774" s="3">
        <v>2769</v>
      </c>
      <c r="D2774" s="9">
        <v>-32698.70888717673</v>
      </c>
      <c r="G2774" s="1">
        <v>0.53799999999938997</v>
      </c>
      <c r="H2774" s="1">
        <v>0.48298070087912759</v>
      </c>
      <c r="AC2774" s="3">
        <v>2769</v>
      </c>
      <c r="AD2774" s="9">
        <v>46140.768422350375</v>
      </c>
      <c r="AG2774" s="1">
        <v>0.53799999999938997</v>
      </c>
      <c r="AH2774" s="1">
        <v>0.4959133891419879</v>
      </c>
    </row>
    <row r="2775" spans="3:34" x14ac:dyDescent="0.3">
      <c r="C2775" s="3">
        <v>2770</v>
      </c>
      <c r="D2775" s="9">
        <v>-32690.988652808443</v>
      </c>
      <c r="G2775" s="1">
        <v>0.53999999999938997</v>
      </c>
      <c r="H2775" s="1">
        <v>0.48437957743622606</v>
      </c>
      <c r="AC2775" s="3">
        <v>2770</v>
      </c>
      <c r="AD2775" s="9">
        <v>46129.276241086409</v>
      </c>
      <c r="AG2775" s="1">
        <v>0.53999999999938997</v>
      </c>
      <c r="AH2775" s="1">
        <v>0.49713838254172305</v>
      </c>
    </row>
    <row r="2776" spans="3:34" x14ac:dyDescent="0.3">
      <c r="C2776" s="3">
        <v>2771</v>
      </c>
      <c r="D2776" s="9">
        <v>-32683.270589920965</v>
      </c>
      <c r="G2776" s="1">
        <v>0.54199999999938997</v>
      </c>
      <c r="H2776" s="1">
        <v>0.48577500416521863</v>
      </c>
      <c r="AC2776" s="3">
        <v>2771</v>
      </c>
      <c r="AD2776" s="9">
        <v>46117.787920121322</v>
      </c>
      <c r="AG2776" s="1">
        <v>0.54199999999938997</v>
      </c>
      <c r="AH2776" s="1">
        <v>0.49835888999775807</v>
      </c>
    </row>
    <row r="2777" spans="3:34" x14ac:dyDescent="0.3">
      <c r="C2777" s="3">
        <v>2772</v>
      </c>
      <c r="D2777" s="9">
        <v>-32675.554699613647</v>
      </c>
      <c r="G2777" s="1">
        <v>0.54399999999938997</v>
      </c>
      <c r="H2777" s="1">
        <v>0.48716698229165334</v>
      </c>
      <c r="AC2777" s="3">
        <v>2772</v>
      </c>
      <c r="AD2777" s="9">
        <v>46106.303459978699</v>
      </c>
      <c r="AG2777" s="1">
        <v>0.54399999999938997</v>
      </c>
      <c r="AH2777" s="1">
        <v>0.49957492375871926</v>
      </c>
    </row>
    <row r="2778" spans="3:34" x14ac:dyDescent="0.3">
      <c r="C2778" s="3">
        <v>2773</v>
      </c>
      <c r="D2778" s="9">
        <v>-32667.840982980473</v>
      </c>
      <c r="G2778" s="1">
        <v>0.54599999999938997</v>
      </c>
      <c r="H2778" s="1">
        <v>0.48855551311783663</v>
      </c>
      <c r="AC2778" s="3">
        <v>2773</v>
      </c>
      <c r="AD2778" s="9">
        <v>46094.822861175737</v>
      </c>
      <c r="AG2778" s="1">
        <v>0.54599999999938997</v>
      </c>
      <c r="AH2778" s="1">
        <v>0.50078649613195692</v>
      </c>
    </row>
    <row r="2779" spans="3:34" x14ac:dyDescent="0.3">
      <c r="C2779" s="3">
        <v>2774</v>
      </c>
      <c r="D2779" s="9">
        <v>-32660.129441109955</v>
      </c>
      <c r="G2779" s="1">
        <v>0.54799999999938998</v>
      </c>
      <c r="H2779" s="1">
        <v>0.48994059802222767</v>
      </c>
      <c r="AC2779" s="3">
        <v>2774</v>
      </c>
      <c r="AD2779" s="9">
        <v>46083.346124223302</v>
      </c>
      <c r="AG2779" s="1">
        <v>0.54799999999938998</v>
      </c>
      <c r="AH2779" s="1">
        <v>0.50199361948198695</v>
      </c>
    </row>
    <row r="2780" spans="3:34" x14ac:dyDescent="0.3">
      <c r="C2780" s="3">
        <v>2775</v>
      </c>
      <c r="D2780" s="9">
        <v>-32652.420075085261</v>
      </c>
      <c r="G2780" s="1">
        <v>0.54999999999938998</v>
      </c>
      <c r="H2780" s="1">
        <v>0.49132223845883483</v>
      </c>
      <c r="AC2780" s="3">
        <v>2775</v>
      </c>
      <c r="AD2780" s="9">
        <v>46071.873249625918</v>
      </c>
      <c r="AG2780" s="1">
        <v>0.54999999999938998</v>
      </c>
      <c r="AH2780" s="1">
        <v>0.50319630622894518</v>
      </c>
    </row>
    <row r="2781" spans="3:34" x14ac:dyDescent="0.3">
      <c r="C2781" s="3">
        <v>2776</v>
      </c>
      <c r="D2781" s="9">
        <v>-32644.712885984147</v>
      </c>
      <c r="G2781" s="1">
        <v>0.55199999999938998</v>
      </c>
      <c r="H2781" s="1">
        <v>0.49270043595660951</v>
      </c>
      <c r="AC2781" s="3">
        <v>2776</v>
      </c>
      <c r="AD2781" s="9">
        <v>46060.404237881819</v>
      </c>
      <c r="AG2781" s="1">
        <v>0.55199999999938998</v>
      </c>
      <c r="AH2781" s="1">
        <v>0.50439456884706046</v>
      </c>
    </row>
    <row r="2782" spans="3:34" x14ac:dyDescent="0.3">
      <c r="C2782" s="3">
        <v>2777</v>
      </c>
      <c r="D2782" s="9">
        <v>-32637.007874878986</v>
      </c>
      <c r="G2782" s="1">
        <v>0.55399999999938998</v>
      </c>
      <c r="H2782" s="1">
        <v>0.49407519211884138</v>
      </c>
      <c r="AC2782" s="3">
        <v>2777</v>
      </c>
      <c r="AD2782" s="9">
        <v>46048.93908948289</v>
      </c>
      <c r="AG2782" s="1">
        <v>0.55399999999938998</v>
      </c>
      <c r="AH2782" s="1">
        <v>0.50558841986314096</v>
      </c>
    </row>
    <row r="2783" spans="3:34" x14ac:dyDescent="0.3">
      <c r="C2783" s="3">
        <v>2778</v>
      </c>
      <c r="D2783" s="9">
        <v>-32629.305042836815</v>
      </c>
      <c r="G2783" s="1">
        <v>0.55599999999938998</v>
      </c>
      <c r="H2783" s="1">
        <v>0.49544650862255374</v>
      </c>
      <c r="AC2783" s="3">
        <v>2778</v>
      </c>
      <c r="AD2783" s="9">
        <v>46037.477804914801</v>
      </c>
      <c r="AG2783" s="1">
        <v>0.55599999999938998</v>
      </c>
      <c r="AH2783" s="1">
        <v>0.50677787185507595</v>
      </c>
    </row>
    <row r="2784" spans="3:34" x14ac:dyDescent="0.3">
      <c r="C2784" s="3">
        <v>2779</v>
      </c>
      <c r="D2784" s="9">
        <v>-32621.604390919314</v>
      </c>
      <c r="G2784" s="1">
        <v>0.55799999999938998</v>
      </c>
      <c r="H2784" s="1">
        <v>0.49681438721789761</v>
      </c>
      <c r="AC2784" s="3">
        <v>2779</v>
      </c>
      <c r="AD2784" s="9">
        <v>46026.020384656957</v>
      </c>
      <c r="AG2784" s="1">
        <v>0.55799999999938998</v>
      </c>
      <c r="AH2784" s="1">
        <v>0.50796293745035481</v>
      </c>
    </row>
    <row r="2785" spans="3:34" x14ac:dyDescent="0.3">
      <c r="C2785" s="3">
        <v>2780</v>
      </c>
      <c r="D2785" s="9">
        <v>-32613.90592018282</v>
      </c>
      <c r="G2785" s="1">
        <v>0.55999999999938999</v>
      </c>
      <c r="H2785" s="1">
        <v>0.49817882972754735</v>
      </c>
      <c r="AC2785" s="3">
        <v>2780</v>
      </c>
      <c r="AD2785" s="9">
        <v>46014.56682918244</v>
      </c>
      <c r="AG2785" s="1">
        <v>0.55999999999938999</v>
      </c>
      <c r="AH2785" s="1">
        <v>0.50914362932459978</v>
      </c>
    </row>
    <row r="2786" spans="3:34" x14ac:dyDescent="0.3">
      <c r="C2786" s="3">
        <v>2781</v>
      </c>
      <c r="D2786" s="9">
        <v>-32606.209631678365</v>
      </c>
      <c r="G2786" s="1">
        <v>0.56199999999938999</v>
      </c>
      <c r="H2786" s="1">
        <v>0.4995398380460952</v>
      </c>
      <c r="AC2786" s="3">
        <v>2781</v>
      </c>
      <c r="AD2786" s="9">
        <v>46003.117138958216</v>
      </c>
      <c r="AG2786" s="1">
        <v>0.56199999999938999</v>
      </c>
      <c r="AH2786" s="1">
        <v>0.51031996020011472</v>
      </c>
    </row>
    <row r="2787" spans="3:34" x14ac:dyDescent="0.3">
      <c r="C2787" s="3">
        <v>2782</v>
      </c>
      <c r="D2787" s="9">
        <v>-32598.515526451716</v>
      </c>
      <c r="G2787" s="1">
        <v>0.56399999999938999</v>
      </c>
      <c r="H2787" s="1">
        <v>0.50089741413944733</v>
      </c>
      <c r="AC2787" s="3">
        <v>2782</v>
      </c>
      <c r="AD2787" s="9">
        <v>45991.671314444968</v>
      </c>
      <c r="AG2787" s="1">
        <v>0.56399999999938999</v>
      </c>
      <c r="AH2787" s="1">
        <v>0.51149194284444999</v>
      </c>
    </row>
    <row r="2788" spans="3:34" x14ac:dyDescent="0.3">
      <c r="C2788" s="3">
        <v>2783</v>
      </c>
      <c r="D2788" s="9">
        <v>-32590.823605543261</v>
      </c>
      <c r="G2788" s="1">
        <v>0.56599999999938999</v>
      </c>
      <c r="H2788" s="1">
        <v>0.50225156004421889</v>
      </c>
      <c r="AC2788" s="3">
        <v>2783</v>
      </c>
      <c r="AD2788" s="9">
        <v>45980.22935609721</v>
      </c>
      <c r="AG2788" s="1">
        <v>0.56599999999938999</v>
      </c>
      <c r="AH2788" s="1">
        <v>0.51265959006898054</v>
      </c>
    </row>
    <row r="2789" spans="3:34" x14ac:dyDescent="0.3">
      <c r="C2789" s="3">
        <v>2784</v>
      </c>
      <c r="D2789" s="9">
        <v>-32583.1338699882</v>
      </c>
      <c r="G2789" s="1">
        <v>0.56799999999938999</v>
      </c>
      <c r="H2789" s="1">
        <v>0.50360227786713019</v>
      </c>
      <c r="AC2789" s="3">
        <v>2784</v>
      </c>
      <c r="AD2789" s="9">
        <v>45968.791264363332</v>
      </c>
      <c r="AG2789" s="1">
        <v>0.56799999999938999</v>
      </c>
      <c r="AH2789" s="1">
        <v>0.51382291472750263</v>
      </c>
    </row>
    <row r="2790" spans="3:34" x14ac:dyDescent="0.3">
      <c r="C2790" s="3">
        <v>2785</v>
      </c>
      <c r="D2790" s="9">
        <v>-32575.446320816409</v>
      </c>
      <c r="G2790" s="1">
        <v>0.56999999999938999</v>
      </c>
      <c r="H2790" s="1">
        <v>0.50494956978440353</v>
      </c>
      <c r="AC2790" s="3">
        <v>2785</v>
      </c>
      <c r="AD2790" s="9">
        <v>45957.357039685499</v>
      </c>
      <c r="AG2790" s="1">
        <v>0.56999999999938999</v>
      </c>
      <c r="AH2790" s="1">
        <v>0.51498192971484302</v>
      </c>
    </row>
    <row r="2791" spans="3:34" x14ac:dyDescent="0.3">
      <c r="C2791" s="3">
        <v>2786</v>
      </c>
      <c r="D2791" s="9">
        <v>-32567.76095905255</v>
      </c>
      <c r="G2791" s="1">
        <v>0.57199999999939</v>
      </c>
      <c r="H2791" s="1">
        <v>0.50629343804115923</v>
      </c>
      <c r="AC2791" s="3">
        <v>2786</v>
      </c>
      <c r="AD2791" s="9">
        <v>45945.926682499805</v>
      </c>
      <c r="AG2791" s="1">
        <v>0.57199999999939</v>
      </c>
      <c r="AH2791" s="1">
        <v>0.51613664796548475</v>
      </c>
    </row>
    <row r="2792" spans="3:34" x14ac:dyDescent="0.3">
      <c r="C2792" s="3">
        <v>2787</v>
      </c>
      <c r="D2792" s="9">
        <v>-32560.077785716028</v>
      </c>
      <c r="G2792" s="1">
        <v>0.57399999999939</v>
      </c>
      <c r="H2792" s="1">
        <v>0.50763388495081341</v>
      </c>
      <c r="AC2792" s="3">
        <v>2787</v>
      </c>
      <c r="AD2792" s="9">
        <v>45934.500193236163</v>
      </c>
      <c r="AG2792" s="1">
        <v>0.57399999999939</v>
      </c>
      <c r="AH2792" s="1">
        <v>0.51728708245220834</v>
      </c>
    </row>
    <row r="2793" spans="3:34" x14ac:dyDescent="0.3">
      <c r="C2793" s="3">
        <v>2788</v>
      </c>
      <c r="D2793" s="9">
        <v>-32552.396801821029</v>
      </c>
      <c r="G2793" s="1">
        <v>0.57599999999939</v>
      </c>
      <c r="H2793" s="1">
        <v>0.50897091289447571</v>
      </c>
      <c r="AC2793" s="3">
        <v>2788</v>
      </c>
      <c r="AD2793" s="9">
        <v>45923.077572318427</v>
      </c>
      <c r="AG2793" s="1">
        <v>0.57599999999939</v>
      </c>
      <c r="AH2793" s="1">
        <v>0.51843324618474751</v>
      </c>
    </row>
    <row r="2794" spans="3:34" x14ac:dyDescent="0.3">
      <c r="C2794" s="3">
        <v>2789</v>
      </c>
      <c r="D2794" s="9">
        <v>-32544.718008376527</v>
      </c>
      <c r="G2794" s="1">
        <v>0.57799999999939</v>
      </c>
      <c r="H2794" s="1">
        <v>0.51030452432034823</v>
      </c>
      <c r="AC2794" s="3">
        <v>2789</v>
      </c>
      <c r="AD2794" s="9">
        <v>45911.658820164375</v>
      </c>
      <c r="AG2794" s="1">
        <v>0.57799999999939</v>
      </c>
      <c r="AH2794" s="1">
        <v>0.51957515220846018</v>
      </c>
    </row>
    <row r="2795" spans="3:34" x14ac:dyDescent="0.3">
      <c r="C2795" s="3">
        <v>2790</v>
      </c>
      <c r="D2795" s="9">
        <v>-32537.041406386321</v>
      </c>
      <c r="G2795" s="1">
        <v>0.57999999999939</v>
      </c>
      <c r="H2795" s="1">
        <v>0.51163472174312419</v>
      </c>
      <c r="AC2795" s="3">
        <v>2790</v>
      </c>
      <c r="AD2795" s="9">
        <v>45900.243937185704</v>
      </c>
      <c r="AG2795" s="1">
        <v>0.57999999999939</v>
      </c>
      <c r="AH2795" s="1">
        <v>0.52071281360301569</v>
      </c>
    </row>
    <row r="2796" spans="3:34" x14ac:dyDescent="0.3">
      <c r="C2796" s="3">
        <v>2791</v>
      </c>
      <c r="D2796" s="9">
        <v>-32529.366996848992</v>
      </c>
      <c r="G2796" s="1">
        <v>0.58199999999939001</v>
      </c>
      <c r="H2796" s="1">
        <v>0.51296150774338789</v>
      </c>
      <c r="AC2796" s="3">
        <v>2791</v>
      </c>
      <c r="AD2796" s="9">
        <v>45888.832923788068</v>
      </c>
      <c r="AG2796" s="1">
        <v>0.58199999999939001</v>
      </c>
      <c r="AH2796" s="1">
        <v>0.52184624348109565</v>
      </c>
    </row>
    <row r="2797" spans="3:34" x14ac:dyDescent="0.3">
      <c r="C2797" s="3">
        <v>2792</v>
      </c>
      <c r="D2797" s="9">
        <v>-32521.694780757985</v>
      </c>
      <c r="G2797" s="1">
        <v>0.58399999999939001</v>
      </c>
      <c r="H2797" s="1">
        <v>0.51428488496701574</v>
      </c>
      <c r="AC2797" s="3">
        <v>2792</v>
      </c>
      <c r="AD2797" s="9">
        <v>45877.425780371093</v>
      </c>
      <c r="AG2797" s="1">
        <v>0.58399999999939001</v>
      </c>
      <c r="AH2797" s="1">
        <v>0.5229754549871104</v>
      </c>
    </row>
    <row r="2798" spans="3:34" x14ac:dyDescent="0.3">
      <c r="C2798" s="3">
        <v>2793</v>
      </c>
      <c r="D2798" s="9">
        <v>-32514.024759101554</v>
      </c>
      <c r="G2798" s="1">
        <v>0.58599999999938002</v>
      </c>
      <c r="H2798" s="1">
        <v>0.51560485612457085</v>
      </c>
      <c r="AC2798" s="3">
        <v>2793</v>
      </c>
      <c r="AD2798" s="9">
        <v>45866.022507328373</v>
      </c>
      <c r="AG2798" s="1">
        <v>0.58599999999938002</v>
      </c>
      <c r="AH2798" s="1">
        <v>0.52410046129592525</v>
      </c>
    </row>
    <row r="2799" spans="3:34" x14ac:dyDescent="0.3">
      <c r="C2799" s="3">
        <v>2794</v>
      </c>
      <c r="D2799" s="9">
        <v>-32506.356932862829</v>
      </c>
      <c r="G2799" s="1">
        <v>0.58799999999938002</v>
      </c>
      <c r="H2799" s="1">
        <v>0.51692142399073193</v>
      </c>
      <c r="AC2799" s="3">
        <v>2794</v>
      </c>
      <c r="AD2799" s="9">
        <v>45854.623105047562</v>
      </c>
      <c r="AG2799" s="1">
        <v>0.58799999999938002</v>
      </c>
      <c r="AH2799" s="1">
        <v>0.52522127561162912</v>
      </c>
    </row>
    <row r="2800" spans="3:34" x14ac:dyDescent="0.3">
      <c r="C2800" s="3">
        <v>2795</v>
      </c>
      <c r="D2800" s="9">
        <v>-32498.69130301983</v>
      </c>
      <c r="G2800" s="1">
        <v>0.58999999999938002</v>
      </c>
      <c r="H2800" s="1">
        <v>0.51823459140365724</v>
      </c>
      <c r="AC2800" s="3">
        <v>2795</v>
      </c>
      <c r="AD2800" s="9">
        <v>45843.227573910277</v>
      </c>
      <c r="AG2800" s="1">
        <v>0.58999999999938002</v>
      </c>
      <c r="AH2800" s="1">
        <v>0.5263379111662625</v>
      </c>
    </row>
    <row r="2801" spans="3:34" x14ac:dyDescent="0.3">
      <c r="C2801" s="3">
        <v>2796</v>
      </c>
      <c r="D2801" s="9">
        <v>-32491.027870545411</v>
      </c>
      <c r="G2801" s="1">
        <v>0.59199999999938002</v>
      </c>
      <c r="H2801" s="1">
        <v>0.51954436126441439</v>
      </c>
      <c r="AC2801" s="3">
        <v>2796</v>
      </c>
      <c r="AD2801" s="9">
        <v>45831.835914292191</v>
      </c>
      <c r="AG2801" s="1">
        <v>0.59199999999938002</v>
      </c>
      <c r="AH2801" s="1">
        <v>0.52745038121861587</v>
      </c>
    </row>
    <row r="2802" spans="3:34" x14ac:dyDescent="0.3">
      <c r="C2802" s="3">
        <v>2797</v>
      </c>
      <c r="D2802" s="9">
        <v>-32483.366636407369</v>
      </c>
      <c r="G2802" s="1">
        <v>0.59399999999938002</v>
      </c>
      <c r="H2802" s="1">
        <v>0.52085073653638059</v>
      </c>
      <c r="AC2802" s="3">
        <v>2797</v>
      </c>
      <c r="AD2802" s="9">
        <v>45820.448126563038</v>
      </c>
      <c r="AG2802" s="1">
        <v>0.59399999999938002</v>
      </c>
      <c r="AH2802" s="1">
        <v>0.52855869905301478</v>
      </c>
    </row>
    <row r="2803" spans="3:34" x14ac:dyDescent="0.3">
      <c r="C2803" s="3">
        <v>2798</v>
      </c>
      <c r="D2803" s="9">
        <v>-32475.707601568378</v>
      </c>
      <c r="G2803" s="1">
        <v>0.59599999999938003</v>
      </c>
      <c r="H2803" s="1">
        <v>0.52215372024464768</v>
      </c>
      <c r="AC2803" s="3">
        <v>2798</v>
      </c>
      <c r="AD2803" s="9">
        <v>45809.064211086647</v>
      </c>
      <c r="AG2803" s="1">
        <v>0.59599999999938003</v>
      </c>
      <c r="AH2803" s="1">
        <v>0.52966287797812606</v>
      </c>
    </row>
    <row r="2804" spans="3:34" x14ac:dyDescent="0.3">
      <c r="C2804" s="3">
        <v>2799</v>
      </c>
      <c r="D2804" s="9">
        <v>-32468.050766986038</v>
      </c>
      <c r="G2804" s="1">
        <v>0.59799999999938003</v>
      </c>
      <c r="H2804" s="1">
        <v>0.52345331547543028</v>
      </c>
      <c r="AC2804" s="3">
        <v>2799</v>
      </c>
      <c r="AD2804" s="9">
        <v>45797.68416822092</v>
      </c>
      <c r="AG2804" s="1">
        <v>0.59799999999938003</v>
      </c>
      <c r="AH2804" s="1">
        <v>0.53076293132577745</v>
      </c>
    </row>
    <row r="2805" spans="3:34" x14ac:dyDescent="0.3">
      <c r="C2805" s="3">
        <v>2800</v>
      </c>
      <c r="D2805" s="9">
        <v>-32460.396133612903</v>
      </c>
      <c r="G2805" s="1">
        <v>0.59999999999938003</v>
      </c>
      <c r="H2805" s="1">
        <v>0.52474952537547437</v>
      </c>
      <c r="AC2805" s="3">
        <v>2800</v>
      </c>
      <c r="AD2805" s="9">
        <v>45786.307998317861</v>
      </c>
      <c r="AG2805" s="1">
        <v>0.59999999999938003</v>
      </c>
      <c r="AH2805" s="1">
        <v>0.53185887244979313</v>
      </c>
    </row>
    <row r="2806" spans="3:34" x14ac:dyDescent="0.3">
      <c r="C2806" s="3">
        <v>2801</v>
      </c>
      <c r="D2806" s="9">
        <v>-32452.743702396456</v>
      </c>
      <c r="G2806" s="1">
        <v>0.60199999999938003</v>
      </c>
      <c r="H2806" s="1">
        <v>0.5260423531514673</v>
      </c>
      <c r="AC2806" s="3">
        <v>2801</v>
      </c>
      <c r="AD2806" s="9">
        <v>45774.935701723589</v>
      </c>
      <c r="AG2806" s="1">
        <v>0.60199999999938003</v>
      </c>
      <c r="AH2806" s="1">
        <v>0.53295071472484246</v>
      </c>
    </row>
    <row r="2807" spans="3:34" x14ac:dyDescent="0.3">
      <c r="C2807" s="3">
        <v>2802</v>
      </c>
      <c r="D2807" s="9">
        <v>-32445.093474279151</v>
      </c>
      <c r="G2807" s="1">
        <v>0.60399999999938003</v>
      </c>
      <c r="H2807" s="1">
        <v>0.52733180206944896</v>
      </c>
      <c r="AC2807" s="3">
        <v>2802</v>
      </c>
      <c r="AD2807" s="9">
        <v>45763.567278778406</v>
      </c>
      <c r="AG2807" s="1">
        <v>0.60399999999938003</v>
      </c>
      <c r="AH2807" s="1">
        <v>0.53403847154530415</v>
      </c>
    </row>
    <row r="2808" spans="3:34" x14ac:dyDescent="0.3">
      <c r="C2808" s="3">
        <v>2803</v>
      </c>
      <c r="D2808" s="9">
        <v>-32437.445450198411</v>
      </c>
      <c r="G2808" s="1">
        <v>0.60599999999938003</v>
      </c>
      <c r="H2808" s="1">
        <v>0.5286178754542239</v>
      </c>
      <c r="AC2808" s="3">
        <v>2803</v>
      </c>
      <c r="AD2808" s="9">
        <v>45752.20272981676</v>
      </c>
      <c r="AG2808" s="1">
        <v>0.60599999999938003</v>
      </c>
      <c r="AH2808" s="1">
        <v>0.53512215632414417</v>
      </c>
    </row>
    <row r="2809" spans="3:34" x14ac:dyDescent="0.3">
      <c r="C2809" s="3">
        <v>2804</v>
      </c>
      <c r="D2809" s="9">
        <v>-32429.799631086651</v>
      </c>
      <c r="G2809" s="1">
        <v>0.60799999999938004</v>
      </c>
      <c r="H2809" s="1">
        <v>0.52990057668877588</v>
      </c>
      <c r="AC2809" s="3">
        <v>2804</v>
      </c>
      <c r="AD2809" s="9">
        <v>45740.842055167224</v>
      </c>
      <c r="AG2809" s="1">
        <v>0.60799999999938004</v>
      </c>
      <c r="AH2809" s="1">
        <v>0.53620178249180872</v>
      </c>
    </row>
    <row r="2810" spans="3:34" x14ac:dyDescent="0.3">
      <c r="C2810" s="3">
        <v>2805</v>
      </c>
      <c r="D2810" s="9">
        <v>-32422.156017871275</v>
      </c>
      <c r="G2810" s="1">
        <v>0.60999999999938004</v>
      </c>
      <c r="H2810" s="1">
        <v>0.53117990921368197</v>
      </c>
      <c r="AC2810" s="3">
        <v>2805</v>
      </c>
      <c r="AD2810" s="9">
        <v>45729.485255152635</v>
      </c>
      <c r="AG2810" s="1">
        <v>0.60999999999938004</v>
      </c>
      <c r="AH2810" s="1">
        <v>0.53727736349513022</v>
      </c>
    </row>
    <row r="2811" spans="3:34" x14ac:dyDescent="0.3">
      <c r="C2811" s="3">
        <v>2806</v>
      </c>
      <c r="D2811" s="9">
        <v>-32414.514611474722</v>
      </c>
      <c r="G2811" s="1">
        <v>0.61199999999938004</v>
      </c>
      <c r="H2811" s="1">
        <v>0.53245587652653104</v>
      </c>
      <c r="AC2811" s="3">
        <v>2806</v>
      </c>
      <c r="AD2811" s="9">
        <v>45718.132330090026</v>
      </c>
      <c r="AG2811" s="1">
        <v>0.61199999999938004</v>
      </c>
      <c r="AH2811" s="1">
        <v>0.53834891279624875</v>
      </c>
    </row>
    <row r="2812" spans="3:34" x14ac:dyDescent="0.3">
      <c r="C2812" s="3">
        <v>2807</v>
      </c>
      <c r="D2812" s="9">
        <v>-32406.875412814417</v>
      </c>
      <c r="G2812" s="1">
        <v>0.61399999999938004</v>
      </c>
      <c r="H2812" s="1">
        <v>0.53372848218133961</v>
      </c>
      <c r="AC2812" s="3">
        <v>2807</v>
      </c>
      <c r="AD2812" s="9">
        <v>45706.78328029059</v>
      </c>
      <c r="AG2812" s="1">
        <v>0.61399999999938004</v>
      </c>
      <c r="AH2812" s="1">
        <v>0.53941644387154641</v>
      </c>
    </row>
    <row r="2813" spans="3:34" x14ac:dyDescent="0.3">
      <c r="C2813" s="3">
        <v>2808</v>
      </c>
      <c r="D2813" s="9">
        <v>-32399.238422802868</v>
      </c>
      <c r="G2813" s="1">
        <v>0.61599999999938004</v>
      </c>
      <c r="H2813" s="1">
        <v>0.53499772978797344</v>
      </c>
      <c r="AC2813" s="3">
        <v>2808</v>
      </c>
      <c r="AD2813" s="9">
        <v>45695.438106059868</v>
      </c>
      <c r="AG2813" s="1">
        <v>0.61599999999938004</v>
      </c>
      <c r="AH2813" s="1">
        <v>0.54047997021059679</v>
      </c>
    </row>
    <row r="2814" spans="3:34" x14ac:dyDescent="0.3">
      <c r="C2814" s="3">
        <v>2809</v>
      </c>
      <c r="D2814" s="9">
        <v>-32391.603642347593</v>
      </c>
      <c r="G2814" s="1">
        <v>0.61799999999938005</v>
      </c>
      <c r="H2814" s="1">
        <v>0.53626362301156771</v>
      </c>
      <c r="AC2814" s="3">
        <v>2809</v>
      </c>
      <c r="AD2814" s="9">
        <v>45684.096807697591</v>
      </c>
      <c r="AG2814" s="1">
        <v>0.61799999999938005</v>
      </c>
      <c r="AH2814" s="1">
        <v>0.54153950531512773</v>
      </c>
    </row>
    <row r="2815" spans="3:34" x14ac:dyDescent="0.3">
      <c r="C2815" s="3">
        <v>2810</v>
      </c>
      <c r="D2815" s="9">
        <v>-32383.971072351203</v>
      </c>
      <c r="G2815" s="1">
        <v>0.61999999999938005</v>
      </c>
      <c r="H2815" s="1">
        <v>0.53752616557195021</v>
      </c>
      <c r="AC2815" s="3">
        <v>2810</v>
      </c>
      <c r="AD2815" s="9">
        <v>45672.759385497775</v>
      </c>
      <c r="AG2815" s="1">
        <v>0.61999999999938005</v>
      </c>
      <c r="AH2815" s="1">
        <v>0.54259506269799718</v>
      </c>
    </row>
    <row r="2816" spans="3:34" x14ac:dyDescent="0.3">
      <c r="C2816" s="3">
        <v>2811</v>
      </c>
      <c r="D2816" s="9">
        <v>-32376.340713711379</v>
      </c>
      <c r="G2816" s="1">
        <v>0.62199999999938005</v>
      </c>
      <c r="H2816" s="1">
        <v>0.53878536124306564</v>
      </c>
      <c r="AC2816" s="3">
        <v>2811</v>
      </c>
      <c r="AD2816" s="9">
        <v>45661.425839748757</v>
      </c>
      <c r="AG2816" s="1">
        <v>0.62199999999938005</v>
      </c>
      <c r="AH2816" s="1">
        <v>0.54364665588218486</v>
      </c>
    </row>
    <row r="2817" spans="3:34" x14ac:dyDescent="0.3">
      <c r="C2817" s="3">
        <v>2812</v>
      </c>
      <c r="D2817" s="9">
        <v>-32368.712567320868</v>
      </c>
      <c r="G2817" s="1">
        <v>0.62399999999938005</v>
      </c>
      <c r="H2817" s="1">
        <v>0.540041213852402</v>
      </c>
      <c r="AC2817" s="3">
        <v>2812</v>
      </c>
      <c r="AD2817" s="9">
        <v>45650.096170733144</v>
      </c>
      <c r="AG2817" s="1">
        <v>0.62399999999938005</v>
      </c>
      <c r="AH2817" s="1">
        <v>0.54469429839979511</v>
      </c>
    </row>
    <row r="2818" spans="3:34" x14ac:dyDescent="0.3">
      <c r="C2818" s="3">
        <v>2813</v>
      </c>
      <c r="D2818" s="9">
        <v>-32361.086634067557</v>
      </c>
      <c r="G2818" s="1">
        <v>0.62599999999938005</v>
      </c>
      <c r="H2818" s="1">
        <v>0.54129372728041791</v>
      </c>
      <c r="AC2818" s="3">
        <v>2813</v>
      </c>
      <c r="AD2818" s="9">
        <v>45638.770378727939</v>
      </c>
      <c r="AG2818" s="1">
        <v>0.62599999999938005</v>
      </c>
      <c r="AH2818" s="1">
        <v>0.54573800379107518</v>
      </c>
    </row>
    <row r="2819" spans="3:34" x14ac:dyDescent="0.3">
      <c r="C2819" s="3">
        <v>2814</v>
      </c>
      <c r="D2819" s="9">
        <v>-32353.462914834414</v>
      </c>
      <c r="G2819" s="1">
        <v>0.62799999999938005</v>
      </c>
      <c r="H2819" s="1">
        <v>0.54254290545997252</v>
      </c>
      <c r="AC2819" s="3">
        <v>2814</v>
      </c>
      <c r="AD2819" s="9">
        <v>45627.448464004381</v>
      </c>
      <c r="AG2819" s="1">
        <v>0.62799999999938005</v>
      </c>
      <c r="AH2819" s="1">
        <v>0.54677778560344636</v>
      </c>
    </row>
    <row r="2820" spans="3:34" x14ac:dyDescent="0.3">
      <c r="C2820" s="3">
        <v>2815</v>
      </c>
      <c r="D2820" s="9">
        <v>-32345.84141049955</v>
      </c>
      <c r="G2820" s="1">
        <v>0.62999999999937994</v>
      </c>
      <c r="H2820" s="1">
        <v>0.5437887523757573</v>
      </c>
      <c r="AC2820" s="3">
        <v>2815</v>
      </c>
      <c r="AD2820" s="9">
        <v>45616.130426828167</v>
      </c>
      <c r="AG2820" s="1">
        <v>0.62999999999937994</v>
      </c>
      <c r="AH2820" s="1">
        <v>0.54781365739054877</v>
      </c>
    </row>
    <row r="2821" spans="3:34" x14ac:dyDescent="0.3">
      <c r="C2821" s="3">
        <v>2816</v>
      </c>
      <c r="D2821" s="9">
        <v>-32338.222121936218</v>
      </c>
      <c r="G2821" s="1">
        <v>0.63199999999937995</v>
      </c>
      <c r="H2821" s="1">
        <v>0.54503127206372837</v>
      </c>
      <c r="AC2821" s="3">
        <v>2816</v>
      </c>
      <c r="AD2821" s="9">
        <v>45604.81626745934</v>
      </c>
      <c r="AG2821" s="1">
        <v>0.63199999999937995</v>
      </c>
      <c r="AH2821" s="1">
        <v>0.54884563271129838</v>
      </c>
    </row>
    <row r="2822" spans="3:34" x14ac:dyDescent="0.3">
      <c r="C2822" s="3">
        <v>2817</v>
      </c>
      <c r="D2822" s="9">
        <v>-32330.605050012811</v>
      </c>
      <c r="G2822" s="1">
        <v>0.63399999999937995</v>
      </c>
      <c r="H2822" s="1">
        <v>0.54627046861054251</v>
      </c>
      <c r="AC2822" s="3">
        <v>2817</v>
      </c>
      <c r="AD2822" s="9">
        <v>45593.505986152311</v>
      </c>
      <c r="AG2822" s="1">
        <v>0.63399999999937995</v>
      </c>
      <c r="AH2822" s="1">
        <v>0.54987372512895905</v>
      </c>
    </row>
    <row r="2823" spans="3:34" x14ac:dyDescent="0.3">
      <c r="C2823" s="3">
        <v>2818</v>
      </c>
      <c r="D2823" s="9">
        <v>-32322.990195592876</v>
      </c>
      <c r="G2823" s="1">
        <v>0.63599999999937995</v>
      </c>
      <c r="H2823" s="1">
        <v>0.54750634615299298</v>
      </c>
      <c r="AC2823" s="3">
        <v>2818</v>
      </c>
      <c r="AD2823" s="9">
        <v>45582.19958315594</v>
      </c>
      <c r="AG2823" s="1">
        <v>0.63599999999937995</v>
      </c>
      <c r="AH2823" s="1">
        <v>0.55089794821022586</v>
      </c>
    </row>
    <row r="2824" spans="3:34" x14ac:dyDescent="0.3">
      <c r="C2824" s="3">
        <v>2819</v>
      </c>
      <c r="D2824" s="9">
        <v>-32315.377559535176</v>
      </c>
      <c r="G2824" s="1">
        <v>0.63799999999937995</v>
      </c>
      <c r="H2824" s="1">
        <v>0.54873890887744958</v>
      </c>
      <c r="AC2824" s="3">
        <v>2819</v>
      </c>
      <c r="AD2824" s="9">
        <v>45570.897058713439</v>
      </c>
      <c r="AG2824" s="1">
        <v>0.63799999999937995</v>
      </c>
      <c r="AH2824" s="1">
        <v>0.55191831552432347</v>
      </c>
    </row>
    <row r="2825" spans="3:34" x14ac:dyDescent="0.3">
      <c r="C2825" s="3">
        <v>2820</v>
      </c>
      <c r="D2825" s="9">
        <v>-32307.767142693625</v>
      </c>
      <c r="G2825" s="1">
        <v>0.63999999999937995</v>
      </c>
      <c r="H2825" s="1">
        <v>0.5499681610192988</v>
      </c>
      <c r="AC2825" s="3">
        <v>2820</v>
      </c>
      <c r="AD2825" s="9">
        <v>45559.598413062573</v>
      </c>
      <c r="AG2825" s="1">
        <v>0.63999999999937995</v>
      </c>
      <c r="AH2825" s="1">
        <v>0.55293484064211573</v>
      </c>
    </row>
    <row r="2826" spans="3:34" x14ac:dyDescent="0.3">
      <c r="C2826" s="3">
        <v>2821</v>
      </c>
      <c r="D2826" s="9">
        <v>-32300.158945917359</v>
      </c>
      <c r="G2826" s="1">
        <v>0.64199999999937996</v>
      </c>
      <c r="H2826" s="1">
        <v>0.55119410686238623</v>
      </c>
      <c r="AC2826" s="3">
        <v>2821</v>
      </c>
      <c r="AD2826" s="9">
        <v>45548.303646435481</v>
      </c>
      <c r="AG2826" s="1">
        <v>0.64199999999937996</v>
      </c>
      <c r="AH2826" s="1">
        <v>0.5539475371352286</v>
      </c>
    </row>
    <row r="2827" spans="3:34" x14ac:dyDescent="0.3">
      <c r="C2827" s="3">
        <v>2822</v>
      </c>
      <c r="D2827" s="9">
        <v>-32292.552970050725</v>
      </c>
      <c r="G2827" s="1">
        <v>0.64399999999937996</v>
      </c>
      <c r="H2827" s="1">
        <v>0.55241675073846253</v>
      </c>
      <c r="AC2827" s="3">
        <v>2822</v>
      </c>
      <c r="AD2827" s="9">
        <v>45537.012759058802</v>
      </c>
      <c r="AG2827" s="1">
        <v>0.64399999999937996</v>
      </c>
      <c r="AH2827" s="1">
        <v>0.55495641857518663</v>
      </c>
    </row>
    <row r="2828" spans="3:34" x14ac:dyDescent="0.3">
      <c r="C2828" s="3">
        <v>2823</v>
      </c>
      <c r="D2828" s="9">
        <v>-32284.949215933266</v>
      </c>
      <c r="G2828" s="1">
        <v>0.64599999999937996</v>
      </c>
      <c r="H2828" s="1">
        <v>0.55363609702662953</v>
      </c>
      <c r="AC2828" s="3">
        <v>2823</v>
      </c>
      <c r="AD2828" s="9">
        <v>45525.725751153681</v>
      </c>
      <c r="AG2828" s="1">
        <v>0.64599999999937996</v>
      </c>
      <c r="AH2828" s="1">
        <v>0.55596149853256127</v>
      </c>
    </row>
    <row r="2829" spans="3:34" x14ac:dyDescent="0.3">
      <c r="C2829" s="3">
        <v>2824</v>
      </c>
      <c r="D2829" s="9">
        <v>-32277.347684399807</v>
      </c>
      <c r="G2829" s="1">
        <v>0.64799999999937996</v>
      </c>
      <c r="H2829" s="1">
        <v>0.55485215015278899</v>
      </c>
      <c r="AC2829" s="3">
        <v>2824</v>
      </c>
      <c r="AD2829" s="9">
        <v>45514.442622935712</v>
      </c>
      <c r="AG2829" s="1">
        <v>0.64799999999937996</v>
      </c>
      <c r="AH2829" s="1">
        <v>0.55696279057613207</v>
      </c>
    </row>
    <row r="2830" spans="3:34" x14ac:dyDescent="0.3">
      <c r="C2830" s="3">
        <v>2825</v>
      </c>
      <c r="D2830" s="9">
        <v>-32269.748376280408</v>
      </c>
      <c r="G2830" s="1">
        <v>0.64999999999937996</v>
      </c>
      <c r="H2830" s="1">
        <v>0.55606491458909435</v>
      </c>
      <c r="AC2830" s="3">
        <v>2825</v>
      </c>
      <c r="AD2830" s="9">
        <v>45503.163374615076</v>
      </c>
      <c r="AG2830" s="1">
        <v>0.64999999999937996</v>
      </c>
      <c r="AH2830" s="1">
        <v>0.55796030827206022</v>
      </c>
    </row>
    <row r="2831" spans="3:34" x14ac:dyDescent="0.3">
      <c r="C2831" s="3">
        <v>2826</v>
      </c>
      <c r="D2831" s="9">
        <v>-32262.151292400391</v>
      </c>
      <c r="G2831" s="1">
        <v>0.65199999999937996</v>
      </c>
      <c r="H2831" s="1">
        <v>0.55727439485340369</v>
      </c>
      <c r="AC2831" s="3">
        <v>2826</v>
      </c>
      <c r="AD2831" s="9">
        <v>45491.888006396468</v>
      </c>
      <c r="AG2831" s="1">
        <v>0.65199999999937996</v>
      </c>
      <c r="AH2831" s="1">
        <v>0.55895406518307511</v>
      </c>
    </row>
    <row r="2832" spans="3:34" x14ac:dyDescent="0.3">
      <c r="C2832" s="3">
        <v>2827</v>
      </c>
      <c r="D2832" s="9">
        <v>-32254.556433580346</v>
      </c>
      <c r="G2832" s="1">
        <v>0.65399999999937997</v>
      </c>
      <c r="H2832" s="1">
        <v>0.55848059550873463</v>
      </c>
      <c r="AC2832" s="3">
        <v>2827</v>
      </c>
      <c r="AD2832" s="9">
        <v>45480.616518479117</v>
      </c>
      <c r="AG2832" s="1">
        <v>0.65399999999937997</v>
      </c>
      <c r="AH2832" s="1">
        <v>0.55994407486767162</v>
      </c>
    </row>
    <row r="2833" spans="3:34" x14ac:dyDescent="0.3">
      <c r="C2833" s="3">
        <v>2828</v>
      </c>
      <c r="D2833" s="9">
        <v>-32246.963800636142</v>
      </c>
      <c r="G2833" s="1">
        <v>0.65599999999937997</v>
      </c>
      <c r="H2833" s="1">
        <v>0.55968352116272257</v>
      </c>
      <c r="AC2833" s="3">
        <v>2828</v>
      </c>
      <c r="AD2833" s="9">
        <v>45469.348911056877</v>
      </c>
      <c r="AG2833" s="1">
        <v>0.65599999999937997</v>
      </c>
      <c r="AH2833" s="1">
        <v>0.56093035087932208</v>
      </c>
    </row>
    <row r="2834" spans="3:34" x14ac:dyDescent="0.3">
      <c r="C2834" s="3">
        <v>2829</v>
      </c>
      <c r="D2834" s="9">
        <v>-32239.373394378992</v>
      </c>
      <c r="G2834" s="1">
        <v>0.65799999999937997</v>
      </c>
      <c r="H2834" s="1">
        <v>0.56088317646708019</v>
      </c>
      <c r="AC2834" s="3">
        <v>2829</v>
      </c>
      <c r="AD2834" s="9">
        <v>45458.085184318123</v>
      </c>
      <c r="AG2834" s="1">
        <v>0.65799999999937997</v>
      </c>
      <c r="AH2834" s="1">
        <v>0.56191290676569783</v>
      </c>
    </row>
    <row r="2835" spans="3:34" x14ac:dyDescent="0.3">
      <c r="C2835" s="3">
        <v>2830</v>
      </c>
      <c r="D2835" s="9">
        <v>-32231.785215615371</v>
      </c>
      <c r="G2835" s="1">
        <v>0.65999999999937997</v>
      </c>
      <c r="H2835" s="1">
        <v>0.56207956611705945</v>
      </c>
      <c r="AC2835" s="3">
        <v>2830</v>
      </c>
      <c r="AD2835" s="9">
        <v>45446.825338445851</v>
      </c>
      <c r="AG2835" s="1">
        <v>0.65999999999937997</v>
      </c>
      <c r="AH2835" s="1">
        <v>0.56289175606790443</v>
      </c>
    </row>
    <row r="2836" spans="3:34" x14ac:dyDescent="0.3">
      <c r="C2836" s="3">
        <v>2831</v>
      </c>
      <c r="D2836" s="9">
        <v>-32224.199265147083</v>
      </c>
      <c r="G2836" s="1">
        <v>0.66199999999937997</v>
      </c>
      <c r="H2836" s="1">
        <v>0.5632726948509158</v>
      </c>
      <c r="AC2836" s="3">
        <v>2831</v>
      </c>
      <c r="AD2836" s="9">
        <v>45435.569373617742</v>
      </c>
      <c r="AG2836" s="1">
        <v>0.66199999999937997</v>
      </c>
      <c r="AH2836" s="1">
        <v>0.56386691231972841</v>
      </c>
    </row>
    <row r="2837" spans="3:34" x14ac:dyDescent="0.3">
      <c r="C2837" s="3">
        <v>2832</v>
      </c>
      <c r="D2837" s="9">
        <v>-32216.615543771313</v>
      </c>
      <c r="G2837" s="1">
        <v>0.66399999999937998</v>
      </c>
      <c r="H2837" s="1">
        <v>0.56446256744937529</v>
      </c>
      <c r="AC2837" s="3">
        <v>2832</v>
      </c>
      <c r="AD2837" s="9">
        <v>45424.317290006002</v>
      </c>
      <c r="AG2837" s="1">
        <v>0.66399999999937998</v>
      </c>
      <c r="AH2837" s="1">
        <v>0.56483838904689465</v>
      </c>
    </row>
    <row r="2838" spans="3:34" x14ac:dyDescent="0.3">
      <c r="C2838" s="3">
        <v>2833</v>
      </c>
      <c r="D2838" s="9">
        <v>-32209.034052280545</v>
      </c>
      <c r="G2838" s="1">
        <v>0.66599999999937998</v>
      </c>
      <c r="H2838" s="1">
        <v>0.56564918873510273</v>
      </c>
      <c r="AC2838" s="3">
        <v>2833</v>
      </c>
      <c r="AD2838" s="9">
        <v>45413.069087777556</v>
      </c>
      <c r="AG2838" s="1">
        <v>0.66599999999937998</v>
      </c>
      <c r="AH2838" s="1">
        <v>0.56580619976633839</v>
      </c>
    </row>
    <row r="2839" spans="3:34" x14ac:dyDescent="0.3">
      <c r="C2839" s="3">
        <v>2834</v>
      </c>
      <c r="D2839" s="9">
        <v>-32201.454791462646</v>
      </c>
      <c r="G2839" s="1">
        <v>0.66799999999937998</v>
      </c>
      <c r="H2839" s="1">
        <v>0.56683256357217371</v>
      </c>
      <c r="AC2839" s="3">
        <v>2834</v>
      </c>
      <c r="AD2839" s="9">
        <v>45401.824767093953</v>
      </c>
      <c r="AG2839" s="1">
        <v>0.66799999999937998</v>
      </c>
      <c r="AH2839" s="1">
        <v>0.56677035798548447</v>
      </c>
    </row>
    <row r="2840" spans="3:34" x14ac:dyDescent="0.3">
      <c r="C2840" s="3">
        <v>2835</v>
      </c>
      <c r="D2840" s="9">
        <v>-32193.877762100848</v>
      </c>
      <c r="G2840" s="1">
        <v>0.66999999999937998</v>
      </c>
      <c r="H2840" s="1">
        <v>0.56801269686554767</v>
      </c>
      <c r="AC2840" s="3">
        <v>2835</v>
      </c>
      <c r="AD2840" s="9">
        <v>45390.584328111494</v>
      </c>
      <c r="AG2840" s="1">
        <v>0.66999999999937998</v>
      </c>
      <c r="AH2840" s="1">
        <v>0.56773087720154303</v>
      </c>
    </row>
    <row r="2841" spans="3:34" x14ac:dyDescent="0.3">
      <c r="C2841" s="3">
        <v>2836</v>
      </c>
      <c r="D2841" s="9">
        <v>-32186.302964973751</v>
      </c>
      <c r="G2841" s="1">
        <v>0.67199999999937998</v>
      </c>
      <c r="H2841" s="1">
        <v>0.56918959356054433</v>
      </c>
      <c r="AC2841" s="3">
        <v>2836</v>
      </c>
      <c r="AD2841" s="9">
        <v>45379.347770981083</v>
      </c>
      <c r="AG2841" s="1">
        <v>0.67199999999937998</v>
      </c>
      <c r="AH2841" s="1">
        <v>0.56868777090081246</v>
      </c>
    </row>
    <row r="2842" spans="3:34" x14ac:dyDescent="0.3">
      <c r="C2842" s="3">
        <v>2837</v>
      </c>
      <c r="D2842" s="9">
        <v>-32178.730400855391</v>
      </c>
      <c r="G2842" s="1">
        <v>0.67399999999937998</v>
      </c>
      <c r="H2842" s="1">
        <v>0.57036325864232207</v>
      </c>
      <c r="AC2842" s="3">
        <v>2837</v>
      </c>
      <c r="AD2842" s="9">
        <v>45368.115095848421</v>
      </c>
      <c r="AG2842" s="1">
        <v>0.67399999999937998</v>
      </c>
      <c r="AH2842" s="1">
        <v>0.56964105255799602</v>
      </c>
    </row>
    <row r="2843" spans="3:34" x14ac:dyDescent="0.3">
      <c r="C2843" s="3">
        <v>2838</v>
      </c>
      <c r="D2843" s="9">
        <v>-32171.160070515183</v>
      </c>
      <c r="G2843" s="1">
        <v>0.67599999999936999</v>
      </c>
      <c r="H2843" s="1">
        <v>0.57153369713535285</v>
      </c>
      <c r="AC2843" s="3">
        <v>2838</v>
      </c>
      <c r="AD2843" s="9">
        <v>45356.886302853847</v>
      </c>
      <c r="AG2843" s="1">
        <v>0.67599999999936999</v>
      </c>
      <c r="AH2843" s="1">
        <v>0.57059073563552454</v>
      </c>
    </row>
    <row r="2844" spans="3:34" x14ac:dyDescent="0.3">
      <c r="C2844" s="3">
        <v>2839</v>
      </c>
      <c r="D2844" s="9">
        <v>-32163.591974717961</v>
      </c>
      <c r="G2844" s="1">
        <v>0.67799999999937</v>
      </c>
      <c r="H2844" s="1">
        <v>0.57270091410292867</v>
      </c>
      <c r="AC2844" s="3">
        <v>2839</v>
      </c>
      <c r="AD2844" s="9">
        <v>45345.661392132519</v>
      </c>
      <c r="AG2844" s="1">
        <v>0.67799999999937</v>
      </c>
      <c r="AH2844" s="1">
        <v>0.57153683358291296</v>
      </c>
    </row>
    <row r="2845" spans="3:34" x14ac:dyDescent="0.3">
      <c r="C2845" s="3">
        <v>2840</v>
      </c>
      <c r="D2845" s="9">
        <v>-32156.026114223998</v>
      </c>
      <c r="G2845" s="1">
        <v>0.67999999999937</v>
      </c>
      <c r="H2845" s="1">
        <v>0.57386491464661304</v>
      </c>
      <c r="AC2845" s="3">
        <v>2840</v>
      </c>
      <c r="AD2845" s="9">
        <v>45334.440363814349</v>
      </c>
      <c r="AG2845" s="1">
        <v>0.67999999999937</v>
      </c>
      <c r="AH2845" s="1">
        <v>0.57247935983608189</v>
      </c>
    </row>
    <row r="2846" spans="3:34" x14ac:dyDescent="0.3">
      <c r="C2846" s="3">
        <v>2841</v>
      </c>
      <c r="D2846" s="9">
        <v>-32148.46248978901</v>
      </c>
      <c r="G2846" s="1">
        <v>0.68199999999937</v>
      </c>
      <c r="H2846" s="1">
        <v>0.57502570390575214</v>
      </c>
      <c r="AC2846" s="3">
        <v>2841</v>
      </c>
      <c r="AD2846" s="9">
        <v>45323.223218023952</v>
      </c>
      <c r="AG2846" s="1">
        <v>0.68199999999937</v>
      </c>
      <c r="AH2846" s="1">
        <v>0.57341832781673641</v>
      </c>
    </row>
    <row r="2847" spans="3:34" x14ac:dyDescent="0.3">
      <c r="C2847" s="3">
        <v>2842</v>
      </c>
      <c r="D2847" s="9">
        <v>-32140.901102164167</v>
      </c>
      <c r="G2847" s="1">
        <v>0.68399999999937</v>
      </c>
      <c r="H2847" s="1">
        <v>0.57618328705695976</v>
      </c>
      <c r="AC2847" s="3">
        <v>2842</v>
      </c>
      <c r="AD2847" s="9">
        <v>45312.009954880828</v>
      </c>
      <c r="AG2847" s="1">
        <v>0.68399999999937</v>
      </c>
      <c r="AH2847" s="1">
        <v>0.57435375093173258</v>
      </c>
    </row>
    <row r="2848" spans="3:34" x14ac:dyDescent="0.3">
      <c r="C2848" s="3">
        <v>2843</v>
      </c>
      <c r="D2848" s="9">
        <v>-32133.341952096107</v>
      </c>
      <c r="G2848" s="1">
        <v>0.68599999999937</v>
      </c>
      <c r="H2848" s="1">
        <v>0.57733766931361097</v>
      </c>
      <c r="AC2848" s="3">
        <v>2843</v>
      </c>
      <c r="AD2848" s="9">
        <v>45300.800574499197</v>
      </c>
      <c r="AG2848" s="1">
        <v>0.68599999999937</v>
      </c>
      <c r="AH2848" s="1">
        <v>0.57528564257245907</v>
      </c>
    </row>
    <row r="2849" spans="3:34" x14ac:dyDescent="0.3">
      <c r="C2849" s="3">
        <v>2844</v>
      </c>
      <c r="D2849" s="9">
        <v>-32125.78504032694</v>
      </c>
      <c r="G2849" s="1">
        <v>0.68799999999937</v>
      </c>
      <c r="H2849" s="1">
        <v>0.57848885592533816</v>
      </c>
      <c r="AC2849" s="3">
        <v>2844</v>
      </c>
      <c r="AD2849" s="9">
        <v>45289.595076988146</v>
      </c>
      <c r="AG2849" s="1">
        <v>0.68799999999937</v>
      </c>
      <c r="AH2849" s="1">
        <v>0.5762140161142294</v>
      </c>
    </row>
    <row r="2850" spans="3:34" x14ac:dyDescent="0.3">
      <c r="C2850" s="3">
        <v>2845</v>
      </c>
      <c r="D2850" s="9">
        <v>-32118.230367594282</v>
      </c>
      <c r="G2850" s="1">
        <v>0.68999999999937001</v>
      </c>
      <c r="H2850" s="1">
        <v>0.57963685217752869</v>
      </c>
      <c r="AC2850" s="3">
        <v>2845</v>
      </c>
      <c r="AD2850" s="9">
        <v>45278.393462451611</v>
      </c>
      <c r="AG2850" s="1">
        <v>0.68999999999937001</v>
      </c>
      <c r="AH2850" s="1">
        <v>0.5771388849156851</v>
      </c>
    </row>
    <row r="2851" spans="3:34" x14ac:dyDescent="0.3">
      <c r="C2851" s="3">
        <v>2846</v>
      </c>
      <c r="D2851" s="9">
        <v>-32110.677934631232</v>
      </c>
      <c r="G2851" s="1">
        <v>0.69199999999937001</v>
      </c>
      <c r="H2851" s="1">
        <v>0.58078166339082704</v>
      </c>
      <c r="AC2851" s="3">
        <v>2846</v>
      </c>
      <c r="AD2851" s="9">
        <v>45267.195730988322</v>
      </c>
      <c r="AG2851" s="1">
        <v>0.69199999999937001</v>
      </c>
      <c r="AH2851" s="1">
        <v>0.57806026231820906</v>
      </c>
    </row>
    <row r="2852" spans="3:34" x14ac:dyDescent="0.3">
      <c r="C2852" s="3">
        <v>2847</v>
      </c>
      <c r="D2852" s="9">
        <v>-32103.127742166402</v>
      </c>
      <c r="G2852" s="1">
        <v>0.69399999999937001</v>
      </c>
      <c r="H2852" s="1">
        <v>0.58192329492063788</v>
      </c>
      <c r="AC2852" s="3">
        <v>2847</v>
      </c>
      <c r="AD2852" s="9">
        <v>45256.001882691911</v>
      </c>
      <c r="AG2852" s="1">
        <v>0.69399999999937001</v>
      </c>
      <c r="AH2852" s="1">
        <v>0.57897816164534843</v>
      </c>
    </row>
    <row r="2853" spans="3:34" x14ac:dyDescent="0.3">
      <c r="C2853" s="3">
        <v>2848</v>
      </c>
      <c r="D2853" s="9">
        <v>-32095.579790923966</v>
      </c>
      <c r="G2853" s="1">
        <v>0.69599999999937001</v>
      </c>
      <c r="H2853" s="1">
        <v>0.58306175215663214</v>
      </c>
      <c r="AC2853" s="3">
        <v>2848</v>
      </c>
      <c r="AD2853" s="9">
        <v>45244.811917650906</v>
      </c>
      <c r="AG2853" s="1">
        <v>0.69599999999937001</v>
      </c>
      <c r="AH2853" s="1">
        <v>0.57989259620224964</v>
      </c>
    </row>
    <row r="2854" spans="3:34" x14ac:dyDescent="0.3">
      <c r="C2854" s="3">
        <v>2849</v>
      </c>
      <c r="D2854" s="9">
        <v>-32088.034081623584</v>
      </c>
      <c r="G2854" s="1">
        <v>0.69799999999937001</v>
      </c>
      <c r="H2854" s="1">
        <v>0.58419704052225685</v>
      </c>
      <c r="AC2854" s="3">
        <v>2849</v>
      </c>
      <c r="AD2854" s="9">
        <v>45233.625835948704</v>
      </c>
      <c r="AG2854" s="1">
        <v>0.69799999999937001</v>
      </c>
      <c r="AH2854" s="1">
        <v>0.58080357927510107</v>
      </c>
    </row>
    <row r="2855" spans="3:34" x14ac:dyDescent="0.3">
      <c r="C2855" s="3">
        <v>2850</v>
      </c>
      <c r="D2855" s="9">
        <v>-32080.490614980496</v>
      </c>
      <c r="G2855" s="1">
        <v>0.69999999999937002</v>
      </c>
      <c r="H2855" s="1">
        <v>0.58532916547424552</v>
      </c>
      <c r="AC2855" s="3">
        <v>2850</v>
      </c>
      <c r="AD2855" s="9">
        <v>45222.4436376636</v>
      </c>
      <c r="AG2855" s="1">
        <v>0.69999999999937002</v>
      </c>
      <c r="AH2855" s="1">
        <v>0.58171112413058745</v>
      </c>
    </row>
    <row r="2856" spans="3:34" x14ac:dyDescent="0.3">
      <c r="C2856" s="3">
        <v>2851</v>
      </c>
      <c r="D2856" s="9">
        <v>-32072.949391705493</v>
      </c>
      <c r="G2856" s="1">
        <v>0.70199999999937002</v>
      </c>
      <c r="H2856" s="1">
        <v>0.58645813250213341</v>
      </c>
      <c r="AC2856" s="3">
        <v>2851</v>
      </c>
      <c r="AD2856" s="9">
        <v>45211.26532286885</v>
      </c>
      <c r="AG2856" s="1">
        <v>0.70199999999937002</v>
      </c>
      <c r="AH2856" s="1">
        <v>0.58261524401535436</v>
      </c>
    </row>
    <row r="2857" spans="3:34" x14ac:dyDescent="0.3">
      <c r="C2857" s="3">
        <v>2852</v>
      </c>
      <c r="D2857" s="9">
        <v>-32065.410412504942</v>
      </c>
      <c r="G2857" s="1">
        <v>0.70399999999937002</v>
      </c>
      <c r="H2857" s="1">
        <v>0.58758394712777384</v>
      </c>
      <c r="AC2857" s="3">
        <v>2852</v>
      </c>
      <c r="AD2857" s="9">
        <v>45200.090891632652</v>
      </c>
      <c r="AG2857" s="1">
        <v>0.70399999999937002</v>
      </c>
      <c r="AH2857" s="1">
        <v>0.58351595215548047</v>
      </c>
    </row>
    <row r="2858" spans="3:34" x14ac:dyDescent="0.3">
      <c r="C2858" s="3">
        <v>2853</v>
      </c>
      <c r="D2858" s="9">
        <v>-32057.873678080781</v>
      </c>
      <c r="G2858" s="1">
        <v>0.70599999999937002</v>
      </c>
      <c r="H2858" s="1">
        <v>0.58870661490485798</v>
      </c>
      <c r="AC2858" s="3">
        <v>2853</v>
      </c>
      <c r="AD2858" s="9">
        <v>45188.920344018115</v>
      </c>
      <c r="AG2858" s="1">
        <v>0.70599999999937002</v>
      </c>
      <c r="AH2858" s="1">
        <v>0.58441326175596275</v>
      </c>
    </row>
    <row r="2859" spans="3:34" x14ac:dyDescent="0.3">
      <c r="C2859" s="3">
        <v>2854</v>
      </c>
      <c r="D2859" s="9">
        <v>-32050.339189130551</v>
      </c>
      <c r="G2859" s="1">
        <v>0.70799999999937002</v>
      </c>
      <c r="H2859" s="1">
        <v>0.58982614141843737</v>
      </c>
      <c r="AC2859" s="3">
        <v>2854</v>
      </c>
      <c r="AD2859" s="9">
        <v>45177.753680083348</v>
      </c>
      <c r="AG2859" s="1">
        <v>0.70799999999937002</v>
      </c>
      <c r="AH2859" s="1">
        <v>0.58530718600020715</v>
      </c>
    </row>
    <row r="2860" spans="3:34" x14ac:dyDescent="0.3">
      <c r="C2860" s="3">
        <v>2855</v>
      </c>
      <c r="D2860" s="9">
        <v>-32042.806946347417</v>
      </c>
      <c r="G2860" s="1">
        <v>0.70999999999937002</v>
      </c>
      <c r="H2860" s="1">
        <v>0.59094253228444837</v>
      </c>
      <c r="AC2860" s="3">
        <v>2855</v>
      </c>
      <c r="AD2860" s="9">
        <v>45166.59089988147</v>
      </c>
      <c r="AG2860" s="1">
        <v>0.70999999999937002</v>
      </c>
      <c r="AH2860" s="1">
        <v>0.58619773804953335</v>
      </c>
    </row>
    <row r="2861" spans="3:34" x14ac:dyDescent="0.3">
      <c r="C2861" s="3">
        <v>2856</v>
      </c>
      <c r="D2861" s="9">
        <v>-32035.276950420142</v>
      </c>
      <c r="G2861" s="1">
        <v>0.71199999999937003</v>
      </c>
      <c r="H2861" s="1">
        <v>0.59205579314924039</v>
      </c>
      <c r="AC2861" s="3">
        <v>2856</v>
      </c>
      <c r="AD2861" s="9">
        <v>45155.432003460555</v>
      </c>
      <c r="AG2861" s="1">
        <v>0.71199999999937003</v>
      </c>
      <c r="AH2861" s="1">
        <v>0.58708493104268489</v>
      </c>
    </row>
    <row r="2862" spans="3:34" x14ac:dyDescent="0.3">
      <c r="C2862" s="3">
        <v>2857</v>
      </c>
      <c r="D2862" s="9">
        <v>-32027.749202033094</v>
      </c>
      <c r="G2862" s="1">
        <v>0.71399999999937003</v>
      </c>
      <c r="H2862" s="1">
        <v>0.59316592968910642</v>
      </c>
      <c r="AC2862" s="3">
        <v>2857</v>
      </c>
      <c r="AD2862" s="9">
        <v>45144.27699086372</v>
      </c>
      <c r="AG2862" s="1">
        <v>0.71399999999937003</v>
      </c>
      <c r="AH2862" s="1">
        <v>0.58796877809535131</v>
      </c>
    </row>
    <row r="2863" spans="3:34" x14ac:dyDescent="0.3">
      <c r="C2863" s="3">
        <v>2858</v>
      </c>
      <c r="D2863" s="9">
        <v>-32020.223701866336</v>
      </c>
      <c r="G2863" s="1">
        <v>0.71599999999937003</v>
      </c>
      <c r="H2863" s="1">
        <v>0.59427294760981586</v>
      </c>
      <c r="AC2863" s="3">
        <v>2858</v>
      </c>
      <c r="AD2863" s="9">
        <v>45133.125862129098</v>
      </c>
      <c r="AG2863" s="1">
        <v>0.71599999999937003</v>
      </c>
      <c r="AH2863" s="1">
        <v>0.58884929229969851</v>
      </c>
    </row>
    <row r="2864" spans="3:34" x14ac:dyDescent="0.3">
      <c r="C2864" s="3">
        <v>2859</v>
      </c>
      <c r="D2864" s="9">
        <v>-32012.700450595537</v>
      </c>
      <c r="G2864" s="1">
        <v>0.71799999999937003</v>
      </c>
      <c r="H2864" s="1">
        <v>0.59537685264615092</v>
      </c>
      <c r="AC2864" s="3">
        <v>2859</v>
      </c>
      <c r="AD2864" s="9">
        <v>45121.978617289868</v>
      </c>
      <c r="AG2864" s="1">
        <v>0.71799999999937003</v>
      </c>
      <c r="AH2864" s="1">
        <v>0.58972648672390793</v>
      </c>
    </row>
    <row r="2865" spans="3:34" x14ac:dyDescent="0.3">
      <c r="C2865" s="3">
        <v>2860</v>
      </c>
      <c r="D2865" s="9">
        <v>-32005.179448892039</v>
      </c>
      <c r="G2865" s="1">
        <v>0.71999999999937003</v>
      </c>
      <c r="H2865" s="1">
        <v>0.59647765056144497</v>
      </c>
      <c r="AC2865" s="3">
        <v>2860</v>
      </c>
      <c r="AD2865" s="9">
        <v>45110.835256374303</v>
      </c>
      <c r="AG2865" s="1">
        <v>0.71999999999937003</v>
      </c>
      <c r="AH2865" s="1">
        <v>0.59060037441172497</v>
      </c>
    </row>
    <row r="2866" spans="3:34" x14ac:dyDescent="0.3">
      <c r="C2866" s="3">
        <v>2861</v>
      </c>
      <c r="D2866" s="9">
        <v>-31997.660697422893</v>
      </c>
      <c r="G2866" s="1">
        <v>0.72199999999937003</v>
      </c>
      <c r="H2866" s="1">
        <v>0.59757534714712468</v>
      </c>
      <c r="AC2866" s="3">
        <v>2861</v>
      </c>
      <c r="AD2866" s="9">
        <v>45099.69577940568</v>
      </c>
      <c r="AG2866" s="1">
        <v>0.72199999999937003</v>
      </c>
      <c r="AH2866" s="1">
        <v>0.59147096838201718</v>
      </c>
    </row>
    <row r="2867" spans="3:34" x14ac:dyDescent="0.3">
      <c r="C2867" s="3">
        <v>2862</v>
      </c>
      <c r="D2867" s="9">
        <v>-31990.144196850775</v>
      </c>
      <c r="G2867" s="1">
        <v>0.72399999999937004</v>
      </c>
      <c r="H2867" s="1">
        <v>0.59866994822225339</v>
      </c>
      <c r="AC2867" s="3">
        <v>2862</v>
      </c>
      <c r="AD2867" s="9">
        <v>45088.560186402428</v>
      </c>
      <c r="AG2867" s="1">
        <v>0.72399999999937004</v>
      </c>
      <c r="AH2867" s="1">
        <v>0.59233828162834001</v>
      </c>
    </row>
    <row r="2868" spans="3:34" x14ac:dyDescent="0.3">
      <c r="C2868" s="3">
        <v>2863</v>
      </c>
      <c r="D2868" s="9">
        <v>-31982.629947834117</v>
      </c>
      <c r="G2868" s="1">
        <v>0.72599999999937004</v>
      </c>
      <c r="H2868" s="1">
        <v>0.59976145963307936</v>
      </c>
      <c r="AC2868" s="3">
        <v>2863</v>
      </c>
      <c r="AD2868" s="9">
        <v>45077.428477378075</v>
      </c>
      <c r="AG2868" s="1">
        <v>0.72599999999937004</v>
      </c>
      <c r="AH2868" s="1">
        <v>0.59320232711851162</v>
      </c>
    </row>
    <row r="2869" spans="3:34" x14ac:dyDescent="0.3">
      <c r="C2869" s="3">
        <v>2864</v>
      </c>
      <c r="D2869" s="9">
        <v>-31975.117951027012</v>
      </c>
      <c r="G2869" s="1">
        <v>0.72799999999937004</v>
      </c>
      <c r="H2869" s="1">
        <v>0.60084988725258481</v>
      </c>
      <c r="AC2869" s="3">
        <v>2864</v>
      </c>
      <c r="AD2869" s="9">
        <v>45066.300652341219</v>
      </c>
      <c r="AG2869" s="1">
        <v>0.72799999999937004</v>
      </c>
      <c r="AH2869" s="1">
        <v>0.59406311779419718</v>
      </c>
    </row>
    <row r="2870" spans="3:34" x14ac:dyDescent="0.3">
      <c r="C2870" s="3">
        <v>2865</v>
      </c>
      <c r="D2870" s="9">
        <v>-31967.608207079302</v>
      </c>
      <c r="G2870" s="1">
        <v>0.72999999999937004</v>
      </c>
      <c r="H2870" s="1">
        <v>0.60193523698003926</v>
      </c>
      <c r="AC2870" s="3">
        <v>2865</v>
      </c>
      <c r="AD2870" s="9">
        <v>45055.17671129563</v>
      </c>
      <c r="AG2870" s="1">
        <v>0.72999999999937004</v>
      </c>
      <c r="AH2870" s="1">
        <v>0.59492066657050025</v>
      </c>
    </row>
    <row r="2871" spans="3:34" x14ac:dyDescent="0.3">
      <c r="C2871" s="3">
        <v>2866</v>
      </c>
      <c r="D2871" s="9">
        <v>-31960.100716636549</v>
      </c>
      <c r="G2871" s="1">
        <v>0.73199999999937004</v>
      </c>
      <c r="H2871" s="1">
        <v>0.60301751474055443</v>
      </c>
      <c r="AC2871" s="3">
        <v>2866</v>
      </c>
      <c r="AD2871" s="9">
        <v>45044.056654240216</v>
      </c>
      <c r="AG2871" s="1">
        <v>0.73199999999937004</v>
      </c>
      <c r="AH2871" s="1">
        <v>0.59577498633556425</v>
      </c>
    </row>
    <row r="2872" spans="3:34" x14ac:dyDescent="0.3">
      <c r="C2872" s="3">
        <v>2867</v>
      </c>
      <c r="D2872" s="9">
        <v>-31952.595480340042</v>
      </c>
      <c r="G2872" s="1">
        <v>0.73399999999937005</v>
      </c>
      <c r="H2872" s="1">
        <v>0.6040967264846433</v>
      </c>
      <c r="AC2872" s="3">
        <v>2867</v>
      </c>
      <c r="AD2872" s="9">
        <v>45032.94048116904</v>
      </c>
      <c r="AG2872" s="1">
        <v>0.73399999999937005</v>
      </c>
      <c r="AH2872" s="1">
        <v>0.59662608995018052</v>
      </c>
    </row>
    <row r="2873" spans="3:34" x14ac:dyDescent="0.3">
      <c r="C2873" s="3">
        <v>2868</v>
      </c>
      <c r="D2873" s="9">
        <v>-31945.09249882686</v>
      </c>
      <c r="G2873" s="1">
        <v>0.73599999999937005</v>
      </c>
      <c r="H2873" s="1">
        <v>0.60517287818778098</v>
      </c>
      <c r="AC2873" s="3">
        <v>2868</v>
      </c>
      <c r="AD2873" s="9">
        <v>45021.828192071378</v>
      </c>
      <c r="AG2873" s="1">
        <v>0.73599999999937005</v>
      </c>
      <c r="AH2873" s="1">
        <v>0.59747399024740655</v>
      </c>
    </row>
    <row r="2874" spans="3:34" x14ac:dyDescent="0.3">
      <c r="C2874" s="3">
        <v>2869</v>
      </c>
      <c r="D2874" s="9">
        <v>-31937.591772729818</v>
      </c>
      <c r="G2874" s="1">
        <v>0.73799999999937005</v>
      </c>
      <c r="H2874" s="1">
        <v>0.60624597584996864</v>
      </c>
      <c r="AC2874" s="3">
        <v>2869</v>
      </c>
      <c r="AD2874" s="9">
        <v>45010.719786931615</v>
      </c>
      <c r="AG2874" s="1">
        <v>0.73799999999937005</v>
      </c>
      <c r="AH2874" s="1">
        <v>0.59831870003219023</v>
      </c>
    </row>
    <row r="2875" spans="3:34" x14ac:dyDescent="0.3">
      <c r="C2875" s="3">
        <v>2870</v>
      </c>
      <c r="D2875" s="9">
        <v>-31930.093302677487</v>
      </c>
      <c r="G2875" s="1">
        <v>0.73999999999937005</v>
      </c>
      <c r="H2875" s="1">
        <v>0.60731602549530039</v>
      </c>
      <c r="AC2875" s="3">
        <v>2870</v>
      </c>
      <c r="AD2875" s="9">
        <v>44999.61526572943</v>
      </c>
      <c r="AG2875" s="1">
        <v>0.73999999999937005</v>
      </c>
      <c r="AH2875" s="1">
        <v>0.59916023208100433</v>
      </c>
    </row>
    <row r="2876" spans="3:34" x14ac:dyDescent="0.3">
      <c r="C2876" s="3">
        <v>2871</v>
      </c>
      <c r="D2876" s="9">
        <v>-31922.597089294275</v>
      </c>
      <c r="G2876" s="1">
        <v>0.74199999999937005</v>
      </c>
      <c r="H2876" s="1">
        <v>0.60838303317153342</v>
      </c>
      <c r="AC2876" s="3">
        <v>2871</v>
      </c>
      <c r="AD2876" s="9">
        <v>44988.51462843964</v>
      </c>
      <c r="AG2876" s="1">
        <v>0.74199999999937005</v>
      </c>
      <c r="AH2876" s="1">
        <v>0.59999859914148646</v>
      </c>
    </row>
    <row r="2877" spans="3:34" x14ac:dyDescent="0.3">
      <c r="C2877" s="3">
        <v>2872</v>
      </c>
      <c r="D2877" s="9">
        <v>-31915.103133200348</v>
      </c>
      <c r="G2877" s="1">
        <v>0.74399999999937005</v>
      </c>
      <c r="H2877" s="1">
        <v>0.60944700494966031</v>
      </c>
      <c r="AC2877" s="3">
        <v>2872</v>
      </c>
      <c r="AD2877" s="9">
        <v>44977.417875032392</v>
      </c>
      <c r="AG2877" s="1">
        <v>0.74399999999937005</v>
      </c>
      <c r="AH2877" s="1">
        <v>0.60083381393209034</v>
      </c>
    </row>
    <row r="2878" spans="3:34" x14ac:dyDescent="0.3">
      <c r="C2878" s="3">
        <v>2873</v>
      </c>
      <c r="D2878" s="9">
        <v>-31907.611435011684</v>
      </c>
      <c r="G2878" s="1">
        <v>0.74599999999936994</v>
      </c>
      <c r="H2878" s="1">
        <v>0.6105079469234842</v>
      </c>
      <c r="AC2878" s="3">
        <v>2873</v>
      </c>
      <c r="AD2878" s="9">
        <v>44966.325005473002</v>
      </c>
      <c r="AG2878" s="1">
        <v>0.74599999999936994</v>
      </c>
      <c r="AH2878" s="1">
        <v>0.60166588914174091</v>
      </c>
    </row>
    <row r="2879" spans="3:34" x14ac:dyDescent="0.3">
      <c r="C2879" s="3">
        <v>2874</v>
      </c>
      <c r="D2879" s="9">
        <v>-31900.121995340091</v>
      </c>
      <c r="G2879" s="1">
        <v>0.74799999999936995</v>
      </c>
      <c r="H2879" s="1">
        <v>0.61156586520919765</v>
      </c>
      <c r="AC2879" s="3">
        <v>2874</v>
      </c>
      <c r="AD2879" s="9">
        <v>44955.236019722026</v>
      </c>
      <c r="AG2879" s="1">
        <v>0.74799999999936995</v>
      </c>
      <c r="AH2879" s="1">
        <v>0.60249483742950005</v>
      </c>
    </row>
    <row r="2880" spans="3:34" x14ac:dyDescent="0.3">
      <c r="C2880" s="3">
        <v>2875</v>
      </c>
      <c r="D2880" s="9">
        <v>-31892.634814793204</v>
      </c>
      <c r="G2880" s="1">
        <v>0.74999999999936995</v>
      </c>
      <c r="H2880" s="1">
        <v>0.61262076594496329</v>
      </c>
      <c r="AC2880" s="3">
        <v>2875</v>
      </c>
      <c r="AD2880" s="9">
        <v>44944.150917735409</v>
      </c>
      <c r="AG2880" s="1">
        <v>0.74999999999936995</v>
      </c>
      <c r="AH2880" s="1">
        <v>0.60332067142423873</v>
      </c>
    </row>
    <row r="2881" spans="3:34" x14ac:dyDescent="0.3">
      <c r="C2881" s="3">
        <v>2876</v>
      </c>
      <c r="D2881" s="9">
        <v>-31885.149893974492</v>
      </c>
      <c r="G2881" s="1">
        <v>0.75199999999936995</v>
      </c>
      <c r="H2881" s="1">
        <v>0.61367265529049797</v>
      </c>
      <c r="AC2881" s="3">
        <v>2876</v>
      </c>
      <c r="AD2881" s="9">
        <v>44933.069699464264</v>
      </c>
      <c r="AG2881" s="1">
        <v>0.75199999999936995</v>
      </c>
      <c r="AH2881" s="1">
        <v>0.60414340372431685</v>
      </c>
    </row>
    <row r="2882" spans="3:34" x14ac:dyDescent="0.3">
      <c r="C2882" s="3">
        <v>2877</v>
      </c>
      <c r="D2882" s="9">
        <v>-31877.667233483277</v>
      </c>
      <c r="G2882" s="1">
        <v>0.75399999999936995</v>
      </c>
      <c r="H2882" s="1">
        <v>0.61472153942666008</v>
      </c>
      <c r="AC2882" s="3">
        <v>2877</v>
      </c>
      <c r="AD2882" s="9">
        <v>44921.992364855098</v>
      </c>
      <c r="AG2882" s="1">
        <v>0.75399999999936995</v>
      </c>
      <c r="AH2882" s="1">
        <v>0.60496304689727021</v>
      </c>
    </row>
    <row r="2883" spans="3:34" x14ac:dyDescent="0.3">
      <c r="C2883" s="3">
        <v>2878</v>
      </c>
      <c r="D2883" s="9">
        <v>-31870.186833914748</v>
      </c>
      <c r="G2883" s="1">
        <v>0.75599999999936995</v>
      </c>
      <c r="H2883" s="1">
        <v>0.61576742455503852</v>
      </c>
      <c r="AC2883" s="3">
        <v>2878</v>
      </c>
      <c r="AD2883" s="9">
        <v>44910.918913849666</v>
      </c>
      <c r="AG2883" s="1">
        <v>0.75599999999936995</v>
      </c>
      <c r="AH2883" s="1">
        <v>0.60577961347950549</v>
      </c>
    </row>
    <row r="2884" spans="3:34" x14ac:dyDescent="0.3">
      <c r="C2884" s="3">
        <v>2879</v>
      </c>
      <c r="D2884" s="9">
        <v>-31862.708695859976</v>
      </c>
      <c r="G2884" s="1">
        <v>0.75799999999936996</v>
      </c>
      <c r="H2884" s="1">
        <v>0.61681031689754606</v>
      </c>
      <c r="AC2884" s="3">
        <v>2879</v>
      </c>
      <c r="AD2884" s="9">
        <v>44899.849346385105</v>
      </c>
      <c r="AG2884" s="1">
        <v>0.75799999999936996</v>
      </c>
      <c r="AH2884" s="1">
        <v>0.60659311597600152</v>
      </c>
    </row>
    <row r="2885" spans="3:34" x14ac:dyDescent="0.3">
      <c r="C2885" s="3">
        <v>2880</v>
      </c>
      <c r="D2885" s="9">
        <v>-31855.232819905887</v>
      </c>
      <c r="G2885" s="1">
        <v>0.75999999999936996</v>
      </c>
      <c r="H2885" s="1">
        <v>0.61785022269601453</v>
      </c>
      <c r="AC2885" s="3">
        <v>2880</v>
      </c>
      <c r="AD2885" s="9">
        <v>44888.783662393857</v>
      </c>
      <c r="AG2885" s="1">
        <v>0.75999999999936996</v>
      </c>
      <c r="AH2885" s="1">
        <v>0.60740356686001873</v>
      </c>
    </row>
    <row r="2886" spans="3:34" x14ac:dyDescent="0.3">
      <c r="C2886" s="3">
        <v>2881</v>
      </c>
      <c r="D2886" s="9">
        <v>-31847.759206635321</v>
      </c>
      <c r="G2886" s="1">
        <v>0.76199999999936996</v>
      </c>
      <c r="H2886" s="1">
        <v>0.61888714821179325</v>
      </c>
      <c r="AC2886" s="3">
        <v>2881</v>
      </c>
      <c r="AD2886" s="9">
        <v>44877.721861803773</v>
      </c>
      <c r="AG2886" s="1">
        <v>0.76199999999936996</v>
      </c>
      <c r="AH2886" s="1">
        <v>0.60821097857281492</v>
      </c>
    </row>
    <row r="2887" spans="3:34" x14ac:dyDescent="0.3">
      <c r="C2887" s="3">
        <v>2882</v>
      </c>
      <c r="D2887" s="9">
        <v>-31840.287856627034</v>
      </c>
      <c r="G2887" s="1">
        <v>0.76399999999936996</v>
      </c>
      <c r="H2887" s="1">
        <v>0.61992109972534992</v>
      </c>
      <c r="AC2887" s="3">
        <v>2882</v>
      </c>
      <c r="AD2887" s="9">
        <v>44866.663944538057</v>
      </c>
      <c r="AG2887" s="1">
        <v>0.76399999999936996</v>
      </c>
      <c r="AH2887" s="1">
        <v>0.60901536352336838</v>
      </c>
    </row>
    <row r="2888" spans="3:34" x14ac:dyDescent="0.3">
      <c r="C2888" s="3">
        <v>2883</v>
      </c>
      <c r="D2888" s="9">
        <v>-31832.81877045568</v>
      </c>
      <c r="G2888" s="1">
        <v>0.76599999999935997</v>
      </c>
      <c r="H2888" s="1">
        <v>0.62095208353587039</v>
      </c>
      <c r="AC2888" s="3">
        <v>2883</v>
      </c>
      <c r="AD2888" s="9">
        <v>44855.609910515261</v>
      </c>
      <c r="AG2888" s="1">
        <v>0.76599999999935997</v>
      </c>
      <c r="AH2888" s="1">
        <v>0.60981673408810333</v>
      </c>
    </row>
    <row r="2889" spans="3:34" x14ac:dyDescent="0.3">
      <c r="C2889" s="3">
        <v>2884</v>
      </c>
      <c r="D2889" s="9">
        <v>-31825.35194869183</v>
      </c>
      <c r="G2889" s="1">
        <v>0.76799999999935997</v>
      </c>
      <c r="H2889" s="1">
        <v>0.62198010596088582</v>
      </c>
      <c r="AC2889" s="3">
        <v>2884</v>
      </c>
      <c r="AD2889" s="9">
        <v>44844.55975964939</v>
      </c>
      <c r="AG2889" s="1">
        <v>0.76799999999935997</v>
      </c>
      <c r="AH2889" s="1">
        <v>0.61061510261064311</v>
      </c>
    </row>
    <row r="2890" spans="3:34" x14ac:dyDescent="0.3">
      <c r="C2890" s="3">
        <v>2885</v>
      </c>
      <c r="D2890" s="9">
        <v>-31817.887391902026</v>
      </c>
      <c r="G2890" s="1">
        <v>0.76999999999935997</v>
      </c>
      <c r="H2890" s="1">
        <v>0.62300517333585126</v>
      </c>
      <c r="AC2890" s="3">
        <v>2885</v>
      </c>
      <c r="AD2890" s="9">
        <v>44833.513491849859</v>
      </c>
      <c r="AG2890" s="1">
        <v>0.76999999999935997</v>
      </c>
      <c r="AH2890" s="1">
        <v>0.61141048140152887</v>
      </c>
    </row>
    <row r="2891" spans="3:34" x14ac:dyDescent="0.3">
      <c r="C2891" s="3">
        <v>2886</v>
      </c>
      <c r="D2891" s="9">
        <v>-31810.425100648721</v>
      </c>
      <c r="G2891" s="1">
        <v>0.77199999999935998</v>
      </c>
      <c r="H2891" s="1">
        <v>0.62402729201377993</v>
      </c>
      <c r="AC2891" s="3">
        <v>2886</v>
      </c>
      <c r="AD2891" s="9">
        <v>44822.471107021469</v>
      </c>
      <c r="AG2891" s="1">
        <v>0.77199999999935998</v>
      </c>
      <c r="AH2891" s="1">
        <v>0.61220288273798651</v>
      </c>
    </row>
    <row r="2892" spans="3:34" x14ac:dyDescent="0.3">
      <c r="C2892" s="3">
        <v>2887</v>
      </c>
      <c r="D2892" s="9">
        <v>-31802.965075490381</v>
      </c>
      <c r="G2892" s="1">
        <v>0.77399999999935998</v>
      </c>
      <c r="H2892" s="1">
        <v>0.625046468364853</v>
      </c>
      <c r="AC2892" s="3">
        <v>2887</v>
      </c>
      <c r="AD2892" s="9">
        <v>44811.43260506451</v>
      </c>
      <c r="AG2892" s="1">
        <v>0.77399999999935998</v>
      </c>
      <c r="AH2892" s="1">
        <v>0.61299231886367822</v>
      </c>
    </row>
    <row r="2893" spans="3:34" x14ac:dyDescent="0.3">
      <c r="C2893" s="3">
        <v>2888</v>
      </c>
      <c r="D2893" s="9">
        <v>-31795.507316981348</v>
      </c>
      <c r="G2893" s="1">
        <v>0.77599999999935998</v>
      </c>
      <c r="H2893" s="1">
        <v>0.6260627087760382</v>
      </c>
      <c r="AC2893" s="3">
        <v>2888</v>
      </c>
      <c r="AD2893" s="9">
        <v>44800.397985874726</v>
      </c>
      <c r="AG2893" s="1">
        <v>0.77599999999935998</v>
      </c>
      <c r="AH2893" s="1">
        <v>0.61377880198846613</v>
      </c>
    </row>
    <row r="2894" spans="3:34" x14ac:dyDescent="0.3">
      <c r="C2894" s="3">
        <v>2889</v>
      </c>
      <c r="D2894" s="9">
        <v>-31788.051825672057</v>
      </c>
      <c r="G2894" s="1">
        <v>0.77799999999935998</v>
      </c>
      <c r="H2894" s="1">
        <v>0.62707601965071147</v>
      </c>
      <c r="AC2894" s="3">
        <v>2889</v>
      </c>
      <c r="AD2894" s="9">
        <v>44789.36724934329</v>
      </c>
      <c r="AG2894" s="1">
        <v>0.77799999999935998</v>
      </c>
      <c r="AH2894" s="1">
        <v>0.61456234428818124</v>
      </c>
    </row>
    <row r="2895" spans="3:34" x14ac:dyDescent="0.3">
      <c r="C2895" s="3">
        <v>2890</v>
      </c>
      <c r="D2895" s="9">
        <v>-31780.59860210885</v>
      </c>
      <c r="G2895" s="1">
        <v>0.77999999999935998</v>
      </c>
      <c r="H2895" s="1">
        <v>0.62808640740828092</v>
      </c>
      <c r="AC2895" s="3">
        <v>2890</v>
      </c>
      <c r="AD2895" s="9">
        <v>44778.3403953569</v>
      </c>
      <c r="AG2895" s="1">
        <v>0.77999999999935998</v>
      </c>
      <c r="AH2895" s="1">
        <v>0.61534295790439919</v>
      </c>
    </row>
    <row r="2896" spans="3:34" x14ac:dyDescent="0.3">
      <c r="C2896" s="3">
        <v>2891</v>
      </c>
      <c r="D2896" s="9">
        <v>-31773.147646834099</v>
      </c>
      <c r="G2896" s="1">
        <v>0.78199999999935998</v>
      </c>
      <c r="H2896" s="1">
        <v>0.62909387848381426</v>
      </c>
      <c r="AC2896" s="3">
        <v>2891</v>
      </c>
      <c r="AD2896" s="9">
        <v>44767.317423797744</v>
      </c>
      <c r="AG2896" s="1">
        <v>0.78199999999935998</v>
      </c>
      <c r="AH2896" s="1">
        <v>0.61612065494422263</v>
      </c>
    </row>
    <row r="2897" spans="3:34" x14ac:dyDescent="0.3">
      <c r="C2897" s="3">
        <v>2892</v>
      </c>
      <c r="D2897" s="9">
        <v>-31765.698960386202</v>
      </c>
      <c r="G2897" s="1">
        <v>0.78399999999935999</v>
      </c>
      <c r="H2897" s="1">
        <v>0.63009843932766851</v>
      </c>
      <c r="AC2897" s="3">
        <v>2892</v>
      </c>
      <c r="AD2897" s="9">
        <v>44756.29833454352</v>
      </c>
      <c r="AG2897" s="1">
        <v>0.78399999999935999</v>
      </c>
      <c r="AH2897" s="1">
        <v>0.61689544748006819</v>
      </c>
    </row>
    <row r="2898" spans="3:34" x14ac:dyDescent="0.3">
      <c r="C2898" s="3">
        <v>2893</v>
      </c>
      <c r="D2898" s="9">
        <v>-31758.252543299532</v>
      </c>
      <c r="G2898" s="1">
        <v>0.78599999999935999</v>
      </c>
      <c r="H2898" s="1">
        <v>0.6311000964051231</v>
      </c>
      <c r="AC2898" s="3">
        <v>2893</v>
      </c>
      <c r="AD2898" s="9">
        <v>44745.283127467403</v>
      </c>
      <c r="AG2898" s="1">
        <v>0.78599999999935999</v>
      </c>
      <c r="AH2898" s="1">
        <v>0.61766734754946107</v>
      </c>
    </row>
    <row r="2899" spans="3:34" x14ac:dyDescent="0.3">
      <c r="C2899" s="3">
        <v>2894</v>
      </c>
      <c r="D2899" s="9">
        <v>-31750.808396104556</v>
      </c>
      <c r="G2899" s="1">
        <v>0.78799999999935999</v>
      </c>
      <c r="H2899" s="1">
        <v>0.63209885619601502</v>
      </c>
      <c r="AC2899" s="3">
        <v>2894</v>
      </c>
      <c r="AD2899" s="9">
        <v>44734.271802438183</v>
      </c>
      <c r="AG2899" s="1">
        <v>0.78799999999935999</v>
      </c>
      <c r="AH2899" s="1">
        <v>0.6184363671548353</v>
      </c>
    </row>
    <row r="2900" spans="3:34" x14ac:dyDescent="0.3">
      <c r="C2900" s="3">
        <v>2895</v>
      </c>
      <c r="D2900" s="9">
        <v>-31743.366519327745</v>
      </c>
      <c r="G2900" s="1">
        <v>0.78999999999935999</v>
      </c>
      <c r="H2900" s="1">
        <v>0.63309472519437815</v>
      </c>
      <c r="AC2900" s="3">
        <v>2895</v>
      </c>
      <c r="AD2900" s="9">
        <v>44723.264359320143</v>
      </c>
      <c r="AG2900" s="1">
        <v>0.78999999999935999</v>
      </c>
      <c r="AH2900" s="1">
        <v>0.61920251826333883</v>
      </c>
    </row>
    <row r="2901" spans="3:34" x14ac:dyDescent="0.3">
      <c r="C2901" s="3">
        <v>2896</v>
      </c>
      <c r="D2901" s="9">
        <v>-31735.926913491618</v>
      </c>
      <c r="G2901" s="1">
        <v>0.79199999999935999</v>
      </c>
      <c r="H2901" s="1">
        <v>0.63408770990808438</v>
      </c>
      <c r="AC2901" s="3">
        <v>2896</v>
      </c>
      <c r="AD2901" s="9">
        <v>44712.260797973184</v>
      </c>
      <c r="AG2901" s="1">
        <v>0.79199999999935999</v>
      </c>
      <c r="AH2901" s="1">
        <v>0.61996581280664609</v>
      </c>
    </row>
    <row r="2902" spans="3:34" x14ac:dyDescent="0.3">
      <c r="C2902" s="3">
        <v>2897</v>
      </c>
      <c r="D2902" s="9">
        <v>-31728.489579114794</v>
      </c>
      <c r="G2902" s="1">
        <v>0.79399999999936</v>
      </c>
      <c r="H2902" s="1">
        <v>0.63507781685848741</v>
      </c>
      <c r="AC2902" s="3">
        <v>2897</v>
      </c>
      <c r="AD2902" s="9">
        <v>44701.261118252725</v>
      </c>
      <c r="AG2902" s="1">
        <v>0.79399999999936</v>
      </c>
      <c r="AH2902" s="1">
        <v>0.62072626268077447</v>
      </c>
    </row>
    <row r="2903" spans="3:34" x14ac:dyDescent="0.3">
      <c r="C2903" s="3">
        <v>2898</v>
      </c>
      <c r="D2903" s="9">
        <v>-31721.054516711934</v>
      </c>
      <c r="G2903" s="1">
        <v>0.79599999999936</v>
      </c>
      <c r="H2903" s="1">
        <v>0.63606505258007062</v>
      </c>
      <c r="AC2903" s="3">
        <v>2898</v>
      </c>
      <c r="AD2903" s="9">
        <v>44690.265320009828</v>
      </c>
      <c r="AG2903" s="1">
        <v>0.79599999999936</v>
      </c>
      <c r="AH2903" s="1">
        <v>0.62148387974590813</v>
      </c>
    </row>
    <row r="2904" spans="3:34" x14ac:dyDescent="0.3">
      <c r="C2904" s="3">
        <v>2899</v>
      </c>
      <c r="D2904" s="9">
        <v>-31713.621726793786</v>
      </c>
      <c r="G2904" s="1">
        <v>0.79799999999936</v>
      </c>
      <c r="H2904" s="1">
        <v>0.63704942362009676</v>
      </c>
      <c r="AC2904" s="3">
        <v>2899</v>
      </c>
      <c r="AD2904" s="9">
        <v>44679.273403091094</v>
      </c>
      <c r="AG2904" s="1">
        <v>0.79799999999936</v>
      </c>
      <c r="AH2904" s="1">
        <v>0.62223867582622605</v>
      </c>
    </row>
    <row r="2905" spans="3:34" x14ac:dyDescent="0.3">
      <c r="C2905" s="3">
        <v>2900</v>
      </c>
      <c r="D2905" s="9">
        <v>-31706.191209867204</v>
      </c>
      <c r="G2905" s="1">
        <v>0.79999999999936</v>
      </c>
      <c r="H2905" s="1">
        <v>0.63803093653826004</v>
      </c>
      <c r="AC2905" s="3">
        <v>2900</v>
      </c>
      <c r="AD2905" s="9">
        <v>44668.285367338845</v>
      </c>
      <c r="AG2905" s="1">
        <v>0.79999999999936</v>
      </c>
      <c r="AH2905" s="1">
        <v>0.62299066270973658</v>
      </c>
    </row>
    <row r="2906" spans="3:34" x14ac:dyDescent="0.3">
      <c r="C2906" s="3">
        <v>2901</v>
      </c>
      <c r="D2906" s="9">
        <v>-31698.762966435133</v>
      </c>
      <c r="G2906" s="1">
        <v>0.80199999999936</v>
      </c>
      <c r="H2906" s="1">
        <v>0.63900959790634304</v>
      </c>
      <c r="AC2906" s="3">
        <v>2901</v>
      </c>
      <c r="AD2906" s="9">
        <v>44657.30121259093</v>
      </c>
      <c r="AG2906" s="1">
        <v>0.80199999999936</v>
      </c>
      <c r="AH2906" s="1">
        <v>0.62373985214811656</v>
      </c>
    </row>
    <row r="2907" spans="3:34" x14ac:dyDescent="0.3">
      <c r="C2907" s="3">
        <v>2902</v>
      </c>
      <c r="D2907" s="9">
        <v>-31691.336996996673</v>
      </c>
      <c r="G2907" s="1">
        <v>0.80399999999936</v>
      </c>
      <c r="H2907" s="1">
        <v>0.63998541430787415</v>
      </c>
      <c r="AC2907" s="3">
        <v>2902</v>
      </c>
      <c r="AD2907" s="9">
        <v>44646.320938680896</v>
      </c>
      <c r="AG2907" s="1">
        <v>0.80399999999936</v>
      </c>
      <c r="AH2907" s="1">
        <v>0.62448625585655637</v>
      </c>
    </row>
    <row r="2908" spans="3:34" x14ac:dyDescent="0.3">
      <c r="C2908" s="3">
        <v>2903</v>
      </c>
      <c r="D2908" s="9">
        <v>-31683.913302046982</v>
      </c>
      <c r="G2908" s="1">
        <v>0.80599999999936001</v>
      </c>
      <c r="H2908" s="1">
        <v>0.64095839233778906</v>
      </c>
      <c r="AC2908" s="3">
        <v>2903</v>
      </c>
      <c r="AD2908" s="9">
        <v>44635.344545437962</v>
      </c>
      <c r="AG2908" s="1">
        <v>0.80599999999936001</v>
      </c>
      <c r="AH2908" s="1">
        <v>0.62522988551361003</v>
      </c>
    </row>
    <row r="2909" spans="3:34" x14ac:dyDescent="0.3">
      <c r="C2909" s="3">
        <v>2904</v>
      </c>
      <c r="D2909" s="9">
        <v>-31676.491882077411</v>
      </c>
      <c r="G2909" s="1">
        <v>0.80799999999936001</v>
      </c>
      <c r="H2909" s="1">
        <v>0.64192853860209509</v>
      </c>
      <c r="AC2909" s="3">
        <v>2904</v>
      </c>
      <c r="AD2909" s="9">
        <v>44624.372032686966</v>
      </c>
      <c r="AG2909" s="1">
        <v>0.80799999999936001</v>
      </c>
      <c r="AH2909" s="1">
        <v>0.62597075276105041</v>
      </c>
    </row>
    <row r="2910" spans="3:34" x14ac:dyDescent="0.3">
      <c r="C2910" s="3">
        <v>2905</v>
      </c>
      <c r="D2910" s="9">
        <v>-31669.072737575436</v>
      </c>
      <c r="G2910" s="1">
        <v>0.80999999999936001</v>
      </c>
      <c r="H2910" s="1">
        <v>0.64289585971753771</v>
      </c>
      <c r="AC2910" s="3">
        <v>2905</v>
      </c>
      <c r="AD2910" s="9">
        <v>44613.40340024847</v>
      </c>
      <c r="AG2910" s="1">
        <v>0.80999999999936001</v>
      </c>
      <c r="AH2910" s="1">
        <v>0.62670886920373026</v>
      </c>
    </row>
    <row r="2911" spans="3:34" x14ac:dyDescent="0.3">
      <c r="C2911" s="3">
        <v>2906</v>
      </c>
      <c r="D2911" s="9">
        <v>-31661.655869024682</v>
      </c>
      <c r="G2911" s="1">
        <v>0.81199999999936001</v>
      </c>
      <c r="H2911" s="1">
        <v>0.64386036231127075</v>
      </c>
      <c r="AC2911" s="3">
        <v>2906</v>
      </c>
      <c r="AD2911" s="9">
        <v>44602.438647938725</v>
      </c>
      <c r="AG2911" s="1">
        <v>0.81199999999936001</v>
      </c>
      <c r="AH2911" s="1">
        <v>0.62744424640944652</v>
      </c>
    </row>
    <row r="2912" spans="3:34" x14ac:dyDescent="0.3">
      <c r="C2912" s="3">
        <v>2907</v>
      </c>
      <c r="D2912" s="9">
        <v>-31654.241276904944</v>
      </c>
      <c r="G2912" s="1">
        <v>0.81399999999936001</v>
      </c>
      <c r="H2912" s="1">
        <v>0.6448220530205282</v>
      </c>
      <c r="AC2912" s="3">
        <v>2907</v>
      </c>
      <c r="AD2912" s="9">
        <v>44591.477775569678</v>
      </c>
      <c r="AG2912" s="1">
        <v>0.81399999999936001</v>
      </c>
      <c r="AH2912" s="1">
        <v>0.62817689590881198</v>
      </c>
    </row>
    <row r="2913" spans="3:34" x14ac:dyDescent="0.3">
      <c r="C2913" s="3">
        <v>2908</v>
      </c>
      <c r="D2913" s="9">
        <v>-31646.828961692212</v>
      </c>
      <c r="G2913" s="1">
        <v>0.81599999999936002</v>
      </c>
      <c r="H2913" s="1">
        <v>0.64578093849230023</v>
      </c>
      <c r="AC2913" s="3">
        <v>2908</v>
      </c>
      <c r="AD2913" s="9">
        <v>44580.520782949017</v>
      </c>
      <c r="AG2913" s="1">
        <v>0.81599999999936002</v>
      </c>
      <c r="AH2913" s="1">
        <v>0.62890682919512952</v>
      </c>
    </row>
    <row r="2914" spans="3:34" x14ac:dyDescent="0.3">
      <c r="C2914" s="3">
        <v>2909</v>
      </c>
      <c r="D2914" s="9">
        <v>-31639.41892385864</v>
      </c>
      <c r="G2914" s="1">
        <v>0.81799999999936002</v>
      </c>
      <c r="H2914" s="1">
        <v>0.64673702538301037</v>
      </c>
      <c r="AC2914" s="3">
        <v>2909</v>
      </c>
      <c r="AD2914" s="9">
        <v>44569.567669880147</v>
      </c>
      <c r="AG2914" s="1">
        <v>0.81799999999936002</v>
      </c>
      <c r="AH2914" s="1">
        <v>0.62963405772427361</v>
      </c>
    </row>
    <row r="2915" spans="3:34" x14ac:dyDescent="0.3">
      <c r="C2915" s="3">
        <v>2910</v>
      </c>
      <c r="D2915" s="9">
        <v>-31632.011163872583</v>
      </c>
      <c r="G2915" s="1">
        <v>0.81999999999936002</v>
      </c>
      <c r="H2915" s="1">
        <v>0.64769032035819729</v>
      </c>
      <c r="AC2915" s="3">
        <v>2910</v>
      </c>
      <c r="AD2915" s="9">
        <v>44558.618436162244</v>
      </c>
      <c r="AG2915" s="1">
        <v>0.81999999999936002</v>
      </c>
      <c r="AH2915" s="1">
        <v>0.63035859291457397</v>
      </c>
    </row>
    <row r="2916" spans="3:34" x14ac:dyDescent="0.3">
      <c r="C2916" s="3">
        <v>2911</v>
      </c>
      <c r="D2916" s="9">
        <v>-31624.605682198613</v>
      </c>
      <c r="G2916" s="1">
        <v>0.82199999999936002</v>
      </c>
      <c r="H2916" s="1">
        <v>0.64864083009219742</v>
      </c>
      <c r="AC2916" s="3">
        <v>2911</v>
      </c>
      <c r="AD2916" s="9">
        <v>44547.673081590241</v>
      </c>
      <c r="AG2916" s="1">
        <v>0.82199999999936002</v>
      </c>
      <c r="AH2916" s="1">
        <v>0.63108044614670633</v>
      </c>
    </row>
    <row r="2917" spans="3:34" x14ac:dyDescent="0.3">
      <c r="C2917" s="3">
        <v>2912</v>
      </c>
      <c r="D2917" s="9">
        <v>-31617.202479297481</v>
      </c>
      <c r="G2917" s="1">
        <v>0.82399999999936002</v>
      </c>
      <c r="H2917" s="1">
        <v>0.6495885612678326</v>
      </c>
      <c r="AC2917" s="3">
        <v>2912</v>
      </c>
      <c r="AD2917" s="9">
        <v>44536.731605954825</v>
      </c>
      <c r="AG2917" s="1">
        <v>0.82399999999936002</v>
      </c>
      <c r="AH2917" s="1">
        <v>0.63179962876358509</v>
      </c>
    </row>
    <row r="2918" spans="3:34" x14ac:dyDescent="0.3">
      <c r="C2918" s="3">
        <v>2913</v>
      </c>
      <c r="D2918" s="9">
        <v>-31609.801555626233</v>
      </c>
      <c r="G2918" s="1">
        <v>0.82599999999936002</v>
      </c>
      <c r="H2918" s="1">
        <v>0.6505335205760977</v>
      </c>
      <c r="AC2918" s="3">
        <v>2913</v>
      </c>
      <c r="AD2918" s="9">
        <v>44525.794009042489</v>
      </c>
      <c r="AG2918" s="1">
        <v>0.82599999999936002</v>
      </c>
      <c r="AH2918" s="1">
        <v>0.63251615207026435</v>
      </c>
    </row>
    <row r="2919" spans="3:34" x14ac:dyDescent="0.3">
      <c r="C2919" s="3">
        <v>2914</v>
      </c>
      <c r="D2919" s="9">
        <v>-31602.402911638077</v>
      </c>
      <c r="G2919" s="1">
        <v>0.82799999999936003</v>
      </c>
      <c r="H2919" s="1">
        <v>0.65147571471585308</v>
      </c>
      <c r="AC2919" s="3">
        <v>2914</v>
      </c>
      <c r="AD2919" s="9">
        <v>44514.860290635552</v>
      </c>
      <c r="AG2919" s="1">
        <v>0.82799999999936003</v>
      </c>
      <c r="AH2919" s="1">
        <v>0.6332300273338396</v>
      </c>
    </row>
    <row r="2920" spans="3:34" x14ac:dyDescent="0.3">
      <c r="C2920" s="3">
        <v>2915</v>
      </c>
      <c r="D2920" s="9">
        <v>-31595.006547782545</v>
      </c>
      <c r="G2920" s="1">
        <v>0.82999999999936003</v>
      </c>
      <c r="H2920" s="1">
        <v>0.65241515039352038</v>
      </c>
      <c r="AC2920" s="3">
        <v>2915</v>
      </c>
      <c r="AD2920" s="9">
        <v>44503.930450512067</v>
      </c>
      <c r="AG2920" s="1">
        <v>0.82999999999936003</v>
      </c>
      <c r="AH2920" s="1">
        <v>0.63394126578335552</v>
      </c>
    </row>
    <row r="2921" spans="3:34" x14ac:dyDescent="0.3">
      <c r="C2921" s="3">
        <v>2916</v>
      </c>
      <c r="D2921" s="9">
        <v>-31587.61246450535</v>
      </c>
      <c r="G2921" s="1">
        <v>0.83199999999936003</v>
      </c>
      <c r="H2921" s="1">
        <v>0.65335183432277744</v>
      </c>
      <c r="AC2921" s="3">
        <v>2916</v>
      </c>
      <c r="AD2921" s="9">
        <v>44493.004488446008</v>
      </c>
      <c r="AG2921" s="1">
        <v>0.83199999999936003</v>
      </c>
      <c r="AH2921" s="1">
        <v>0.63464987860971911</v>
      </c>
    </row>
    <row r="2922" spans="3:34" x14ac:dyDescent="0.3">
      <c r="C2922" s="3">
        <v>2917</v>
      </c>
      <c r="D2922" s="9">
        <v>-31580.220662248517</v>
      </c>
      <c r="G2922" s="1">
        <v>0.83399999999936003</v>
      </c>
      <c r="H2922" s="1">
        <v>0.65428577322426063</v>
      </c>
      <c r="AC2922" s="3">
        <v>2917</v>
      </c>
      <c r="AD2922" s="9">
        <v>44482.082404207133</v>
      </c>
      <c r="AG2922" s="1">
        <v>0.83399999999936003</v>
      </c>
      <c r="AH2922" s="1">
        <v>0.63535587696561457</v>
      </c>
    </row>
    <row r="2923" spans="3:34" x14ac:dyDescent="0.3">
      <c r="C2923" s="3">
        <v>2918</v>
      </c>
      <c r="D2923" s="9">
        <v>-31572.83114145033</v>
      </c>
      <c r="G2923" s="1">
        <v>0.83599999999936003</v>
      </c>
      <c r="H2923" s="1">
        <v>0.65521697382526634</v>
      </c>
      <c r="AC2923" s="3">
        <v>2918</v>
      </c>
      <c r="AD2923" s="9">
        <v>44471.164197561047</v>
      </c>
      <c r="AG2923" s="1">
        <v>0.83599999999936003</v>
      </c>
      <c r="AH2923" s="1">
        <v>0.63605927196542522</v>
      </c>
    </row>
    <row r="2924" spans="3:34" x14ac:dyDescent="0.3">
      <c r="C2924" s="3">
        <v>2919</v>
      </c>
      <c r="D2924" s="9">
        <v>-31565.443902545358</v>
      </c>
      <c r="G2924" s="1">
        <v>0.83799999999936003</v>
      </c>
      <c r="H2924" s="1">
        <v>0.65614544285945642</v>
      </c>
      <c r="AC2924" s="3">
        <v>2919</v>
      </c>
      <c r="AD2924" s="9">
        <v>44460.249868269239</v>
      </c>
      <c r="AG2924" s="1">
        <v>0.83799999999936003</v>
      </c>
      <c r="AH2924" s="1">
        <v>0.63676007468515783</v>
      </c>
    </row>
    <row r="2925" spans="3:34" x14ac:dyDescent="0.3">
      <c r="C2925" s="3">
        <v>2920</v>
      </c>
      <c r="D2925" s="9">
        <v>-31558.058945964476</v>
      </c>
      <c r="G2925" s="1">
        <v>0.83999999999936004</v>
      </c>
      <c r="H2925" s="1">
        <v>0.65707118706656686</v>
      </c>
      <c r="AC2925" s="3">
        <v>2920</v>
      </c>
      <c r="AD2925" s="9">
        <v>44449.339416089068</v>
      </c>
      <c r="AG2925" s="1">
        <v>0.83999999999936004</v>
      </c>
      <c r="AH2925" s="1">
        <v>0.6374582961623706</v>
      </c>
    </row>
    <row r="2926" spans="3:34" x14ac:dyDescent="0.3">
      <c r="C2926" s="3">
        <v>2921</v>
      </c>
      <c r="D2926" s="9">
        <v>-31550.67627213486</v>
      </c>
      <c r="G2926" s="1">
        <v>0.84199999999936004</v>
      </c>
      <c r="H2926" s="1">
        <v>0.65799421319211882</v>
      </c>
      <c r="AC2926" s="3">
        <v>2921</v>
      </c>
      <c r="AD2926" s="9">
        <v>44438.432840773814</v>
      </c>
      <c r="AG2926" s="1">
        <v>0.84199999999936004</v>
      </c>
      <c r="AH2926" s="1">
        <v>0.63815394739610742</v>
      </c>
    </row>
    <row r="2927" spans="3:34" x14ac:dyDescent="0.3">
      <c r="C2927" s="3">
        <v>2922</v>
      </c>
      <c r="D2927" s="9">
        <v>-31543.295881480019</v>
      </c>
      <c r="G2927" s="1">
        <v>0.84399999999936004</v>
      </c>
      <c r="H2927" s="1">
        <v>0.65891452798713102</v>
      </c>
      <c r="AC2927" s="3">
        <v>2922</v>
      </c>
      <c r="AD2927" s="9">
        <v>44427.530142072588</v>
      </c>
      <c r="AG2927" s="1">
        <v>0.84399999999936004</v>
      </c>
      <c r="AH2927" s="1">
        <v>0.63884703934683373</v>
      </c>
    </row>
    <row r="2928" spans="3:34" x14ac:dyDescent="0.3">
      <c r="C2928" s="3">
        <v>2923</v>
      </c>
      <c r="D2928" s="9">
        <v>-31535.917774419737</v>
      </c>
      <c r="G2928" s="1">
        <v>0.84599999999936004</v>
      </c>
      <c r="H2928" s="1">
        <v>0.65983213820783726</v>
      </c>
      <c r="AC2928" s="3">
        <v>2923</v>
      </c>
      <c r="AD2928" s="9">
        <v>44416.631319730477</v>
      </c>
      <c r="AG2928" s="1">
        <v>0.84599999999936004</v>
      </c>
      <c r="AH2928" s="1">
        <v>0.63953758293637775</v>
      </c>
    </row>
    <row r="2929" spans="3:34" x14ac:dyDescent="0.3">
      <c r="C2929" s="3">
        <v>2924</v>
      </c>
      <c r="D2929" s="9">
        <v>-31528.541951370193</v>
      </c>
      <c r="G2929" s="1">
        <v>0.84799999999936004</v>
      </c>
      <c r="H2929" s="1">
        <v>0.6607470506154044</v>
      </c>
      <c r="AC2929" s="3">
        <v>2924</v>
      </c>
      <c r="AD2929" s="9">
        <v>44405.736373488478</v>
      </c>
      <c r="AG2929" s="1">
        <v>0.84799999999936004</v>
      </c>
      <c r="AH2929" s="1">
        <v>0.64022558904787463</v>
      </c>
    </row>
    <row r="2930" spans="3:34" x14ac:dyDescent="0.3">
      <c r="C2930" s="3">
        <v>2925</v>
      </c>
      <c r="D2930" s="9">
        <v>-31521.168412743868</v>
      </c>
      <c r="G2930" s="1">
        <v>0.84999999999936005</v>
      </c>
      <c r="H2930" s="1">
        <v>0.66165927197565377</v>
      </c>
      <c r="AC2930" s="3">
        <v>2925</v>
      </c>
      <c r="AD2930" s="9">
        <v>44394.845303083508</v>
      </c>
      <c r="AG2930" s="1">
        <v>0.84999999999936005</v>
      </c>
      <c r="AH2930" s="1">
        <v>0.64091106852571544</v>
      </c>
    </row>
    <row r="2931" spans="3:34" x14ac:dyDescent="0.3">
      <c r="C2931" s="3">
        <v>2926</v>
      </c>
      <c r="D2931" s="9">
        <v>-31513.797158949616</v>
      </c>
      <c r="G2931" s="1">
        <v>0.85199999999936005</v>
      </c>
      <c r="H2931" s="1">
        <v>0.66256880905878635</v>
      </c>
      <c r="AC2931" s="3">
        <v>2926</v>
      </c>
      <c r="AD2931" s="9">
        <v>44383.95810824848</v>
      </c>
      <c r="AG2931" s="1">
        <v>0.85199999999936005</v>
      </c>
      <c r="AH2931" s="1">
        <v>0.64159403217549849</v>
      </c>
    </row>
    <row r="2932" spans="3:34" x14ac:dyDescent="0.3">
      <c r="C2932" s="3">
        <v>2927</v>
      </c>
      <c r="D2932" s="9">
        <v>-31506.42819039266</v>
      </c>
      <c r="G2932" s="1">
        <v>0.85399999999936005</v>
      </c>
      <c r="H2932" s="1">
        <v>0.66347566863910756</v>
      </c>
      <c r="AC2932" s="3">
        <v>2927</v>
      </c>
      <c r="AD2932" s="9">
        <v>44373.074788712212</v>
      </c>
      <c r="AG2932" s="1">
        <v>0.85399999999936005</v>
      </c>
      <c r="AH2932" s="1">
        <v>0.64227449076398568</v>
      </c>
    </row>
    <row r="2933" spans="3:34" x14ac:dyDescent="0.3">
      <c r="C2933" s="3">
        <v>2928</v>
      </c>
      <c r="D2933" s="9">
        <v>-31499.061507474573</v>
      </c>
      <c r="G2933" s="1">
        <v>0.85599999999936005</v>
      </c>
      <c r="H2933" s="1">
        <v>0.66437985749475925</v>
      </c>
      <c r="AC2933" s="3">
        <v>2928</v>
      </c>
      <c r="AD2933" s="9">
        <v>44362.195344199543</v>
      </c>
      <c r="AG2933" s="1">
        <v>0.85599999999936005</v>
      </c>
      <c r="AH2933" s="1">
        <v>0.64295245501906195</v>
      </c>
    </row>
    <row r="2934" spans="3:34" x14ac:dyDescent="0.3">
      <c r="C2934" s="3">
        <v>2929</v>
      </c>
      <c r="D2934" s="9">
        <v>-31491.697110593341</v>
      </c>
      <c r="G2934" s="1">
        <v>0.85799999999934995</v>
      </c>
      <c r="H2934" s="1">
        <v>0.66528138240744461</v>
      </c>
      <c r="AC2934" s="3">
        <v>2929</v>
      </c>
      <c r="AD2934" s="9">
        <v>44351.319774431286</v>
      </c>
      <c r="AG2934" s="1">
        <v>0.85799999999934995</v>
      </c>
      <c r="AH2934" s="1">
        <v>0.64362793562969411</v>
      </c>
    </row>
    <row r="2935" spans="3:34" x14ac:dyDescent="0.3">
      <c r="C2935" s="3">
        <v>2930</v>
      </c>
      <c r="D2935" s="9">
        <v>-31484.33500014331</v>
      </c>
      <c r="G2935" s="1">
        <v>0.85999999999934995</v>
      </c>
      <c r="H2935" s="1">
        <v>0.66618025016218252</v>
      </c>
      <c r="AC2935" s="3">
        <v>2930</v>
      </c>
      <c r="AD2935" s="9">
        <v>44340.44807912426</v>
      </c>
      <c r="AG2935" s="1">
        <v>0.85999999999934995</v>
      </c>
      <c r="AH2935" s="1">
        <v>0.64430094324591158</v>
      </c>
    </row>
    <row r="2936" spans="3:34" x14ac:dyDescent="0.3">
      <c r="C2936" s="3">
        <v>2931</v>
      </c>
      <c r="D2936" s="9">
        <v>-31476.975176515265</v>
      </c>
      <c r="G2936" s="1">
        <v>0.86199999999934995</v>
      </c>
      <c r="H2936" s="1">
        <v>0.66707646754701644</v>
      </c>
      <c r="AC2936" s="3">
        <v>2931</v>
      </c>
      <c r="AD2936" s="9">
        <v>44329.580257991292</v>
      </c>
      <c r="AG2936" s="1">
        <v>0.86199999999934995</v>
      </c>
      <c r="AH2936" s="1">
        <v>0.64497148847875541</v>
      </c>
    </row>
    <row r="2937" spans="3:34" x14ac:dyDescent="0.3">
      <c r="C2937" s="3">
        <v>2932</v>
      </c>
      <c r="D2937" s="9">
        <v>-31469.617640096381</v>
      </c>
      <c r="G2937" s="1">
        <v>0.86399999999934995</v>
      </c>
      <c r="H2937" s="1">
        <v>0.66797004135277316</v>
      </c>
      <c r="AC2937" s="3">
        <v>2932</v>
      </c>
      <c r="AD2937" s="9">
        <v>44318.71631074122</v>
      </c>
      <c r="AG2937" s="1">
        <v>0.86399999999934995</v>
      </c>
      <c r="AH2937" s="1">
        <v>0.64563958190026516</v>
      </c>
    </row>
    <row r="2938" spans="3:34" x14ac:dyDescent="0.3">
      <c r="C2938" s="3">
        <v>2933</v>
      </c>
      <c r="D2938" s="9">
        <v>-31462.262391270251</v>
      </c>
      <c r="G2938" s="1">
        <v>0.86599999999934996</v>
      </c>
      <c r="H2938" s="1">
        <v>0.66886097837280001</v>
      </c>
      <c r="AC2938" s="3">
        <v>2933</v>
      </c>
      <c r="AD2938" s="9">
        <v>44307.856237078988</v>
      </c>
      <c r="AG2938" s="1">
        <v>0.86599999999934996</v>
      </c>
      <c r="AH2938" s="1">
        <v>0.64630523404345219</v>
      </c>
    </row>
    <row r="2939" spans="3:34" x14ac:dyDescent="0.3">
      <c r="C2939" s="3">
        <v>2934</v>
      </c>
      <c r="D2939" s="9">
        <v>-31454.909430416923</v>
      </c>
      <c r="G2939" s="1">
        <v>0.86799999999934996</v>
      </c>
      <c r="H2939" s="1">
        <v>0.66974928540270995</v>
      </c>
      <c r="AC2939" s="3">
        <v>2934</v>
      </c>
      <c r="AD2939" s="9">
        <v>44297.000036705504</v>
      </c>
      <c r="AG2939" s="1">
        <v>0.86799999999934996</v>
      </c>
      <c r="AH2939" s="1">
        <v>0.64696845540227976</v>
      </c>
    </row>
    <row r="2940" spans="3:34" x14ac:dyDescent="0.3">
      <c r="C2940" s="3">
        <v>2935</v>
      </c>
      <c r="D2940" s="9">
        <v>-31447.558757912859</v>
      </c>
      <c r="G2940" s="1">
        <v>0.86999999999934996</v>
      </c>
      <c r="H2940" s="1">
        <v>0.67063496924012855</v>
      </c>
      <c r="AC2940" s="3">
        <v>2935</v>
      </c>
      <c r="AD2940" s="9">
        <v>44286.147709317753</v>
      </c>
      <c r="AG2940" s="1">
        <v>0.86999999999934996</v>
      </c>
      <c r="AH2940" s="1">
        <v>0.64762925643164504</v>
      </c>
    </row>
    <row r="2941" spans="3:34" x14ac:dyDescent="0.3">
      <c r="C2941" s="3">
        <v>2936</v>
      </c>
      <c r="D2941" s="9">
        <v>-31440.210374130984</v>
      </c>
      <c r="G2941" s="1">
        <v>0.87199999999934996</v>
      </c>
      <c r="H2941" s="1">
        <v>0.67151803668444432</v>
      </c>
      <c r="AC2941" s="3">
        <v>2936</v>
      </c>
      <c r="AD2941" s="9">
        <v>44275.29925460885</v>
      </c>
      <c r="AG2941" s="1">
        <v>0.87199999999934996</v>
      </c>
      <c r="AH2941" s="1">
        <v>0.64828764754736634</v>
      </c>
    </row>
    <row r="2942" spans="3:34" x14ac:dyDescent="0.3">
      <c r="C2942" s="3">
        <v>2937</v>
      </c>
      <c r="D2942" s="9">
        <v>-31432.86427944067</v>
      </c>
      <c r="G2942" s="1">
        <v>0.87399999999934996</v>
      </c>
      <c r="H2942" s="1">
        <v>0.67239849453656098</v>
      </c>
      <c r="AC2942" s="3">
        <v>2937</v>
      </c>
      <c r="AD2942" s="9">
        <v>44264.454672267944</v>
      </c>
      <c r="AG2942" s="1">
        <v>0.87399999999934996</v>
      </c>
      <c r="AH2942" s="1">
        <v>0.6489436391261717</v>
      </c>
    </row>
    <row r="2943" spans="3:34" x14ac:dyDescent="0.3">
      <c r="C2943" s="3">
        <v>2938</v>
      </c>
      <c r="D2943" s="9">
        <v>-31425.520474207773</v>
      </c>
      <c r="G2943" s="1">
        <v>0.87599999999934997</v>
      </c>
      <c r="H2943" s="1">
        <v>0.67327634959865224</v>
      </c>
      <c r="AC2943" s="3">
        <v>2938</v>
      </c>
      <c r="AD2943" s="9">
        <v>44253.613961980322</v>
      </c>
      <c r="AG2943" s="1">
        <v>0.87599999999934997</v>
      </c>
      <c r="AH2943" s="1">
        <v>0.64959724150569209</v>
      </c>
    </row>
    <row r="2944" spans="3:34" x14ac:dyDescent="0.3">
      <c r="C2944" s="3">
        <v>2939</v>
      </c>
      <c r="D2944" s="9">
        <v>-31418.178958794644</v>
      </c>
      <c r="G2944" s="1">
        <v>0.87799999999934997</v>
      </c>
      <c r="H2944" s="1">
        <v>0.67415160867391966</v>
      </c>
      <c r="AC2944" s="3">
        <v>2939</v>
      </c>
      <c r="AD2944" s="9">
        <v>44242.777123427331</v>
      </c>
      <c r="AG2944" s="1">
        <v>0.87799999999934997</v>
      </c>
      <c r="AH2944" s="1">
        <v>0.65024846498445565</v>
      </c>
    </row>
    <row r="2945" spans="3:34" x14ac:dyDescent="0.3">
      <c r="C2945" s="3">
        <v>2940</v>
      </c>
      <c r="D2945" s="9">
        <v>-31410.839733560082</v>
      </c>
      <c r="G2945" s="1">
        <v>0.87999999999934997</v>
      </c>
      <c r="H2945" s="1">
        <v>0.67502427856635216</v>
      </c>
      <c r="AC2945" s="3">
        <v>2940</v>
      </c>
      <c r="AD2945" s="9">
        <v>44231.944156286489</v>
      </c>
      <c r="AG2945" s="1">
        <v>0.87999999999934997</v>
      </c>
      <c r="AH2945" s="1">
        <v>0.65089731982188681</v>
      </c>
    </row>
    <row r="2946" spans="3:34" x14ac:dyDescent="0.3">
      <c r="C2946" s="3">
        <v>2941</v>
      </c>
      <c r="D2946" s="9">
        <v>-31403.502798859394</v>
      </c>
      <c r="G2946" s="1">
        <v>0.88199999999934997</v>
      </c>
      <c r="H2946" s="1">
        <v>0.67589436608048825</v>
      </c>
      <c r="AC2946" s="3">
        <v>2941</v>
      </c>
      <c r="AD2946" s="9">
        <v>44221.115060231445</v>
      </c>
      <c r="AG2946" s="1">
        <v>0.88199999999934997</v>
      </c>
      <c r="AH2946" s="1">
        <v>0.65154381623830715</v>
      </c>
    </row>
    <row r="2947" spans="3:34" x14ac:dyDescent="0.3">
      <c r="C2947" s="3">
        <v>2942</v>
      </c>
      <c r="D2947" s="9">
        <v>-31396.168155044423</v>
      </c>
      <c r="G2947" s="1">
        <v>0.88399999999934997</v>
      </c>
      <c r="H2947" s="1">
        <v>0.67676187802118148</v>
      </c>
      <c r="AC2947" s="3">
        <v>2942</v>
      </c>
      <c r="AD2947" s="9">
        <v>44210.289834931937</v>
      </c>
      <c r="AG2947" s="1">
        <v>0.88399999999934997</v>
      </c>
      <c r="AH2947" s="1">
        <v>0.65218796441493965</v>
      </c>
    </row>
    <row r="2948" spans="3:34" x14ac:dyDescent="0.3">
      <c r="C2948" s="3">
        <v>2943</v>
      </c>
      <c r="D2948" s="9">
        <v>-31388.835802463484</v>
      </c>
      <c r="G2948" s="1">
        <v>0.88599999999934997</v>
      </c>
      <c r="H2948" s="1">
        <v>0.67762682119336715</v>
      </c>
      <c r="AC2948" s="3">
        <v>2943</v>
      </c>
      <c r="AD2948" s="9">
        <v>44199.468480053925</v>
      </c>
      <c r="AG2948" s="1">
        <v>0.88599999999934997</v>
      </c>
      <c r="AH2948" s="1">
        <v>0.6528297744939151</v>
      </c>
    </row>
    <row r="2949" spans="3:34" x14ac:dyDescent="0.3">
      <c r="C2949" s="3">
        <v>2944</v>
      </c>
      <c r="D2949" s="9">
        <v>-31381.505741461457</v>
      </c>
      <c r="G2949" s="1">
        <v>0.88799999999934998</v>
      </c>
      <c r="H2949" s="1">
        <v>0.6784892024018323</v>
      </c>
      <c r="AC2949" s="3">
        <v>2944</v>
      </c>
      <c r="AD2949" s="9">
        <v>44188.650995259515</v>
      </c>
      <c r="AG2949" s="1">
        <v>0.88799999999934998</v>
      </c>
      <c r="AH2949" s="1">
        <v>0.65346925657828214</v>
      </c>
    </row>
    <row r="2950" spans="3:34" x14ac:dyDescent="0.3">
      <c r="C2950" s="3">
        <v>2945</v>
      </c>
      <c r="D2950" s="9">
        <v>-31374.177972379726</v>
      </c>
      <c r="G2950" s="1">
        <v>0.88999999999934998</v>
      </c>
      <c r="H2950" s="1">
        <v>0.6793490284509881</v>
      </c>
      <c r="AC2950" s="3">
        <v>2945</v>
      </c>
      <c r="AD2950" s="9">
        <v>44177.837380207035</v>
      </c>
      <c r="AG2950" s="1">
        <v>0.88999999999934998</v>
      </c>
      <c r="AH2950" s="1">
        <v>0.65410642073201963</v>
      </c>
    </row>
    <row r="2951" spans="3:34" x14ac:dyDescent="0.3">
      <c r="C2951" s="3">
        <v>2946</v>
      </c>
      <c r="D2951" s="9">
        <v>-31366.852495556232</v>
      </c>
      <c r="G2951" s="1">
        <v>0.89199999999934998</v>
      </c>
      <c r="H2951" s="1">
        <v>0.68020630614464339</v>
      </c>
      <c r="AC2951" s="3">
        <v>2946</v>
      </c>
      <c r="AD2951" s="9">
        <v>44167.027634550897</v>
      </c>
      <c r="AG2951" s="1">
        <v>0.89199999999934998</v>
      </c>
      <c r="AH2951" s="1">
        <v>0.65474127698005091</v>
      </c>
    </row>
    <row r="2952" spans="3:34" x14ac:dyDescent="0.3">
      <c r="C2952" s="3">
        <v>2947</v>
      </c>
      <c r="D2952" s="9">
        <v>-31359.529311325485</v>
      </c>
      <c r="G2952" s="1">
        <v>0.89399999999934998</v>
      </c>
      <c r="H2952" s="1">
        <v>0.68106104228578324</v>
      </c>
      <c r="AC2952" s="3">
        <v>2947</v>
      </c>
      <c r="AD2952" s="9">
        <v>44156.221757941843</v>
      </c>
      <c r="AG2952" s="1">
        <v>0.89399999999934998</v>
      </c>
      <c r="AH2952" s="1">
        <v>0.6553738353082621</v>
      </c>
    </row>
    <row r="2953" spans="3:34" x14ac:dyDescent="0.3">
      <c r="C2953" s="3">
        <v>2948</v>
      </c>
      <c r="D2953" s="9">
        <v>-31352.208420018516</v>
      </c>
      <c r="G2953" s="1">
        <v>0.89599999999934998</v>
      </c>
      <c r="H2953" s="1">
        <v>0.68191324367634698</v>
      </c>
      <c r="AC2953" s="3">
        <v>2948</v>
      </c>
      <c r="AD2953" s="9">
        <v>44145.419750026762</v>
      </c>
      <c r="AG2953" s="1">
        <v>0.89599999999934998</v>
      </c>
      <c r="AH2953" s="1">
        <v>0.65600410566352219</v>
      </c>
    </row>
    <row r="2954" spans="3:34" x14ac:dyDescent="0.3">
      <c r="C2954" s="3">
        <v>2949</v>
      </c>
      <c r="D2954" s="9">
        <v>-31344.88982196297</v>
      </c>
      <c r="G2954" s="1">
        <v>0.89799999999934998</v>
      </c>
      <c r="H2954" s="1">
        <v>0.68276291711701032</v>
      </c>
      <c r="AC2954" s="3">
        <v>2949</v>
      </c>
      <c r="AD2954" s="9">
        <v>44134.621610448812</v>
      </c>
      <c r="AG2954" s="1">
        <v>0.89799999999934998</v>
      </c>
      <c r="AH2954" s="1">
        <v>0.65663209795370481</v>
      </c>
    </row>
    <row r="2955" spans="3:34" x14ac:dyDescent="0.3">
      <c r="C2955" s="3">
        <v>2950</v>
      </c>
      <c r="D2955" s="9">
        <v>-31337.573517483059</v>
      </c>
      <c r="G2955" s="1">
        <v>0.89999999999934999</v>
      </c>
      <c r="H2955" s="1">
        <v>0.68361006940696978</v>
      </c>
      <c r="AC2955" s="3">
        <v>2950</v>
      </c>
      <c r="AD2955" s="9">
        <v>44123.827338847354</v>
      </c>
      <c r="AG2955" s="1">
        <v>0.89999999999934999</v>
      </c>
      <c r="AH2955" s="1">
        <v>0.65725782204771466</v>
      </c>
    </row>
    <row r="2956" spans="3:34" x14ac:dyDescent="0.3">
      <c r="C2956" s="3">
        <v>2951</v>
      </c>
      <c r="D2956" s="9">
        <v>-31330.259506899562</v>
      </c>
      <c r="G2956" s="1">
        <v>0.90199999999934999</v>
      </c>
      <c r="H2956" s="1">
        <v>0.68445470734372849</v>
      </c>
      <c r="AC2956" s="3">
        <v>2951</v>
      </c>
      <c r="AD2956" s="9">
        <v>44113.036934858035</v>
      </c>
      <c r="AG2956" s="1">
        <v>0.90199999999934999</v>
      </c>
      <c r="AH2956" s="1">
        <v>0.65788128777551358</v>
      </c>
    </row>
    <row r="2957" spans="3:34" x14ac:dyDescent="0.3">
      <c r="C2957" s="3">
        <v>2952</v>
      </c>
      <c r="D2957" s="9">
        <v>-31322.947790529877</v>
      </c>
      <c r="G2957" s="1">
        <v>0.90399999999934999</v>
      </c>
      <c r="H2957" s="1">
        <v>0.68529683772288541</v>
      </c>
      <c r="AC2957" s="3">
        <v>2952</v>
      </c>
      <c r="AD2957" s="9">
        <v>44102.250398112723</v>
      </c>
      <c r="AG2957" s="1">
        <v>0.90399999999934999</v>
      </c>
      <c r="AH2957" s="1">
        <v>0.65850250492815177</v>
      </c>
    </row>
    <row r="2958" spans="3:34" x14ac:dyDescent="0.3">
      <c r="C2958" s="3">
        <v>2953</v>
      </c>
      <c r="D2958" s="9">
        <v>-31315.638368688018</v>
      </c>
      <c r="G2958" s="1">
        <v>0.90599999999934999</v>
      </c>
      <c r="H2958" s="1">
        <v>0.68613646733792633</v>
      </c>
      <c r="AC2958" s="3">
        <v>2953</v>
      </c>
      <c r="AD2958" s="9">
        <v>44091.467728239622</v>
      </c>
      <c r="AG2958" s="1">
        <v>0.90599999999934999</v>
      </c>
      <c r="AH2958" s="1">
        <v>0.65912148325779907</v>
      </c>
    </row>
    <row r="2959" spans="3:34" x14ac:dyDescent="0.3">
      <c r="C2959" s="3">
        <v>2954</v>
      </c>
      <c r="D2959" s="9">
        <v>-31308.331241684598</v>
      </c>
      <c r="G2959" s="1">
        <v>0.90799999999934999</v>
      </c>
      <c r="H2959" s="1">
        <v>0.68697360298001697</v>
      </c>
      <c r="AC2959" s="3">
        <v>2954</v>
      </c>
      <c r="AD2959" s="9">
        <v>44080.688924863171</v>
      </c>
      <c r="AG2959" s="1">
        <v>0.90799999999934999</v>
      </c>
      <c r="AH2959" s="1">
        <v>0.65973823247778007</v>
      </c>
    </row>
    <row r="2960" spans="3:34" x14ac:dyDescent="0.3">
      <c r="C2960" s="3">
        <v>2955</v>
      </c>
      <c r="D2960" s="9">
        <v>-31301.026409826882</v>
      </c>
      <c r="G2960" s="1">
        <v>0.90999999999935</v>
      </c>
      <c r="H2960" s="1">
        <v>0.68780825143779922</v>
      </c>
      <c r="AC2960" s="3">
        <v>2955</v>
      </c>
      <c r="AD2960" s="9">
        <v>44069.913987604144</v>
      </c>
      <c r="AG2960" s="1">
        <v>0.90999999999935</v>
      </c>
      <c r="AH2960" s="1">
        <v>0.66035276226261053</v>
      </c>
    </row>
    <row r="2961" spans="3:34" x14ac:dyDescent="0.3">
      <c r="C2961" s="3">
        <v>2956</v>
      </c>
      <c r="D2961" s="9">
        <v>-31293.723873418705</v>
      </c>
      <c r="G2961" s="1">
        <v>0.91199999999935</v>
      </c>
      <c r="H2961" s="1">
        <v>0.68864041949718913</v>
      </c>
      <c r="AC2961" s="3">
        <v>2956</v>
      </c>
      <c r="AD2961" s="9">
        <v>44059.142916079596</v>
      </c>
      <c r="AG2961" s="1">
        <v>0.91199999999935</v>
      </c>
      <c r="AH2961" s="1">
        <v>0.66096508224803641</v>
      </c>
    </row>
    <row r="2962" spans="3:34" x14ac:dyDescent="0.3">
      <c r="C2962" s="3">
        <v>2957</v>
      </c>
      <c r="D2962" s="9">
        <v>-31286.423632760645</v>
      </c>
      <c r="G2962" s="1">
        <v>0.91399999999935</v>
      </c>
      <c r="H2962" s="1">
        <v>0.68947011394117608</v>
      </c>
      <c r="AC2962" s="3">
        <v>2957</v>
      </c>
      <c r="AD2962" s="9">
        <v>44048.375709902917</v>
      </c>
      <c r="AG2962" s="1">
        <v>0.91399999999935</v>
      </c>
      <c r="AH2962" s="1">
        <v>0.66157520203107545</v>
      </c>
    </row>
    <row r="2963" spans="3:34" x14ac:dyDescent="0.3">
      <c r="C2963" s="3">
        <v>2958</v>
      </c>
      <c r="D2963" s="9">
        <v>-31279.125688149848</v>
      </c>
      <c r="G2963" s="1">
        <v>0.91599999999935</v>
      </c>
      <c r="H2963" s="1">
        <v>0.69029734154962663</v>
      </c>
      <c r="AC2963" s="3">
        <v>2958</v>
      </c>
      <c r="AD2963" s="9">
        <v>44037.612368683825</v>
      </c>
      <c r="AG2963" s="1">
        <v>0.91599999999935</v>
      </c>
      <c r="AH2963" s="1">
        <v>0.66218313117005989</v>
      </c>
    </row>
    <row r="2964" spans="3:34" x14ac:dyDescent="0.3">
      <c r="C2964" s="3">
        <v>2959</v>
      </c>
      <c r="D2964" s="9">
        <v>-31271.830039880169</v>
      </c>
      <c r="G2964" s="1">
        <v>0.91799999999935</v>
      </c>
      <c r="H2964" s="1">
        <v>0.69112210909908833</v>
      </c>
      <c r="AC2964" s="3">
        <v>2959</v>
      </c>
      <c r="AD2964" s="9">
        <v>44026.852892028423</v>
      </c>
      <c r="AG2964" s="1">
        <v>0.91799999999935</v>
      </c>
      <c r="AH2964" s="1">
        <v>0.66278887918468188</v>
      </c>
    </row>
    <row r="2965" spans="3:34" x14ac:dyDescent="0.3">
      <c r="C2965" s="3">
        <v>2960</v>
      </c>
      <c r="D2965" s="9">
        <v>-31264.536688242115</v>
      </c>
      <c r="G2965" s="1">
        <v>0.91999999999935</v>
      </c>
      <c r="H2965" s="1">
        <v>0.69194442336259809</v>
      </c>
      <c r="AC2965" s="3">
        <v>2960</v>
      </c>
      <c r="AD2965" s="9">
        <v>44016.097279539092</v>
      </c>
      <c r="AG2965" s="1">
        <v>0.91999999999935</v>
      </c>
      <c r="AH2965" s="1">
        <v>0.66339245555604076</v>
      </c>
    </row>
    <row r="2966" spans="3:34" x14ac:dyDescent="0.3">
      <c r="C2966" s="3">
        <v>2961</v>
      </c>
      <c r="D2966" s="9">
        <v>-31257.245633522885</v>
      </c>
      <c r="G2966" s="1">
        <v>0.92199999999935001</v>
      </c>
      <c r="H2966" s="1">
        <v>0.69276429110948923</v>
      </c>
      <c r="AC2966" s="3">
        <v>2961</v>
      </c>
      <c r="AD2966" s="9">
        <v>44005.345530814666</v>
      </c>
      <c r="AG2966" s="1">
        <v>0.92199999999935001</v>
      </c>
      <c r="AH2966" s="1">
        <v>0.66399386972669361</v>
      </c>
    </row>
    <row r="2967" spans="3:34" x14ac:dyDescent="0.3">
      <c r="C2967" s="3">
        <v>2962</v>
      </c>
      <c r="D2967" s="9">
        <v>-31249.956876006345</v>
      </c>
      <c r="G2967" s="1">
        <v>0.92399999999935001</v>
      </c>
      <c r="H2967" s="1">
        <v>0.69358171910520461</v>
      </c>
      <c r="AC2967" s="3">
        <v>2962</v>
      </c>
      <c r="AD2967" s="9">
        <v>43994.597645450303</v>
      </c>
      <c r="AG2967" s="1">
        <v>0.92399999999935001</v>
      </c>
      <c r="AH2967" s="1">
        <v>0.66459313110070473</v>
      </c>
    </row>
    <row r="2968" spans="3:34" x14ac:dyDescent="0.3">
      <c r="C2968" s="3">
        <v>2963</v>
      </c>
      <c r="D2968" s="9">
        <v>-31242.670415973083</v>
      </c>
      <c r="G2968" s="1">
        <v>0.92599999999935001</v>
      </c>
      <c r="H2968" s="1">
        <v>0.69439671411111015</v>
      </c>
      <c r="AC2968" s="3">
        <v>2963</v>
      </c>
      <c r="AD2968" s="9">
        <v>43983.853623037547</v>
      </c>
      <c r="AG2968" s="1">
        <v>0.92599999999935001</v>
      </c>
      <c r="AH2968" s="1">
        <v>0.66519024904370005</v>
      </c>
    </row>
    <row r="2969" spans="3:34" x14ac:dyDescent="0.3">
      <c r="C2969" s="3">
        <v>2964</v>
      </c>
      <c r="D2969" s="9">
        <v>-31235.386253700381</v>
      </c>
      <c r="G2969" s="1">
        <v>0.92799999999935001</v>
      </c>
      <c r="H2969" s="1">
        <v>0.69520928288430939</v>
      </c>
      <c r="AC2969" s="3">
        <v>2964</v>
      </c>
      <c r="AD2969" s="9">
        <v>43973.113463164387</v>
      </c>
      <c r="AG2969" s="1">
        <v>0.92799999999935001</v>
      </c>
      <c r="AH2969" s="1">
        <v>0.66578523288292246</v>
      </c>
    </row>
    <row r="2970" spans="3:34" x14ac:dyDescent="0.3">
      <c r="C2970" s="3">
        <v>2965</v>
      </c>
      <c r="D2970" s="9">
        <v>-31228.104389462231</v>
      </c>
      <c r="G2970" s="1">
        <v>0.92999999999935001</v>
      </c>
      <c r="H2970" s="1">
        <v>0.69601943217746265</v>
      </c>
      <c r="AC2970" s="3">
        <v>2965</v>
      </c>
      <c r="AD2970" s="9">
        <v>43962.377165415186</v>
      </c>
      <c r="AG2970" s="1">
        <v>0.92999999999935001</v>
      </c>
      <c r="AH2970" s="1">
        <v>0.66637809190728803</v>
      </c>
    </row>
    <row r="2971" spans="3:34" x14ac:dyDescent="0.3">
      <c r="C2971" s="3">
        <v>2966</v>
      </c>
      <c r="D2971" s="9">
        <v>-31220.82482352938</v>
      </c>
      <c r="G2971" s="1">
        <v>0.93199999999935002</v>
      </c>
      <c r="H2971" s="1">
        <v>0.69682716873860695</v>
      </c>
      <c r="AC2971" s="3">
        <v>2966</v>
      </c>
      <c r="AD2971" s="9">
        <v>43951.644729370753</v>
      </c>
      <c r="AG2971" s="1">
        <v>0.93199999999935002</v>
      </c>
      <c r="AH2971" s="1">
        <v>0.66696883536744545</v>
      </c>
    </row>
    <row r="2972" spans="3:34" x14ac:dyDescent="0.3">
      <c r="C2972" s="3">
        <v>2967</v>
      </c>
      <c r="D2972" s="9">
        <v>-31213.547556169258</v>
      </c>
      <c r="G2972" s="1">
        <v>0.93399999999935002</v>
      </c>
      <c r="H2972" s="1">
        <v>0.69763249931097804</v>
      </c>
      <c r="AC2972" s="3">
        <v>2967</v>
      </c>
      <c r="AD2972" s="9">
        <v>43940.916154608341</v>
      </c>
      <c r="AG2972" s="1">
        <v>0.93399999999935002</v>
      </c>
      <c r="AH2972" s="1">
        <v>0.66755747247583641</v>
      </c>
    </row>
    <row r="2973" spans="3:34" x14ac:dyDescent="0.3">
      <c r="C2973" s="3">
        <v>2968</v>
      </c>
      <c r="D2973" s="9">
        <v>-31206.272587646094</v>
      </c>
      <c r="G2973" s="1">
        <v>0.93599999999935002</v>
      </c>
      <c r="H2973" s="1">
        <v>0.69843543063283442</v>
      </c>
      <c r="AC2973" s="3">
        <v>2968</v>
      </c>
      <c r="AD2973" s="9">
        <v>43930.191440701601</v>
      </c>
      <c r="AG2973" s="1">
        <v>0.93599999999935002</v>
      </c>
      <c r="AH2973" s="1">
        <v>0.66814401240675758</v>
      </c>
    </row>
    <row r="2974" spans="3:34" x14ac:dyDescent="0.3">
      <c r="C2974" s="3">
        <v>2969</v>
      </c>
      <c r="D2974" s="9">
        <v>-31198.999918220819</v>
      </c>
      <c r="G2974" s="1">
        <v>0.93799999999935002</v>
      </c>
      <c r="H2974" s="1">
        <v>0.69923596943728461</v>
      </c>
      <c r="AC2974" s="3">
        <v>2969</v>
      </c>
      <c r="AD2974" s="9">
        <v>43919.470587220676</v>
      </c>
      <c r="AG2974" s="1">
        <v>0.93799999999935002</v>
      </c>
      <c r="AH2974" s="1">
        <v>0.66872846429642552</v>
      </c>
    </row>
    <row r="2975" spans="3:34" x14ac:dyDescent="0.3">
      <c r="C2975" s="3">
        <v>2970</v>
      </c>
      <c r="D2975" s="9">
        <v>-31191.729548151136</v>
      </c>
      <c r="G2975" s="1">
        <v>0.93999999999935002</v>
      </c>
      <c r="H2975" s="1">
        <v>0.70003412245211527</v>
      </c>
      <c r="AC2975" s="3">
        <v>2970</v>
      </c>
      <c r="AD2975" s="9">
        <v>43908.753593732217</v>
      </c>
      <c r="AG2975" s="1">
        <v>0.93999999999935002</v>
      </c>
      <c r="AH2975" s="1">
        <v>0.66931083724304119</v>
      </c>
    </row>
    <row r="2976" spans="3:34" x14ac:dyDescent="0.3">
      <c r="C2976" s="3">
        <v>2971</v>
      </c>
      <c r="D2976" s="9">
        <v>-31184.46147769154</v>
      </c>
      <c r="G2976" s="1">
        <v>0.94199999999935002</v>
      </c>
      <c r="H2976" s="1">
        <v>0.70082989639962179</v>
      </c>
      <c r="AC2976" s="3">
        <v>2971</v>
      </c>
      <c r="AD2976" s="9">
        <v>43898.040459799267</v>
      </c>
      <c r="AG2976" s="1">
        <v>0.94199999999935002</v>
      </c>
      <c r="AH2976" s="1">
        <v>0.66989114030685859</v>
      </c>
    </row>
    <row r="2977" spans="3:34" x14ac:dyDescent="0.3">
      <c r="C2977" s="3">
        <v>2972</v>
      </c>
      <c r="D2977" s="9">
        <v>-31177.195707093288</v>
      </c>
      <c r="G2977" s="1">
        <v>0.94399999999935003</v>
      </c>
      <c r="H2977" s="1">
        <v>0.70162329799644163</v>
      </c>
      <c r="AC2977" s="3">
        <v>2972</v>
      </c>
      <c r="AD2977" s="9">
        <v>43887.331184981464</v>
      </c>
      <c r="AG2977" s="1">
        <v>0.94399999999935003</v>
      </c>
      <c r="AH2977" s="1">
        <v>0.67046938251025234</v>
      </c>
    </row>
    <row r="2978" spans="3:34" x14ac:dyDescent="0.3">
      <c r="C2978" s="3">
        <v>2973</v>
      </c>
      <c r="D2978" s="9">
        <v>-31169.932236604396</v>
      </c>
      <c r="G2978" s="1">
        <v>0.94599999999935003</v>
      </c>
      <c r="H2978" s="1">
        <v>0.70241433395338837</v>
      </c>
      <c r="AC2978" s="3">
        <v>2973</v>
      </c>
      <c r="AD2978" s="9">
        <v>43876.625768834827</v>
      </c>
      <c r="AG2978" s="1">
        <v>0.94599999999935003</v>
      </c>
      <c r="AH2978" s="1">
        <v>0.67104557283778887</v>
      </c>
    </row>
    <row r="2979" spans="3:34" x14ac:dyDescent="0.3">
      <c r="C2979" s="3">
        <v>2974</v>
      </c>
      <c r="D2979" s="9">
        <v>-31162.671066469713</v>
      </c>
      <c r="G2979" s="1">
        <v>0.94799999999934004</v>
      </c>
      <c r="H2979" s="1">
        <v>0.70320301097528537</v>
      </c>
      <c r="AC2979" s="3">
        <v>2974</v>
      </c>
      <c r="AD2979" s="9">
        <v>43865.924210911988</v>
      </c>
      <c r="AG2979" s="1">
        <v>0.94799999999934004</v>
      </c>
      <c r="AH2979" s="1">
        <v>0.6716197202362959</v>
      </c>
    </row>
    <row r="2980" spans="3:34" x14ac:dyDescent="0.3">
      <c r="C2980" s="3">
        <v>2975</v>
      </c>
      <c r="D2980" s="9">
        <v>-31155.41219693088</v>
      </c>
      <c r="G2980" s="1">
        <v>0.94999999999934004</v>
      </c>
      <c r="H2980" s="1">
        <v>0.70398933576081968</v>
      </c>
      <c r="AC2980" s="3">
        <v>2975</v>
      </c>
      <c r="AD2980" s="9">
        <v>43855.226510762077</v>
      </c>
      <c r="AG2980" s="1">
        <v>0.94999999999934004</v>
      </c>
      <c r="AH2980" s="1">
        <v>0.67219183361494672</v>
      </c>
    </row>
    <row r="2981" spans="3:34" x14ac:dyDescent="0.3">
      <c r="C2981" s="3">
        <v>2976</v>
      </c>
      <c r="D2981" s="9">
        <v>-31148.155628226348</v>
      </c>
      <c r="G2981" s="1">
        <v>0.95199999999934004</v>
      </c>
      <c r="H2981" s="1">
        <v>0.70477331500235985</v>
      </c>
      <c r="AC2981" s="3">
        <v>2976</v>
      </c>
      <c r="AD2981" s="9">
        <v>43844.532667930704</v>
      </c>
      <c r="AG2981" s="1">
        <v>0.95199999999934004</v>
      </c>
      <c r="AH2981" s="1">
        <v>0.6727619218453178</v>
      </c>
    </row>
    <row r="2982" spans="3:34" x14ac:dyDescent="0.3">
      <c r="C2982" s="3">
        <v>2977</v>
      </c>
      <c r="D2982" s="9">
        <v>-31140.901360591379</v>
      </c>
      <c r="G2982" s="1">
        <v>0.95399999999934004</v>
      </c>
      <c r="H2982" s="1">
        <v>0.70555495538581459</v>
      </c>
      <c r="AC2982" s="3">
        <v>2977</v>
      </c>
      <c r="AD2982" s="9">
        <v>43833.842681960123</v>
      </c>
      <c r="AG2982" s="1">
        <v>0.95399999999934004</v>
      </c>
      <c r="AH2982" s="1">
        <v>0.67332999376147773</v>
      </c>
    </row>
    <row r="2983" spans="3:34" x14ac:dyDescent="0.3">
      <c r="C2983" s="3">
        <v>2978</v>
      </c>
      <c r="D2983" s="9">
        <v>-31133.649394258064</v>
      </c>
      <c r="G2983" s="1">
        <v>0.95599999999934004</v>
      </c>
      <c r="H2983" s="1">
        <v>0.70633426359047335</v>
      </c>
      <c r="AC2983" s="3">
        <v>2978</v>
      </c>
      <c r="AD2983" s="9">
        <v>43823.156552389053</v>
      </c>
      <c r="AG2983" s="1">
        <v>0.95599999999934004</v>
      </c>
      <c r="AH2983" s="1">
        <v>0.67389605816006115</v>
      </c>
    </row>
    <row r="2984" spans="3:34" x14ac:dyDescent="0.3">
      <c r="C2984" s="3">
        <v>2979</v>
      </c>
      <c r="D2984" s="9">
        <v>-31126.399729455348</v>
      </c>
      <c r="G2984" s="1">
        <v>0.95799999999934005</v>
      </c>
      <c r="H2984" s="1">
        <v>0.70711124628885369</v>
      </c>
      <c r="AC2984" s="3">
        <v>2979</v>
      </c>
      <c r="AD2984" s="9">
        <v>43812.474278752823</v>
      </c>
      <c r="AG2984" s="1">
        <v>0.95799999999934005</v>
      </c>
      <c r="AH2984" s="1">
        <v>0.67446012380034803</v>
      </c>
    </row>
    <row r="2985" spans="3:34" x14ac:dyDescent="0.3">
      <c r="C2985" s="3">
        <v>2980</v>
      </c>
      <c r="D2985" s="9">
        <v>-31119.152366408995</v>
      </c>
      <c r="G2985" s="1">
        <v>0.95999999999934005</v>
      </c>
      <c r="H2985" s="1">
        <v>0.70788591014654989</v>
      </c>
      <c r="AC2985" s="3">
        <v>2980</v>
      </c>
      <c r="AD2985" s="9">
        <v>43801.795860583363</v>
      </c>
      <c r="AG2985" s="1">
        <v>0.95999999999934005</v>
      </c>
      <c r="AH2985" s="1">
        <v>0.67502219940434449</v>
      </c>
    </row>
    <row r="2986" spans="3:34" x14ac:dyDescent="0.3">
      <c r="C2986" s="3">
        <v>2981</v>
      </c>
      <c r="D2986" s="9">
        <v>-31111.907305341676</v>
      </c>
      <c r="G2986" s="1">
        <v>0.96199999999934005</v>
      </c>
      <c r="H2986" s="1">
        <v>0.70865826182208369</v>
      </c>
      <c r="AC2986" s="3">
        <v>2981</v>
      </c>
      <c r="AD2986" s="9">
        <v>43791.121297409154</v>
      </c>
      <c r="AG2986" s="1">
        <v>0.96199999999934005</v>
      </c>
      <c r="AH2986" s="1">
        <v>0.67558229365686484</v>
      </c>
    </row>
    <row r="2987" spans="3:34" x14ac:dyDescent="0.3">
      <c r="C2987" s="3">
        <v>2982</v>
      </c>
      <c r="D2987" s="9">
        <v>-31104.664546472843</v>
      </c>
      <c r="G2987" s="1">
        <v>0.96399999999934005</v>
      </c>
      <c r="H2987" s="1">
        <v>0.70942830796675693</v>
      </c>
      <c r="AC2987" s="3">
        <v>2982</v>
      </c>
      <c r="AD2987" s="9">
        <v>43780.450588755302</v>
      </c>
      <c r="AG2987" s="1">
        <v>0.96399999999934005</v>
      </c>
      <c r="AH2987" s="1">
        <v>0.67614041520561341</v>
      </c>
    </row>
    <row r="2988" spans="3:34" x14ac:dyDescent="0.3">
      <c r="C2988" s="3">
        <v>2983</v>
      </c>
      <c r="D2988" s="9">
        <v>-31097.424090018896</v>
      </c>
      <c r="G2988" s="1">
        <v>0.96599999999934005</v>
      </c>
      <c r="H2988" s="1">
        <v>0.71019605522450702</v>
      </c>
      <c r="AC2988" s="3">
        <v>2983</v>
      </c>
      <c r="AD2988" s="9">
        <v>43769.783734143472</v>
      </c>
      <c r="AG2988" s="1">
        <v>0.96599999999934005</v>
      </c>
      <c r="AH2988" s="1">
        <v>0.67669657266127059</v>
      </c>
    </row>
    <row r="2989" spans="3:34" x14ac:dyDescent="0.3">
      <c r="C2989" s="3">
        <v>2984</v>
      </c>
      <c r="D2989" s="9">
        <v>-31090.18593619308</v>
      </c>
      <c r="G2989" s="1">
        <v>0.96799999999934006</v>
      </c>
      <c r="H2989" s="1">
        <v>0.71096151023176224</v>
      </c>
      <c r="AC2989" s="3">
        <v>2984</v>
      </c>
      <c r="AD2989" s="9">
        <v>43759.120733092022</v>
      </c>
      <c r="AG2989" s="1">
        <v>0.96799999999934006</v>
      </c>
      <c r="AH2989" s="1">
        <v>0.67725077459757699</v>
      </c>
    </row>
    <row r="2990" spans="3:34" x14ac:dyDescent="0.3">
      <c r="C2990" s="3">
        <v>2985</v>
      </c>
      <c r="D2990" s="9">
        <v>-31082.950085205513</v>
      </c>
      <c r="G2990" s="1">
        <v>0.96999999999933995</v>
      </c>
      <c r="H2990" s="1">
        <v>0.71172467961730124</v>
      </c>
      <c r="AC2990" s="3">
        <v>2985</v>
      </c>
      <c r="AD2990" s="9">
        <v>43748.461585115896</v>
      </c>
      <c r="AG2990" s="1">
        <v>0.96999999999933995</v>
      </c>
      <c r="AH2990" s="1">
        <v>0.67780302955142047</v>
      </c>
    </row>
    <row r="2991" spans="3:34" x14ac:dyDescent="0.3">
      <c r="C2991" s="3">
        <v>2986</v>
      </c>
      <c r="D2991" s="9">
        <v>-31075.716537263252</v>
      </c>
      <c r="G2991" s="1">
        <v>0.97199999999933995</v>
      </c>
      <c r="H2991" s="1">
        <v>0.71248557000211321</v>
      </c>
      <c r="AC2991" s="3">
        <v>2986</v>
      </c>
      <c r="AD2991" s="9">
        <v>43737.806289726715</v>
      </c>
      <c r="AG2991" s="1">
        <v>0.97199999999933995</v>
      </c>
      <c r="AH2991" s="1">
        <v>0.67835334602292496</v>
      </c>
    </row>
    <row r="2992" spans="3:34" x14ac:dyDescent="0.3">
      <c r="C2992" s="3">
        <v>2987</v>
      </c>
      <c r="D2992" s="9">
        <v>-31068.485292570222</v>
      </c>
      <c r="G2992" s="1">
        <v>0.97399999999933995</v>
      </c>
      <c r="H2992" s="1">
        <v>0.71324418799925948</v>
      </c>
      <c r="AC2992" s="3">
        <v>2987</v>
      </c>
      <c r="AD2992" s="9">
        <v>43727.154846432713</v>
      </c>
      <c r="AG2992" s="1">
        <v>0.97399999999933995</v>
      </c>
      <c r="AH2992" s="1">
        <v>0.6789017324755382</v>
      </c>
    </row>
    <row r="2993" spans="3:34" x14ac:dyDescent="0.3">
      <c r="C2993" s="3">
        <v>2988</v>
      </c>
      <c r="D2993" s="9">
        <v>-31061.256351327273</v>
      </c>
      <c r="G2993" s="1">
        <v>0.97599999999933995</v>
      </c>
      <c r="H2993" s="1">
        <v>0.71400054021373871</v>
      </c>
      <c r="AC2993" s="3">
        <v>2988</v>
      </c>
      <c r="AD2993" s="9">
        <v>43716.507254738804</v>
      </c>
      <c r="AG2993" s="1">
        <v>0.97599999999933995</v>
      </c>
      <c r="AH2993" s="1">
        <v>0.67944819733612227</v>
      </c>
    </row>
    <row r="2994" spans="3:34" x14ac:dyDescent="0.3">
      <c r="C2994" s="3">
        <v>2989</v>
      </c>
      <c r="D2994" s="9">
        <v>-31054.02971373219</v>
      </c>
      <c r="G2994" s="1">
        <v>0.97799999999933995</v>
      </c>
      <c r="H2994" s="1">
        <v>0.71475463324235167</v>
      </c>
      <c r="AC2994" s="3">
        <v>2989</v>
      </c>
      <c r="AD2994" s="9">
        <v>43705.863514146593</v>
      </c>
      <c r="AG2994" s="1">
        <v>0.97799999999933995</v>
      </c>
      <c r="AH2994" s="1">
        <v>0.67999274899504525</v>
      </c>
    </row>
    <row r="2995" spans="3:34" x14ac:dyDescent="0.3">
      <c r="C2995" s="3">
        <v>2990</v>
      </c>
      <c r="D2995" s="9">
        <v>-31046.805379979662</v>
      </c>
      <c r="G2995" s="1">
        <v>0.97999999999933995</v>
      </c>
      <c r="H2995" s="1">
        <v>0.7155064736735699</v>
      </c>
      <c r="AC2995" s="3">
        <v>2990</v>
      </c>
      <c r="AD2995" s="9">
        <v>43695.223624154358</v>
      </c>
      <c r="AG2995" s="1">
        <v>0.97999999999933995</v>
      </c>
      <c r="AH2995" s="1">
        <v>0.68053539580627287</v>
      </c>
    </row>
    <row r="2996" spans="3:34" x14ac:dyDescent="0.3">
      <c r="C2996" s="3">
        <v>2991</v>
      </c>
      <c r="D2996" s="9">
        <v>-31039.583350261342</v>
      </c>
      <c r="G2996" s="1">
        <v>0.98199999999933996</v>
      </c>
      <c r="H2996" s="1">
        <v>0.71625606808740494</v>
      </c>
      <c r="AC2996" s="3">
        <v>2991</v>
      </c>
      <c r="AD2996" s="9">
        <v>43684.587584257082</v>
      </c>
      <c r="AG2996" s="1">
        <v>0.98199999999933996</v>
      </c>
      <c r="AH2996" s="1">
        <v>0.68107614608746214</v>
      </c>
    </row>
    <row r="2997" spans="3:34" x14ac:dyDescent="0.3">
      <c r="C2997" s="3">
        <v>2992</v>
      </c>
      <c r="D2997" s="9">
        <v>-31032.363624765811</v>
      </c>
      <c r="G2997" s="1">
        <v>0.98399999999933996</v>
      </c>
      <c r="H2997" s="1">
        <v>0.71700342305527931</v>
      </c>
      <c r="AC2997" s="3">
        <v>2992</v>
      </c>
      <c r="AD2997" s="9">
        <v>43673.955393946424</v>
      </c>
      <c r="AG2997" s="1">
        <v>0.98399999999933996</v>
      </c>
      <c r="AH2997" s="1">
        <v>0.68161500812005538</v>
      </c>
    </row>
    <row r="2998" spans="3:34" x14ac:dyDescent="0.3">
      <c r="C2998" s="3">
        <v>2993</v>
      </c>
      <c r="D2998" s="9">
        <v>-31025.146203678625</v>
      </c>
      <c r="G2998" s="1">
        <v>0.98599999999933996</v>
      </c>
      <c r="H2998" s="1">
        <v>0.71774854513990061</v>
      </c>
      <c r="AC2998" s="3">
        <v>2993</v>
      </c>
      <c r="AD2998" s="9">
        <v>43663.327052710803</v>
      </c>
      <c r="AG2998" s="1">
        <v>0.98599999999933996</v>
      </c>
      <c r="AH2998" s="1">
        <v>0.68215199014937566</v>
      </c>
    </row>
    <row r="2999" spans="3:34" x14ac:dyDescent="0.3">
      <c r="C2999" s="3">
        <v>2994</v>
      </c>
      <c r="D2999" s="9">
        <v>-31017.931087182271</v>
      </c>
      <c r="G2999" s="1">
        <v>0.98799999999933996</v>
      </c>
      <c r="H2999" s="1">
        <v>0.71849144089513561</v>
      </c>
      <c r="AC2999" s="3">
        <v>2994</v>
      </c>
      <c r="AD2999" s="9">
        <v>43652.70256003533</v>
      </c>
      <c r="AG2999" s="1">
        <v>0.98799999999933996</v>
      </c>
      <c r="AH2999" s="1">
        <v>0.68268710038472269</v>
      </c>
    </row>
    <row r="3000" spans="3:34" x14ac:dyDescent="0.3">
      <c r="C3000" s="3">
        <v>2995</v>
      </c>
      <c r="D3000" s="9">
        <v>-31010.718275456249</v>
      </c>
      <c r="G3000" s="1">
        <v>0.98999999999933996</v>
      </c>
      <c r="H3000" s="1">
        <v>0.71923211686588762</v>
      </c>
      <c r="AC3000" s="3">
        <v>2995</v>
      </c>
      <c r="AD3000" s="9">
        <v>43642.081915401854</v>
      </c>
      <c r="AG3000" s="1">
        <v>0.98999999999933996</v>
      </c>
      <c r="AH3000" s="1">
        <v>0.68322034699947043</v>
      </c>
    </row>
    <row r="3001" spans="3:34" x14ac:dyDescent="0.3">
      <c r="C3001" s="3">
        <v>2996</v>
      </c>
      <c r="D3001" s="9">
        <v>-31003.507768677002</v>
      </c>
      <c r="G3001" s="1">
        <v>0.99199999999933997</v>
      </c>
      <c r="H3001" s="1">
        <v>0.71997057958797439</v>
      </c>
      <c r="AC3001" s="3">
        <v>2996</v>
      </c>
      <c r="AD3001" s="9">
        <v>43631.465118289037</v>
      </c>
      <c r="AG3001" s="1">
        <v>0.99199999999933997</v>
      </c>
      <c r="AH3001" s="1">
        <v>0.6837517381311643</v>
      </c>
    </row>
    <row r="3002" spans="3:34" x14ac:dyDescent="0.3">
      <c r="C3002" s="3">
        <v>2997</v>
      </c>
      <c r="D3002" s="9">
        <v>-30996.299567017992</v>
      </c>
      <c r="G3002" s="1">
        <v>0.99399999999933997</v>
      </c>
      <c r="H3002" s="1">
        <v>0.72070683558800841</v>
      </c>
      <c r="AC3002" s="3">
        <v>2997</v>
      </c>
      <c r="AD3002" s="9">
        <v>43620.852168172198</v>
      </c>
      <c r="AG3002" s="1">
        <v>0.99399999999933997</v>
      </c>
      <c r="AH3002" s="1">
        <v>0.68428128188162118</v>
      </c>
    </row>
    <row r="3003" spans="3:34" x14ac:dyDescent="0.3">
      <c r="C3003" s="3">
        <v>2998</v>
      </c>
      <c r="D3003" s="9">
        <v>-30989.093670649647</v>
      </c>
      <c r="G3003" s="1">
        <v>0.99599999999933997</v>
      </c>
      <c r="H3003" s="1">
        <v>0.7214408913832796</v>
      </c>
      <c r="AC3003" s="3">
        <v>2998</v>
      </c>
      <c r="AD3003" s="9">
        <v>43610.243064523485</v>
      </c>
      <c r="AG3003" s="1">
        <v>0.99599999999933997</v>
      </c>
      <c r="AH3003" s="1">
        <v>0.6848089863170278</v>
      </c>
    </row>
    <row r="3004" spans="3:34" x14ac:dyDescent="0.3">
      <c r="C3004" s="3">
        <v>2999</v>
      </c>
      <c r="D3004" s="9">
        <v>-30981.890079739424</v>
      </c>
      <c r="G3004" s="1">
        <v>0.99799999999933997</v>
      </c>
      <c r="H3004" s="1">
        <v>0.72217275348163756</v>
      </c>
      <c r="AC3004" s="3">
        <v>2999</v>
      </c>
      <c r="AD3004" s="9">
        <v>43599.637806811828</v>
      </c>
      <c r="AG3004" s="1">
        <v>0.99799999999933997</v>
      </c>
      <c r="AH3004" s="1">
        <v>0.68533485946804229</v>
      </c>
    </row>
    <row r="3005" spans="3:34" x14ac:dyDescent="0.3">
      <c r="C3005" s="3">
        <v>3000</v>
      </c>
      <c r="D3005" s="9">
        <v>-30974.688794451758</v>
      </c>
      <c r="G3005" s="1">
        <v>0.99999999999933997</v>
      </c>
      <c r="H3005" s="1">
        <v>0.7229024283813783</v>
      </c>
      <c r="AC3005" s="3">
        <v>3000</v>
      </c>
      <c r="AD3005" s="9">
        <v>43589.036394502938</v>
      </c>
      <c r="AG3005" s="1">
        <v>0.99999999999933997</v>
      </c>
      <c r="AH3005" s="1">
        <v>0.68585890932989535</v>
      </c>
    </row>
    <row r="3006" spans="3:34" x14ac:dyDescent="0.3">
      <c r="C3006" s="3">
        <v>3001</v>
      </c>
      <c r="D3006" s="9">
        <v>-30967.489814948171</v>
      </c>
      <c r="G3006" s="1">
        <v>1.0019999999993401</v>
      </c>
      <c r="H3006" s="1">
        <v>0.72362992257113068</v>
      </c>
      <c r="AC3006" s="3">
        <v>3001</v>
      </c>
      <c r="AD3006" s="9">
        <v>43578.438827059297</v>
      </c>
      <c r="AG3006" s="1">
        <v>1.0019999999993401</v>
      </c>
      <c r="AH3006" s="1">
        <v>0.68638114386249183</v>
      </c>
    </row>
    <row r="3007" spans="3:34" x14ac:dyDescent="0.3">
      <c r="C3007" s="3">
        <v>3002</v>
      </c>
      <c r="D3007" s="9">
        <v>-30960.293141387145</v>
      </c>
      <c r="G3007" s="1">
        <v>1.0039999999993401</v>
      </c>
      <c r="H3007" s="1">
        <v>0.72435524252974437</v>
      </c>
      <c r="AC3007" s="3">
        <v>3002</v>
      </c>
      <c r="AD3007" s="9">
        <v>43567.84510394025</v>
      </c>
      <c r="AG3007" s="1">
        <v>1.0039999999993401</v>
      </c>
      <c r="AH3007" s="1">
        <v>0.68690157099051408</v>
      </c>
    </row>
    <row r="3008" spans="3:34" x14ac:dyDescent="0.3">
      <c r="C3008" s="3">
        <v>3003</v>
      </c>
      <c r="D3008" s="9">
        <v>-30953.09877392423</v>
      </c>
      <c r="G3008" s="1">
        <v>1.0059999999993401</v>
      </c>
      <c r="H3008" s="1">
        <v>0.72507839472618163</v>
      </c>
      <c r="AC3008" s="3">
        <v>3003</v>
      </c>
      <c r="AD3008" s="9">
        <v>43557.255224601911</v>
      </c>
      <c r="AG3008" s="1">
        <v>1.0059999999993401</v>
      </c>
      <c r="AH3008" s="1">
        <v>0.68742019860352566</v>
      </c>
    </row>
    <row r="3009" spans="3:34" x14ac:dyDescent="0.3">
      <c r="C3009" s="3">
        <v>3004</v>
      </c>
      <c r="D3009" s="9">
        <v>-30945.906712712025</v>
      </c>
      <c r="G3009" s="1">
        <v>1.0079999999993401</v>
      </c>
      <c r="H3009" s="1">
        <v>0.72579938561940782</v>
      </c>
      <c r="AC3009" s="3">
        <v>3004</v>
      </c>
      <c r="AD3009" s="9">
        <v>43546.669188497275</v>
      </c>
      <c r="AG3009" s="1">
        <v>1.0079999999993401</v>
      </c>
      <c r="AH3009" s="1">
        <v>0.6879370345560758</v>
      </c>
    </row>
    <row r="3010" spans="3:34" x14ac:dyDescent="0.3">
      <c r="C3010" s="3">
        <v>3005</v>
      </c>
      <c r="D3010" s="9">
        <v>-30938.716957900157</v>
      </c>
      <c r="G3010" s="1">
        <v>1.0099999999993401</v>
      </c>
      <c r="H3010" s="1">
        <v>0.72651822165828661</v>
      </c>
      <c r="AC3010" s="3">
        <v>3005</v>
      </c>
      <c r="AD3010" s="9">
        <v>43536.086995076104</v>
      </c>
      <c r="AG3010" s="1">
        <v>1.0099999999993401</v>
      </c>
      <c r="AH3010" s="1">
        <v>0.68845208666780333</v>
      </c>
    </row>
    <row r="3011" spans="3:34" x14ac:dyDescent="0.3">
      <c r="C3011" s="3">
        <v>3006</v>
      </c>
      <c r="D3011" s="9">
        <v>-30931.529509635347</v>
      </c>
      <c r="G3011" s="1">
        <v>1.0119999999993401</v>
      </c>
      <c r="H3011" s="1">
        <v>0.72723490928147372</v>
      </c>
      <c r="AC3011" s="3">
        <v>3006</v>
      </c>
      <c r="AD3011" s="9">
        <v>43525.508643785106</v>
      </c>
      <c r="AG3011" s="1">
        <v>1.0119999999993401</v>
      </c>
      <c r="AH3011" s="1">
        <v>0.68896536272354381</v>
      </c>
    </row>
    <row r="3012" spans="3:34" x14ac:dyDescent="0.3">
      <c r="C3012" s="3">
        <v>3007</v>
      </c>
      <c r="D3012" s="9">
        <v>-30924.344368061353</v>
      </c>
      <c r="G3012" s="1">
        <v>1.0139999999993401</v>
      </c>
      <c r="H3012" s="1">
        <v>0.72794945491731466</v>
      </c>
      <c r="AC3012" s="3">
        <v>3007</v>
      </c>
      <c r="AD3012" s="9">
        <v>43514.934134067764</v>
      </c>
      <c r="AG3012" s="1">
        <v>1.0139999999993401</v>
      </c>
      <c r="AH3012" s="1">
        <v>0.68947687047343476</v>
      </c>
    </row>
    <row r="3013" spans="3:34" x14ac:dyDescent="0.3">
      <c r="C3013" s="3">
        <v>3008</v>
      </c>
      <c r="D3013" s="9">
        <v>-30917.161533319038</v>
      </c>
      <c r="G3013" s="1">
        <v>1.0159999999993401</v>
      </c>
      <c r="H3013" s="1">
        <v>0.72866186498374264</v>
      </c>
      <c r="AC3013" s="3">
        <v>3008</v>
      </c>
      <c r="AD3013" s="9">
        <v>43504.363465364491</v>
      </c>
      <c r="AG3013" s="1">
        <v>1.0159999999993401</v>
      </c>
      <c r="AH3013" s="1">
        <v>0.68998661763302382</v>
      </c>
    </row>
    <row r="3014" spans="3:34" x14ac:dyDescent="0.3">
      <c r="C3014" s="3">
        <v>3009</v>
      </c>
      <c r="D3014" s="9">
        <v>-30909.981005546342</v>
      </c>
      <c r="G3014" s="1">
        <v>1.0179999999993401</v>
      </c>
      <c r="H3014" s="1">
        <v>0.72937214588817911</v>
      </c>
      <c r="AC3014" s="3">
        <v>3009</v>
      </c>
      <c r="AD3014" s="9">
        <v>43493.796637112544</v>
      </c>
      <c r="AG3014" s="1">
        <v>1.0179999999993401</v>
      </c>
      <c r="AH3014" s="1">
        <v>0.6904946118833748</v>
      </c>
    </row>
    <row r="3015" spans="3:34" x14ac:dyDescent="0.3">
      <c r="C3015" s="3">
        <v>3010</v>
      </c>
      <c r="D3015" s="9">
        <v>-30902.802784878277</v>
      </c>
      <c r="G3015" s="1">
        <v>1.0199999999993401</v>
      </c>
      <c r="H3015" s="1">
        <v>0.73008030402743507</v>
      </c>
      <c r="AC3015" s="3">
        <v>3010</v>
      </c>
      <c r="AD3015" s="9">
        <v>43483.233648746078</v>
      </c>
      <c r="AG3015" s="1">
        <v>1.0199999999993401</v>
      </c>
      <c r="AH3015" s="1">
        <v>0.69100086087117707</v>
      </c>
    </row>
    <row r="3016" spans="3:34" x14ac:dyDescent="0.3">
      <c r="C3016" s="3">
        <v>3011</v>
      </c>
      <c r="D3016" s="9">
        <v>-30895.626871446984</v>
      </c>
      <c r="G3016" s="1">
        <v>1.0219999999993401</v>
      </c>
      <c r="H3016" s="1">
        <v>0.7307863457876137</v>
      </c>
      <c r="AC3016" s="3">
        <v>3011</v>
      </c>
      <c r="AD3016" s="9">
        <v>43472.674499696193</v>
      </c>
      <c r="AG3016" s="1">
        <v>1.0219999999993401</v>
      </c>
      <c r="AH3016" s="1">
        <v>0.69150537220885411</v>
      </c>
    </row>
    <row r="3017" spans="3:34" x14ac:dyDescent="0.3">
      <c r="C3017" s="3">
        <v>3012</v>
      </c>
      <c r="D3017" s="9">
        <v>-30888.4532653817</v>
      </c>
      <c r="G3017" s="1">
        <v>1.0239999999993401</v>
      </c>
      <c r="H3017" s="1">
        <v>0.7314902775440163</v>
      </c>
      <c r="AC3017" s="3">
        <v>3012</v>
      </c>
      <c r="AD3017" s="9">
        <v>43462.119189390825</v>
      </c>
      <c r="AG3017" s="1">
        <v>1.0239999999993401</v>
      </c>
      <c r="AH3017" s="1">
        <v>0.69200815347467215</v>
      </c>
    </row>
    <row r="3018" spans="3:34" x14ac:dyDescent="0.3">
      <c r="C3018" s="3">
        <v>3013</v>
      </c>
      <c r="D3018" s="9">
        <v>-30881.281966808769</v>
      </c>
      <c r="G3018" s="1">
        <v>1.0259999999993401</v>
      </c>
      <c r="H3018" s="1">
        <v>0.73219210566104742</v>
      </c>
      <c r="AC3018" s="3">
        <v>3013</v>
      </c>
      <c r="AD3018" s="9">
        <v>43451.567717254882</v>
      </c>
      <c r="AG3018" s="1">
        <v>1.0259999999993401</v>
      </c>
      <c r="AH3018" s="1">
        <v>0.69250921221285033</v>
      </c>
    </row>
    <row r="3019" spans="3:34" x14ac:dyDescent="0.3">
      <c r="C3019" s="3">
        <v>3014</v>
      </c>
      <c r="D3019" s="9">
        <v>-30874.112975851687</v>
      </c>
      <c r="G3019" s="1">
        <v>1.0279999999993401</v>
      </c>
      <c r="H3019" s="1">
        <v>0.73289183649212253</v>
      </c>
      <c r="AC3019" s="3">
        <v>3014</v>
      </c>
      <c r="AD3019" s="9">
        <v>43441.020082710202</v>
      </c>
      <c r="AG3019" s="1">
        <v>1.0279999999993401</v>
      </c>
      <c r="AH3019" s="1">
        <v>0.69300855593367194</v>
      </c>
    </row>
    <row r="3020" spans="3:34" x14ac:dyDescent="0.3">
      <c r="C3020" s="3">
        <v>3015</v>
      </c>
      <c r="D3020" s="9">
        <v>-30866.946292631081</v>
      </c>
      <c r="G3020" s="1">
        <v>1.0299999999993401</v>
      </c>
      <c r="H3020" s="1">
        <v>0.73358947637957816</v>
      </c>
      <c r="AC3020" s="3">
        <v>3015</v>
      </c>
      <c r="AD3020" s="9">
        <v>43430.476285175544</v>
      </c>
      <c r="AG3020" s="1">
        <v>1.0299999999993401</v>
      </c>
      <c r="AH3020" s="1">
        <v>0.69350619211359366</v>
      </c>
    </row>
    <row r="3021" spans="3:34" x14ac:dyDescent="0.3">
      <c r="C3021" s="3">
        <v>3016</v>
      </c>
      <c r="D3021" s="9">
        <v>-30859.781917264663</v>
      </c>
      <c r="G3021" s="1">
        <v>1.0319999999993399</v>
      </c>
      <c r="H3021" s="1">
        <v>0.73428503165458137</v>
      </c>
      <c r="AC3021" s="3">
        <v>3016</v>
      </c>
      <c r="AD3021" s="9">
        <v>43419.936324066613</v>
      </c>
      <c r="AG3021" s="1">
        <v>1.0319999999993399</v>
      </c>
      <c r="AH3021" s="1">
        <v>0.69400212819535778</v>
      </c>
    </row>
    <row r="3022" spans="3:34" x14ac:dyDescent="0.3">
      <c r="C3022" s="3">
        <v>3017</v>
      </c>
      <c r="D3022" s="9">
        <v>-30852.619849867362</v>
      </c>
      <c r="G3022" s="1">
        <v>1.0339999999993399</v>
      </c>
      <c r="H3022" s="1">
        <v>0.73497850863704339</v>
      </c>
      <c r="AC3022" s="3">
        <v>3017</v>
      </c>
      <c r="AD3022" s="9">
        <v>43409.400198796102</v>
      </c>
      <c r="AG3022" s="1">
        <v>1.0339999999993399</v>
      </c>
      <c r="AH3022" s="1">
        <v>0.69449637158810407</v>
      </c>
    </row>
    <row r="3023" spans="3:34" x14ac:dyDescent="0.3">
      <c r="C3023" s="3">
        <v>3018</v>
      </c>
      <c r="D3023" s="9">
        <v>-30845.460090551231</v>
      </c>
      <c r="G3023" s="1">
        <v>1.0359999999993399</v>
      </c>
      <c r="H3023" s="1">
        <v>0.7356699136355318</v>
      </c>
      <c r="AC3023" s="3">
        <v>3018</v>
      </c>
      <c r="AD3023" s="9">
        <v>43398.867908773645</v>
      </c>
      <c r="AG3023" s="1">
        <v>1.0359999999993399</v>
      </c>
      <c r="AH3023" s="1">
        <v>0.69498892966748171</v>
      </c>
    </row>
    <row r="3024" spans="3:34" x14ac:dyDescent="0.3">
      <c r="C3024" s="3">
        <v>3019</v>
      </c>
      <c r="D3024" s="9">
        <v>-30838.302639425463</v>
      </c>
      <c r="G3024" s="1">
        <v>1.0379999999993399</v>
      </c>
      <c r="H3024" s="1">
        <v>0.73635925294718685</v>
      </c>
      <c r="AC3024" s="3">
        <v>3019</v>
      </c>
      <c r="AD3024" s="9">
        <v>43388.339453405897</v>
      </c>
      <c r="AG3024" s="1">
        <v>1.0379999999993399</v>
      </c>
      <c r="AH3024" s="1">
        <v>0.69547980977576196</v>
      </c>
    </row>
    <row r="3025" spans="3:34" x14ac:dyDescent="0.3">
      <c r="C3025" s="3">
        <v>3020</v>
      </c>
      <c r="D3025" s="9">
        <v>-30831.147496596499</v>
      </c>
      <c r="G3025" s="1">
        <v>1.0399999999993299</v>
      </c>
      <c r="H3025" s="1">
        <v>0.73704653285763355</v>
      </c>
      <c r="AC3025" s="3">
        <v>3020</v>
      </c>
      <c r="AD3025" s="9">
        <v>43377.814832096454</v>
      </c>
      <c r="AG3025" s="1">
        <v>1.0399999999993299</v>
      </c>
      <c r="AH3025" s="1">
        <v>0.69596901922194854</v>
      </c>
    </row>
    <row r="3026" spans="3:34" x14ac:dyDescent="0.3">
      <c r="C3026" s="3">
        <v>3021</v>
      </c>
      <c r="D3026" s="9">
        <v>-30823.994662167879</v>
      </c>
      <c r="G3026" s="1">
        <v>1.0419999999993299</v>
      </c>
      <c r="H3026" s="1">
        <v>0.73773175964091409</v>
      </c>
      <c r="AC3026" s="3">
        <v>3021</v>
      </c>
      <c r="AD3026" s="9">
        <v>43367.294044245922</v>
      </c>
      <c r="AG3026" s="1">
        <v>1.0419999999993299</v>
      </c>
      <c r="AH3026" s="1">
        <v>0.69645656528190125</v>
      </c>
    </row>
    <row r="3027" spans="3:34" x14ac:dyDescent="0.3">
      <c r="C3027" s="3">
        <v>3022</v>
      </c>
      <c r="D3027" s="9">
        <v>-30816.844136240368</v>
      </c>
      <c r="G3027" s="1">
        <v>1.0439999999993299</v>
      </c>
      <c r="H3027" s="1">
        <v>0.73841493955938653</v>
      </c>
      <c r="AC3027" s="3">
        <v>3022</v>
      </c>
      <c r="AD3027" s="9">
        <v>43356.777089251984</v>
      </c>
      <c r="AG3027" s="1">
        <v>1.0439999999993299</v>
      </c>
      <c r="AH3027" s="1">
        <v>0.69694245519843478</v>
      </c>
    </row>
    <row r="3028" spans="3:34" x14ac:dyDescent="0.3">
      <c r="C3028" s="3">
        <v>3023</v>
      </c>
      <c r="D3028" s="9">
        <v>-30809.695918911926</v>
      </c>
      <c r="G3028" s="1">
        <v>1.0459999999993299</v>
      </c>
      <c r="H3028" s="1">
        <v>0.73909607886365869</v>
      </c>
      <c r="AC3028" s="3">
        <v>3023</v>
      </c>
      <c r="AD3028" s="9">
        <v>43346.263966509221</v>
      </c>
      <c r="AG3028" s="1">
        <v>1.0459999999993299</v>
      </c>
      <c r="AH3028" s="1">
        <v>0.69742669618144304</v>
      </c>
    </row>
    <row r="3029" spans="3:34" x14ac:dyDescent="0.3">
      <c r="C3029" s="3">
        <v>3024</v>
      </c>
      <c r="D3029" s="9">
        <v>-30802.55001027769</v>
      </c>
      <c r="G3029" s="1">
        <v>1.0479999999993299</v>
      </c>
      <c r="H3029" s="1">
        <v>0.73977518379250773</v>
      </c>
      <c r="AC3029" s="3">
        <v>3024</v>
      </c>
      <c r="AD3029" s="9">
        <v>43335.754675409349</v>
      </c>
      <c r="AG3029" s="1">
        <v>1.0479999999993299</v>
      </c>
      <c r="AH3029" s="1">
        <v>0.69790929540801072</v>
      </c>
    </row>
    <row r="3030" spans="3:34" x14ac:dyDescent="0.3">
      <c r="C3030" s="3">
        <v>3025</v>
      </c>
      <c r="D3030" s="9">
        <v>-30795.406410430052</v>
      </c>
      <c r="G3030" s="1">
        <v>1.0499999999993299</v>
      </c>
      <c r="H3030" s="1">
        <v>0.74045226057280333</v>
      </c>
      <c r="AC3030" s="3">
        <v>3025</v>
      </c>
      <c r="AD3030" s="9">
        <v>43325.249215341079</v>
      </c>
      <c r="AG3030" s="1">
        <v>1.0499999999993299</v>
      </c>
      <c r="AH3030" s="1">
        <v>0.69839026002252846</v>
      </c>
    </row>
    <row r="3031" spans="3:34" x14ac:dyDescent="0.3">
      <c r="C3031" s="3">
        <v>3026</v>
      </c>
      <c r="D3031" s="9">
        <v>-30788.265119458585</v>
      </c>
      <c r="G3031" s="1">
        <v>1.0519999999993299</v>
      </c>
      <c r="H3031" s="1">
        <v>0.74112731541943266</v>
      </c>
      <c r="AC3031" s="3">
        <v>3026</v>
      </c>
      <c r="AD3031" s="9">
        <v>43314.747585690166</v>
      </c>
      <c r="AG3031" s="1">
        <v>1.0519999999993299</v>
      </c>
      <c r="AH3031" s="1">
        <v>0.69886959713680774</v>
      </c>
    </row>
    <row r="3032" spans="3:34" x14ac:dyDescent="0.3">
      <c r="C3032" s="3">
        <v>3027</v>
      </c>
      <c r="D3032" s="9">
        <v>-30781.126137450086</v>
      </c>
      <c r="G3032" s="1">
        <v>1.0539999999993299</v>
      </c>
      <c r="H3032" s="1">
        <v>0.74180035453522652</v>
      </c>
      <c r="AC3032" s="3">
        <v>3027</v>
      </c>
      <c r="AD3032" s="9">
        <v>43304.249785839427</v>
      </c>
      <c r="AG3032" s="1">
        <v>1.0539999999993299</v>
      </c>
      <c r="AH3032" s="1">
        <v>0.69934731383019655</v>
      </c>
    </row>
    <row r="3033" spans="3:34" x14ac:dyDescent="0.3">
      <c r="C3033" s="3">
        <v>3028</v>
      </c>
      <c r="D3033" s="9">
        <v>-30773.989464488608</v>
      </c>
      <c r="G3033" s="1">
        <v>1.0559999999993299</v>
      </c>
      <c r="H3033" s="1">
        <v>0.74247138411088665</v>
      </c>
      <c r="AC3033" s="3">
        <v>3028</v>
      </c>
      <c r="AD3033" s="9">
        <v>43293.755815168748</v>
      </c>
      <c r="AG3033" s="1">
        <v>1.0559999999993299</v>
      </c>
      <c r="AH3033" s="1">
        <v>0.69982341714969531</v>
      </c>
    </row>
    <row r="3034" spans="3:34" x14ac:dyDescent="0.3">
      <c r="C3034" s="3">
        <v>3029</v>
      </c>
      <c r="D3034" s="9">
        <v>-30766.855100655437</v>
      </c>
      <c r="G3034" s="1">
        <v>1.0579999999993299</v>
      </c>
      <c r="H3034" s="1">
        <v>0.74314041032491585</v>
      </c>
      <c r="AC3034" s="3">
        <v>3029</v>
      </c>
      <c r="AD3034" s="9">
        <v>43283.265673055117</v>
      </c>
      <c r="AG3034" s="1">
        <v>1.0579999999993299</v>
      </c>
      <c r="AH3034" s="1">
        <v>0.70029791411007236</v>
      </c>
    </row>
    <row r="3035" spans="3:34" x14ac:dyDescent="0.3">
      <c r="C3035" s="3">
        <v>3030</v>
      </c>
      <c r="D3035" s="9">
        <v>-30759.723046029103</v>
      </c>
      <c r="G3035" s="1">
        <v>1.0599999999993299</v>
      </c>
      <c r="H3035" s="1">
        <v>0.74380743934354687</v>
      </c>
      <c r="AC3035" s="3">
        <v>3030</v>
      </c>
      <c r="AD3035" s="9">
        <v>43272.779358872533</v>
      </c>
      <c r="AG3035" s="1">
        <v>1.0599999999993299</v>
      </c>
      <c r="AH3035" s="1">
        <v>0.70077081169398014</v>
      </c>
    </row>
    <row r="3036" spans="3:34" x14ac:dyDescent="0.3">
      <c r="C3036" s="3">
        <v>3031</v>
      </c>
      <c r="D3036" s="9">
        <v>-30752.593300685399</v>
      </c>
      <c r="G3036" s="1">
        <v>1.0619999999993299</v>
      </c>
      <c r="H3036" s="1">
        <v>0.74447247732067479</v>
      </c>
      <c r="AC3036" s="3">
        <v>3031</v>
      </c>
      <c r="AD3036" s="9">
        <v>43262.296871992221</v>
      </c>
      <c r="AG3036" s="1">
        <v>1.0619999999993299</v>
      </c>
      <c r="AH3036" s="1">
        <v>0.70124211685207227</v>
      </c>
    </row>
    <row r="3037" spans="3:34" x14ac:dyDescent="0.3">
      <c r="C3037" s="3">
        <v>3032</v>
      </c>
      <c r="D3037" s="9">
        <v>-30745.465864697358</v>
      </c>
      <c r="G3037" s="1">
        <v>1.0639999999993299</v>
      </c>
      <c r="H3037" s="1">
        <v>0.74513553039778957</v>
      </c>
      <c r="AC3037" s="3">
        <v>3032</v>
      </c>
      <c r="AD3037" s="9">
        <v>43251.818211782367</v>
      </c>
      <c r="AG3037" s="1">
        <v>1.0639999999993299</v>
      </c>
      <c r="AH3037" s="1">
        <v>0.70171183650311986</v>
      </c>
    </row>
    <row r="3038" spans="3:34" x14ac:dyDescent="0.3">
      <c r="C3038" s="3">
        <v>3033</v>
      </c>
      <c r="D3038" s="9">
        <v>-30738.340738135332</v>
      </c>
      <c r="G3038" s="1">
        <v>1.0659999999993299</v>
      </c>
      <c r="H3038" s="1">
        <v>0.74579660470391018</v>
      </c>
      <c r="AC3038" s="3">
        <v>3033</v>
      </c>
      <c r="AD3038" s="9">
        <v>43241.343377608362</v>
      </c>
      <c r="AG3038" s="1">
        <v>1.0659999999993299</v>
      </c>
      <c r="AH3038" s="1">
        <v>0.70217997753412875</v>
      </c>
    </row>
    <row r="3039" spans="3:34" x14ac:dyDescent="0.3">
      <c r="C3039" s="3">
        <v>3034</v>
      </c>
      <c r="D3039" s="9">
        <v>-30731.217921066876</v>
      </c>
      <c r="G3039" s="1">
        <v>1.0679999999993299</v>
      </c>
      <c r="H3039" s="1">
        <v>0.74645570635552039</v>
      </c>
      <c r="AC3039" s="3">
        <v>3034</v>
      </c>
      <c r="AD3039" s="9">
        <v>43230.872368832708</v>
      </c>
      <c r="AG3039" s="1">
        <v>1.0679999999993299</v>
      </c>
      <c r="AH3039" s="1">
        <v>0.7026465468004558</v>
      </c>
    </row>
    <row r="3040" spans="3:34" x14ac:dyDescent="0.3">
      <c r="C3040" s="3">
        <v>3035</v>
      </c>
      <c r="D3040" s="9">
        <v>-30724.097413556923</v>
      </c>
      <c r="G3040" s="1">
        <v>1.0699999999993299</v>
      </c>
      <c r="H3040" s="1">
        <v>0.74711284145650481</v>
      </c>
      <c r="AC3040" s="3">
        <v>3035</v>
      </c>
      <c r="AD3040" s="9">
        <v>43220.405184815034</v>
      </c>
      <c r="AG3040" s="1">
        <v>1.0699999999993299</v>
      </c>
      <c r="AH3040" s="1">
        <v>0.70311155112592738</v>
      </c>
    </row>
    <row r="3041" spans="3:34" x14ac:dyDescent="0.3">
      <c r="C3041" s="3">
        <v>3036</v>
      </c>
      <c r="D3041" s="9">
        <v>-30716.979215667627</v>
      </c>
      <c r="G3041" s="1">
        <v>1.0719999999993299</v>
      </c>
      <c r="H3041" s="1">
        <v>0.7477680160980873</v>
      </c>
      <c r="AC3041" s="3">
        <v>3036</v>
      </c>
      <c r="AD3041" s="9">
        <v>43209.941824912064</v>
      </c>
      <c r="AG3041" s="1">
        <v>1.0719999999993299</v>
      </c>
      <c r="AH3041" s="1">
        <v>0.70357499730295558</v>
      </c>
    </row>
    <row r="3042" spans="3:34" x14ac:dyDescent="0.3">
      <c r="C3042" s="3">
        <v>3037</v>
      </c>
      <c r="D3042" s="9">
        <v>-30709.863327458475</v>
      </c>
      <c r="G3042" s="1">
        <v>1.0739999999993299</v>
      </c>
      <c r="H3042" s="1">
        <v>0.74842123635877</v>
      </c>
      <c r="AC3042" s="3">
        <v>3037</v>
      </c>
      <c r="AD3042" s="9">
        <v>43199.482288477768</v>
      </c>
      <c r="AG3042" s="1">
        <v>1.0739999999993299</v>
      </c>
      <c r="AH3042" s="1">
        <v>0.70403689209265741</v>
      </c>
    </row>
    <row r="3043" spans="3:34" x14ac:dyDescent="0.3">
      <c r="C3043" s="3">
        <v>3038</v>
      </c>
      <c r="D3043" s="9">
        <v>-30702.749748986273</v>
      </c>
      <c r="G3043" s="1">
        <v>1.0759999999993299</v>
      </c>
      <c r="H3043" s="1">
        <v>0.74907250830427352</v>
      </c>
      <c r="AC3043" s="3">
        <v>3038</v>
      </c>
      <c r="AD3043" s="9">
        <v>43189.026574863201</v>
      </c>
      <c r="AG3043" s="1">
        <v>1.0759999999993299</v>
      </c>
      <c r="AH3043" s="1">
        <v>0.70449724222497057</v>
      </c>
    </row>
    <row r="3044" spans="3:34" x14ac:dyDescent="0.3">
      <c r="C3044" s="3">
        <v>3039</v>
      </c>
      <c r="D3044" s="9">
        <v>-30695.63848030509</v>
      </c>
      <c r="G3044" s="1">
        <v>1.0779999999993299</v>
      </c>
      <c r="H3044" s="1">
        <v>0.74972183798747882</v>
      </c>
      <c r="AC3044" s="3">
        <v>3039</v>
      </c>
      <c r="AD3044" s="9">
        <v>43178.574683416628</v>
      </c>
      <c r="AG3044" s="1">
        <v>1.0779999999993299</v>
      </c>
      <c r="AH3044" s="1">
        <v>0.70495605439877318</v>
      </c>
    </row>
    <row r="3045" spans="3:34" x14ac:dyDescent="0.3">
      <c r="C3045" s="3">
        <v>3040</v>
      </c>
      <c r="D3045" s="9">
        <v>-30688.529521466375</v>
      </c>
      <c r="G3045" s="1">
        <v>1.0799999999993299</v>
      </c>
      <c r="H3045" s="1">
        <v>0.75036923144837009</v>
      </c>
      <c r="AC3045" s="3">
        <v>3040</v>
      </c>
      <c r="AD3045" s="9">
        <v>43168.126613483495</v>
      </c>
      <c r="AG3045" s="1">
        <v>1.0799999999993299</v>
      </c>
      <c r="AH3045" s="1">
        <v>0.70541333528200068</v>
      </c>
    </row>
    <row r="3046" spans="3:34" x14ac:dyDescent="0.3">
      <c r="C3046" s="3">
        <v>3041</v>
      </c>
      <c r="D3046" s="9">
        <v>-30681.422872518899</v>
      </c>
      <c r="G3046" s="1">
        <v>1.0819999999993299</v>
      </c>
      <c r="H3046" s="1">
        <v>0.75101469471397775</v>
      </c>
      <c r="AC3046" s="3">
        <v>3041</v>
      </c>
      <c r="AD3046" s="9">
        <v>43157.682364406399</v>
      </c>
      <c r="AG3046" s="1">
        <v>1.0819999999993299</v>
      </c>
      <c r="AH3046" s="1">
        <v>0.7058690915117648</v>
      </c>
    </row>
    <row r="3047" spans="3:34" x14ac:dyDescent="0.3">
      <c r="C3047" s="3">
        <v>3042</v>
      </c>
      <c r="D3047" s="9">
        <v>-30674.318533508744</v>
      </c>
      <c r="G3047" s="1">
        <v>1.0839999999993299</v>
      </c>
      <c r="H3047" s="1">
        <v>0.75165823379832497</v>
      </c>
      <c r="AC3047" s="3">
        <v>3042</v>
      </c>
      <c r="AD3047" s="9">
        <v>43147.241935525184</v>
      </c>
      <c r="AG3047" s="1">
        <v>1.0839999999993299</v>
      </c>
      <c r="AH3047" s="1">
        <v>0.70632332969447098</v>
      </c>
    </row>
    <row r="3048" spans="3:34" x14ac:dyDescent="0.3">
      <c r="C3048" s="3">
        <v>3043</v>
      </c>
      <c r="D3048" s="9">
        <v>-30667.216504479344</v>
      </c>
      <c r="G3048" s="1">
        <v>1.0859999999993299</v>
      </c>
      <c r="H3048" s="1">
        <v>0.75229985470237315</v>
      </c>
      <c r="AC3048" s="3">
        <v>3043</v>
      </c>
      <c r="AD3048" s="9">
        <v>43136.805326176865</v>
      </c>
      <c r="AG3048" s="1">
        <v>1.0859999999993299</v>
      </c>
      <c r="AH3048" s="1">
        <v>0.70677605640593721</v>
      </c>
    </row>
    <row r="3049" spans="3:34" x14ac:dyDescent="0.3">
      <c r="C3049" s="3">
        <v>3044</v>
      </c>
      <c r="D3049" s="9">
        <v>-30660.116785471528</v>
      </c>
      <c r="G3049" s="1">
        <v>1.0879999999993299</v>
      </c>
      <c r="H3049" s="1">
        <v>0.75293956341396995</v>
      </c>
      <c r="AC3049" s="3">
        <v>3044</v>
      </c>
      <c r="AD3049" s="9">
        <v>43126.372535695707</v>
      </c>
      <c r="AG3049" s="1">
        <v>1.0879999999993299</v>
      </c>
      <c r="AH3049" s="1">
        <v>0.70722727819151254</v>
      </c>
    </row>
    <row r="3050" spans="3:34" x14ac:dyDescent="0.3">
      <c r="C3050" s="3">
        <v>3045</v>
      </c>
      <c r="D3050" s="9">
        <v>-30653.019376523418</v>
      </c>
      <c r="G3050" s="1">
        <v>1.0899999999993299</v>
      </c>
      <c r="H3050" s="1">
        <v>0.753577365907797</v>
      </c>
      <c r="AC3050" s="3">
        <v>3045</v>
      </c>
      <c r="AD3050" s="9">
        <v>43115.943563413195</v>
      </c>
      <c r="AG3050" s="1">
        <v>1.0899999999993299</v>
      </c>
      <c r="AH3050" s="1">
        <v>0.70767700156619506</v>
      </c>
    </row>
    <row r="3051" spans="3:34" x14ac:dyDescent="0.3">
      <c r="C3051" s="3">
        <v>3046</v>
      </c>
      <c r="D3051" s="9">
        <v>-30645.924277670554</v>
      </c>
      <c r="G3051" s="1">
        <v>1.09199999999933</v>
      </c>
      <c r="H3051" s="1">
        <v>0.75421326814532053</v>
      </c>
      <c r="AC3051" s="3">
        <v>3046</v>
      </c>
      <c r="AD3051" s="9">
        <v>43105.518408658005</v>
      </c>
      <c r="AG3051" s="1">
        <v>1.09199999999933</v>
      </c>
      <c r="AH3051" s="1">
        <v>0.70812523301475072</v>
      </c>
    </row>
    <row r="3052" spans="3:34" x14ac:dyDescent="0.3">
      <c r="C3052" s="3">
        <v>3047</v>
      </c>
      <c r="D3052" s="9">
        <v>-30638.831488945827</v>
      </c>
      <c r="G3052" s="1">
        <v>1.09399999999933</v>
      </c>
      <c r="H3052" s="1">
        <v>0.75484727607474189</v>
      </c>
      <c r="AC3052" s="3">
        <v>3047</v>
      </c>
      <c r="AD3052" s="9">
        <v>43095.097070756106</v>
      </c>
      <c r="AG3052" s="1">
        <v>1.09399999999933</v>
      </c>
      <c r="AH3052" s="1">
        <v>0.70857197899183211</v>
      </c>
    </row>
    <row r="3053" spans="3:34" x14ac:dyDescent="0.3">
      <c r="C3053" s="3">
        <v>3048</v>
      </c>
      <c r="D3053" s="9">
        <v>-30631.741010379526</v>
      </c>
      <c r="G3053" s="1">
        <v>1.09599999999933</v>
      </c>
      <c r="H3053" s="1">
        <v>0.7554793956309499</v>
      </c>
      <c r="AC3053" s="3">
        <v>3048</v>
      </c>
      <c r="AD3053" s="9">
        <v>43084.679549030734</v>
      </c>
      <c r="AG3053" s="1">
        <v>1.09599999999933</v>
      </c>
      <c r="AH3053" s="1">
        <v>0.70901724592209692</v>
      </c>
    </row>
    <row r="3054" spans="3:34" x14ac:dyDescent="0.3">
      <c r="C3054" s="3">
        <v>3049</v>
      </c>
      <c r="D3054" s="9">
        <v>-30624.652841999305</v>
      </c>
      <c r="G3054" s="1">
        <v>1.09799999999933</v>
      </c>
      <c r="H3054" s="1">
        <v>0.75610963273547305</v>
      </c>
      <c r="AC3054" s="3">
        <v>3049</v>
      </c>
      <c r="AD3054" s="9">
        <v>43074.265842802321</v>
      </c>
      <c r="AG3054" s="1">
        <v>1.09799999999933</v>
      </c>
      <c r="AH3054" s="1">
        <v>0.70946104020032619</v>
      </c>
    </row>
    <row r="3055" spans="3:34" x14ac:dyDescent="0.3">
      <c r="C3055" s="3">
        <v>3050</v>
      </c>
      <c r="D3055" s="9">
        <v>-30617.566983830249</v>
      </c>
      <c r="G3055" s="1">
        <v>1.09999999999933</v>
      </c>
      <c r="H3055" s="1">
        <v>0.75673799329643499</v>
      </c>
      <c r="AC3055" s="3">
        <v>3050</v>
      </c>
      <c r="AD3055" s="9">
        <v>43063.855951388643</v>
      </c>
      <c r="AG3055" s="1">
        <v>1.09999999999933</v>
      </c>
      <c r="AH3055" s="1">
        <v>0.70990336819154343</v>
      </c>
    </row>
    <row r="3056" spans="3:34" x14ac:dyDescent="0.3">
      <c r="C3056" s="3">
        <v>3051</v>
      </c>
      <c r="D3056" s="9">
        <v>-30610.48343589481</v>
      </c>
      <c r="G3056" s="1">
        <v>1.10199999999933</v>
      </c>
      <c r="H3056" s="1">
        <v>0.75736448320850824</v>
      </c>
      <c r="AC3056" s="3">
        <v>3051</v>
      </c>
      <c r="AD3056" s="9">
        <v>43053.449874104714</v>
      </c>
      <c r="AG3056" s="1">
        <v>1.10199999999933</v>
      </c>
      <c r="AH3056" s="1">
        <v>0.7103442362311333</v>
      </c>
    </row>
    <row r="3057" spans="3:34" x14ac:dyDescent="0.3">
      <c r="C3057" s="3">
        <v>3052</v>
      </c>
      <c r="D3057" s="9">
        <v>-30603.402198212872</v>
      </c>
      <c r="G3057" s="1">
        <v>1.10399999999933</v>
      </c>
      <c r="H3057" s="1">
        <v>0.75798910835287236</v>
      </c>
      <c r="AC3057" s="3">
        <v>3052</v>
      </c>
      <c r="AD3057" s="9">
        <v>43043.047610262853</v>
      </c>
      <c r="AG3057" s="1">
        <v>1.10399999999933</v>
      </c>
      <c r="AH3057" s="1">
        <v>0.71078365062495974</v>
      </c>
    </row>
    <row r="3058" spans="3:34" x14ac:dyDescent="0.3">
      <c r="C3058" s="3">
        <v>3053</v>
      </c>
      <c r="D3058" s="9">
        <v>-30596.323270801731</v>
      </c>
      <c r="G3058" s="1">
        <v>1.10599999999933</v>
      </c>
      <c r="H3058" s="1">
        <v>0.75861187459716939</v>
      </c>
      <c r="AC3058" s="3">
        <v>3053</v>
      </c>
      <c r="AD3058" s="9">
        <v>43032.649159172659</v>
      </c>
      <c r="AG3058" s="1">
        <v>1.10599999999933</v>
      </c>
      <c r="AH3058" s="1">
        <v>0.71122161764948533</v>
      </c>
    </row>
    <row r="3059" spans="3:34" x14ac:dyDescent="0.3">
      <c r="C3059" s="3">
        <v>3054</v>
      </c>
      <c r="D3059" s="9">
        <v>-30589.246653676128</v>
      </c>
      <c r="G3059" s="1">
        <v>1.10799999999933</v>
      </c>
      <c r="H3059" s="1">
        <v>0.75923278779546377</v>
      </c>
      <c r="AC3059" s="3">
        <v>3054</v>
      </c>
      <c r="AD3059" s="9">
        <v>43022.25452014109</v>
      </c>
      <c r="AG3059" s="1">
        <v>1.10799999999933</v>
      </c>
      <c r="AH3059" s="1">
        <v>0.71165814355188917</v>
      </c>
    </row>
    <row r="3060" spans="3:34" x14ac:dyDescent="0.3">
      <c r="C3060" s="3">
        <v>3055</v>
      </c>
      <c r="D3060" s="9">
        <v>-30582.172346848212</v>
      </c>
      <c r="G3060" s="1">
        <v>1.10999999999933</v>
      </c>
      <c r="H3060" s="1">
        <v>0.75985185378820097</v>
      </c>
      <c r="AC3060" s="3">
        <v>3055</v>
      </c>
      <c r="AD3060" s="9">
        <v>43011.863692472369</v>
      </c>
      <c r="AG3060" s="1">
        <v>1.10999999999933</v>
      </c>
      <c r="AH3060" s="1">
        <v>0.71209323455018581</v>
      </c>
    </row>
    <row r="3061" spans="3:34" x14ac:dyDescent="0.3">
      <c r="C3061" s="3">
        <v>3056</v>
      </c>
      <c r="D3061" s="9">
        <v>-30575.100350327561</v>
      </c>
      <c r="G3061" s="1">
        <v>1.11199999999933</v>
      </c>
      <c r="H3061" s="1">
        <v>0.7604690784021686</v>
      </c>
      <c r="AC3061" s="3">
        <v>3056</v>
      </c>
      <c r="AD3061" s="9">
        <v>43001.476675468046</v>
      </c>
      <c r="AG3061" s="1">
        <v>1.11199999999933</v>
      </c>
      <c r="AH3061" s="1">
        <v>0.71252689683334403</v>
      </c>
    </row>
    <row r="3062" spans="3:34" x14ac:dyDescent="0.3">
      <c r="C3062" s="3">
        <v>3057</v>
      </c>
      <c r="D3062" s="9">
        <v>-30568.030664121234</v>
      </c>
      <c r="G3062" s="1">
        <v>1.11399999999933</v>
      </c>
      <c r="H3062" s="1">
        <v>0.76108446745045721</v>
      </c>
      <c r="AC3062" s="3">
        <v>3057</v>
      </c>
      <c r="AD3062" s="9">
        <v>42991.093468427025</v>
      </c>
      <c r="AG3062" s="1">
        <v>1.11399999999933</v>
      </c>
      <c r="AH3062" s="1">
        <v>0.71295913656140497</v>
      </c>
    </row>
    <row r="3063" spans="3:34" x14ac:dyDescent="0.3">
      <c r="C3063" s="3">
        <v>3058</v>
      </c>
      <c r="D3063" s="9">
        <v>-30560.963288233728</v>
      </c>
      <c r="G3063" s="1">
        <v>1.11599999999933</v>
      </c>
      <c r="H3063" s="1">
        <v>0.76169802673242359</v>
      </c>
      <c r="AC3063" s="3">
        <v>3058</v>
      </c>
      <c r="AD3063" s="9">
        <v>42980.714070645576</v>
      </c>
      <c r="AG3063" s="1">
        <v>1.11599999999933</v>
      </c>
      <c r="AH3063" s="1">
        <v>0.71338995986560017</v>
      </c>
    </row>
    <row r="3064" spans="3:34" x14ac:dyDescent="0.3">
      <c r="C3064" s="3">
        <v>3059</v>
      </c>
      <c r="D3064" s="9">
        <v>-30553.898222667005</v>
      </c>
      <c r="G3064" s="1">
        <v>1.11799999999933</v>
      </c>
      <c r="H3064" s="1">
        <v>0.76230976203365353</v>
      </c>
      <c r="AC3064" s="3">
        <v>3059</v>
      </c>
      <c r="AD3064" s="9">
        <v>42970.338481417275</v>
      </c>
      <c r="AG3064" s="1">
        <v>1.11799999999933</v>
      </c>
      <c r="AH3064" s="1">
        <v>0.71381937284847119</v>
      </c>
    </row>
    <row r="3065" spans="3:34" x14ac:dyDescent="0.3">
      <c r="C3065" s="3">
        <v>3060</v>
      </c>
      <c r="D3065" s="9">
        <v>-30546.835467420464</v>
      </c>
      <c r="G3065" s="1">
        <v>1.11999999999933</v>
      </c>
      <c r="H3065" s="1">
        <v>0.76291967912592706</v>
      </c>
      <c r="AC3065" s="3">
        <v>3060</v>
      </c>
      <c r="AD3065" s="9">
        <v>42959.966700033081</v>
      </c>
      <c r="AG3065" s="1">
        <v>1.11999999999933</v>
      </c>
      <c r="AH3065" s="1">
        <v>0.71424738158398637</v>
      </c>
    </row>
    <row r="3066" spans="3:34" x14ac:dyDescent="0.3">
      <c r="C3066" s="3">
        <v>3061</v>
      </c>
      <c r="D3066" s="9">
        <v>-30539.775022491034</v>
      </c>
      <c r="G3066" s="1">
        <v>1.12199999999933</v>
      </c>
      <c r="H3066" s="1">
        <v>0.76352778376718333</v>
      </c>
      <c r="AC3066" s="3">
        <v>3061</v>
      </c>
      <c r="AD3066" s="9">
        <v>42949.598725781339</v>
      </c>
      <c r="AG3066" s="1">
        <v>1.12199999999933</v>
      </c>
      <c r="AH3066" s="1">
        <v>0.71467399211765992</v>
      </c>
    </row>
    <row r="3067" spans="3:34" x14ac:dyDescent="0.3">
      <c r="C3067" s="3">
        <v>3062</v>
      </c>
      <c r="D3067" s="9">
        <v>-30532.716887873092</v>
      </c>
      <c r="G3067" s="1">
        <v>1.12399999999933</v>
      </c>
      <c r="H3067" s="1">
        <v>0.76413408170148711</v>
      </c>
      <c r="AC3067" s="3">
        <v>3062</v>
      </c>
      <c r="AD3067" s="9">
        <v>42939.234557947741</v>
      </c>
      <c r="AG3067" s="1">
        <v>1.12399999999933</v>
      </c>
      <c r="AH3067" s="1">
        <v>0.71509921046667024</v>
      </c>
    </row>
    <row r="3068" spans="3:34" x14ac:dyDescent="0.3">
      <c r="C3068" s="3">
        <v>3063</v>
      </c>
      <c r="D3068" s="9">
        <v>-30525.661063558488</v>
      </c>
      <c r="G3068" s="1">
        <v>1.12599999999933</v>
      </c>
      <c r="H3068" s="1">
        <v>0.76473857865899653</v>
      </c>
      <c r="AC3068" s="3">
        <v>3063</v>
      </c>
      <c r="AD3068" s="9">
        <v>42928.874195815391</v>
      </c>
      <c r="AG3068" s="1">
        <v>1.12599999999933</v>
      </c>
      <c r="AH3068" s="1">
        <v>0.71552304261997668</v>
      </c>
    </row>
    <row r="3069" spans="3:34" x14ac:dyDescent="0.3">
      <c r="C3069" s="3">
        <v>3064</v>
      </c>
      <c r="D3069" s="9">
        <v>-30518.607549536624</v>
      </c>
      <c r="G3069" s="1">
        <v>1.12799999999933</v>
      </c>
      <c r="H3069" s="1">
        <v>0.76534128035593152</v>
      </c>
      <c r="AC3069" s="3">
        <v>3064</v>
      </c>
      <c r="AD3069" s="9">
        <v>42918.517638664758</v>
      </c>
      <c r="AG3069" s="1">
        <v>1.12799999999933</v>
      </c>
      <c r="AH3069" s="1">
        <v>0.71594549453843925</v>
      </c>
    </row>
    <row r="3070" spans="3:34" x14ac:dyDescent="0.3">
      <c r="C3070" s="3">
        <v>3065</v>
      </c>
      <c r="D3070" s="9">
        <v>-30511.556345794343</v>
      </c>
      <c r="G3070" s="1">
        <v>1.12999999999932</v>
      </c>
      <c r="H3070" s="1">
        <v>0.76594219249453921</v>
      </c>
      <c r="AC3070" s="3">
        <v>3065</v>
      </c>
      <c r="AD3070" s="9">
        <v>42908.164885773775</v>
      </c>
      <c r="AG3070" s="1">
        <v>1.12999999999932</v>
      </c>
      <c r="AH3070" s="1">
        <v>0.71636657215493249</v>
      </c>
    </row>
    <row r="3071" spans="3:34" x14ac:dyDescent="0.3">
      <c r="C3071" s="3">
        <v>3066</v>
      </c>
      <c r="D3071" s="9">
        <v>-30504.50745231604</v>
      </c>
      <c r="G3071" s="1">
        <v>1.13199999999932</v>
      </c>
      <c r="H3071" s="1">
        <v>0.76654132076307713</v>
      </c>
      <c r="AC3071" s="3">
        <v>3066</v>
      </c>
      <c r="AD3071" s="9">
        <v>42897.815936417748</v>
      </c>
      <c r="AG3071" s="1">
        <v>1.13199999999932</v>
      </c>
      <c r="AH3071" s="1">
        <v>0.71678628137447253</v>
      </c>
    </row>
    <row r="3072" spans="3:34" x14ac:dyDescent="0.3">
      <c r="C3072" s="3">
        <v>3067</v>
      </c>
      <c r="D3072" s="9">
        <v>-30497.46086908361</v>
      </c>
      <c r="G3072" s="1">
        <v>1.13399999999932</v>
      </c>
      <c r="H3072" s="1">
        <v>0.76713867083576559</v>
      </c>
      <c r="AC3072" s="3">
        <v>3067</v>
      </c>
      <c r="AD3072" s="9">
        <v>42887.470789869381</v>
      </c>
      <c r="AG3072" s="1">
        <v>1.13399999999932</v>
      </c>
      <c r="AH3072" s="1">
        <v>0.71720462807432228</v>
      </c>
    </row>
    <row r="3073" spans="3:34" x14ac:dyDescent="0.3">
      <c r="C3073" s="3">
        <v>3068</v>
      </c>
      <c r="D3073" s="9">
        <v>-30490.416596076466</v>
      </c>
      <c r="G3073" s="1">
        <v>1.13599999999932</v>
      </c>
      <c r="H3073" s="1">
        <v>0.76773424837277249</v>
      </c>
      <c r="AC3073" s="3">
        <v>3068</v>
      </c>
      <c r="AD3073" s="9">
        <v>42877.129445398859</v>
      </c>
      <c r="AG3073" s="1">
        <v>1.13599999999932</v>
      </c>
      <c r="AH3073" s="1">
        <v>0.71762161810411618</v>
      </c>
    </row>
    <row r="3074" spans="3:34" x14ac:dyDescent="0.3">
      <c r="C3074" s="3">
        <v>3069</v>
      </c>
      <c r="D3074" s="9">
        <v>-30483.374633271585</v>
      </c>
      <c r="G3074" s="1">
        <v>1.13799999999932</v>
      </c>
      <c r="H3074" s="1">
        <v>0.7683280590201822</v>
      </c>
      <c r="AC3074" s="3">
        <v>3069</v>
      </c>
      <c r="AD3074" s="9">
        <v>42866.791902273799</v>
      </c>
      <c r="AG3074" s="1">
        <v>1.13799999999932</v>
      </c>
      <c r="AH3074" s="1">
        <v>0.718037257285976</v>
      </c>
    </row>
    <row r="3075" spans="3:34" x14ac:dyDescent="0.3">
      <c r="C3075" s="3">
        <v>3070</v>
      </c>
      <c r="D3075" s="9">
        <v>-30476.334980643423</v>
      </c>
      <c r="G3075" s="1">
        <v>1.13999999999932</v>
      </c>
      <c r="H3075" s="1">
        <v>0.76892010840997038</v>
      </c>
      <c r="AC3075" s="3">
        <v>3070</v>
      </c>
      <c r="AD3075" s="9">
        <v>42856.458159759211</v>
      </c>
      <c r="AG3075" s="1">
        <v>1.13999999999932</v>
      </c>
      <c r="AH3075" s="1">
        <v>0.71845155141462813</v>
      </c>
    </row>
    <row r="3076" spans="3:34" x14ac:dyDescent="0.3">
      <c r="C3076" s="3">
        <v>3071</v>
      </c>
      <c r="D3076" s="9">
        <v>-30469.297638164044</v>
      </c>
      <c r="G3076" s="1">
        <v>1.14199999999932</v>
      </c>
      <c r="H3076" s="1">
        <v>0.76951040215997812</v>
      </c>
      <c r="AC3076" s="3">
        <v>3071</v>
      </c>
      <c r="AD3076" s="9">
        <v>42846.128217117635</v>
      </c>
      <c r="AG3076" s="1">
        <v>1.14199999999932</v>
      </c>
      <c r="AH3076" s="1">
        <v>0.71886450625752008</v>
      </c>
    </row>
    <row r="3077" spans="3:34" x14ac:dyDescent="0.3">
      <c r="C3077" s="3">
        <v>3072</v>
      </c>
      <c r="D3077" s="9">
        <v>-30462.262605803026</v>
      </c>
      <c r="G3077" s="1">
        <v>1.14399999999932</v>
      </c>
      <c r="H3077" s="1">
        <v>0.77009894587388739</v>
      </c>
      <c r="AC3077" s="3">
        <v>3072</v>
      </c>
      <c r="AD3077" s="9">
        <v>42835.802073609062</v>
      </c>
      <c r="AG3077" s="1">
        <v>1.14399999999932</v>
      </c>
      <c r="AH3077" s="1">
        <v>0.71927612755493775</v>
      </c>
    </row>
    <row r="3078" spans="3:34" x14ac:dyDescent="0.3">
      <c r="C3078" s="3">
        <v>3073</v>
      </c>
      <c r="D3078" s="9">
        <v>-30455.229883527518</v>
      </c>
      <c r="G3078" s="1">
        <v>1.14599999999932</v>
      </c>
      <c r="H3078" s="1">
        <v>0.77068574514119759</v>
      </c>
      <c r="AC3078" s="3">
        <v>3073</v>
      </c>
      <c r="AD3078" s="9">
        <v>42825.479728490907</v>
      </c>
      <c r="AG3078" s="1">
        <v>1.14599999999932</v>
      </c>
      <c r="AH3078" s="1">
        <v>0.71968642102012081</v>
      </c>
    </row>
    <row r="3079" spans="3:34" x14ac:dyDescent="0.3">
      <c r="C3079" s="3">
        <v>3074</v>
      </c>
      <c r="D3079" s="9">
        <v>-30448.199471302218</v>
      </c>
      <c r="G3079" s="1">
        <v>1.14799999999932</v>
      </c>
      <c r="H3079" s="1">
        <v>0.77127080553720317</v>
      </c>
      <c r="AC3079" s="3">
        <v>3074</v>
      </c>
      <c r="AD3079" s="9">
        <v>42815.161181018135</v>
      </c>
      <c r="AG3079" s="1">
        <v>1.14799999999932</v>
      </c>
      <c r="AH3079" s="1">
        <v>0.72009539233938091</v>
      </c>
    </row>
    <row r="3080" spans="3:34" x14ac:dyDescent="0.3">
      <c r="C3080" s="3">
        <v>3075</v>
      </c>
      <c r="D3080" s="9">
        <v>-30441.171369089432</v>
      </c>
      <c r="G3080" s="1">
        <v>1.14999999999932</v>
      </c>
      <c r="H3080" s="1">
        <v>0.77185413262297131</v>
      </c>
      <c r="AC3080" s="3">
        <v>3075</v>
      </c>
      <c r="AD3080" s="9">
        <v>42804.84643044314</v>
      </c>
      <c r="AG3080" s="1">
        <v>1.14999999999932</v>
      </c>
      <c r="AH3080" s="1">
        <v>0.72050304717221669</v>
      </c>
    </row>
    <row r="3081" spans="3:34" x14ac:dyDescent="0.3">
      <c r="C3081" s="3">
        <v>3076</v>
      </c>
      <c r="D3081" s="9">
        <v>-30434.145576848998</v>
      </c>
      <c r="G3081" s="1">
        <v>1.15199999999932</v>
      </c>
      <c r="H3081" s="1">
        <v>0.77243573194532089</v>
      </c>
      <c r="AC3081" s="3">
        <v>3076</v>
      </c>
      <c r="AD3081" s="9">
        <v>42794.535476015859</v>
      </c>
      <c r="AG3081" s="1">
        <v>1.15199999999932</v>
      </c>
      <c r="AH3081" s="1">
        <v>0.72090939115143027</v>
      </c>
    </row>
    <row r="3082" spans="3:34" x14ac:dyDescent="0.3">
      <c r="C3082" s="3">
        <v>3077</v>
      </c>
      <c r="D3082" s="9">
        <v>-30427.122094538372</v>
      </c>
      <c r="G3082" s="1">
        <v>1.15399999999932</v>
      </c>
      <c r="H3082" s="1">
        <v>0.77301560903680222</v>
      </c>
      <c r="AC3082" s="3">
        <v>3077</v>
      </c>
      <c r="AD3082" s="9">
        <v>42784.22831698371</v>
      </c>
      <c r="AG3082" s="1">
        <v>1.15399999999932</v>
      </c>
      <c r="AH3082" s="1">
        <v>0.72131442988324268</v>
      </c>
    </row>
    <row r="3083" spans="3:34" x14ac:dyDescent="0.3">
      <c r="C3083" s="3">
        <v>3078</v>
      </c>
      <c r="D3083" s="9">
        <v>-30420.100922112608</v>
      </c>
      <c r="G3083" s="1">
        <v>1.15599999999932</v>
      </c>
      <c r="H3083" s="1">
        <v>0.77359376941567781</v>
      </c>
      <c r="AC3083" s="3">
        <v>3078</v>
      </c>
      <c r="AD3083" s="9">
        <v>42773.924952591646</v>
      </c>
      <c r="AG3083" s="1">
        <v>1.15599999999932</v>
      </c>
      <c r="AH3083" s="1">
        <v>0.72171816894741048</v>
      </c>
    </row>
    <row r="3084" spans="3:34" x14ac:dyDescent="0.3">
      <c r="C3084" s="3">
        <v>3079</v>
      </c>
      <c r="D3084" s="9">
        <v>-30413.082059524324</v>
      </c>
      <c r="G3084" s="1">
        <v>1.15799999999932</v>
      </c>
      <c r="H3084" s="1">
        <v>0.7741702185859034</v>
      </c>
      <c r="AC3084" s="3">
        <v>3079</v>
      </c>
      <c r="AD3084" s="9">
        <v>42763.625382082151</v>
      </c>
      <c r="AG3084" s="1">
        <v>1.15799999999932</v>
      </c>
      <c r="AH3084" s="1">
        <v>0.72212061389734006</v>
      </c>
    </row>
    <row r="3085" spans="3:34" x14ac:dyDescent="0.3">
      <c r="C3085" s="3">
        <v>3080</v>
      </c>
      <c r="D3085" s="9">
        <v>-30406.065506723768</v>
      </c>
      <c r="G3085" s="1">
        <v>1.15999999999932</v>
      </c>
      <c r="H3085" s="1">
        <v>0.77474496203711063</v>
      </c>
      <c r="AC3085" s="3">
        <v>3080</v>
      </c>
      <c r="AD3085" s="9">
        <v>42753.329604695238</v>
      </c>
      <c r="AG3085" s="1">
        <v>1.15999999999932</v>
      </c>
      <c r="AH3085" s="1">
        <v>0.7225217702602037</v>
      </c>
    </row>
    <row r="3086" spans="3:34" x14ac:dyDescent="0.3">
      <c r="C3086" s="3">
        <v>3081</v>
      </c>
      <c r="D3086" s="9">
        <v>-30399.05126365881</v>
      </c>
      <c r="G3086" s="1">
        <v>1.16199999999932</v>
      </c>
      <c r="H3086" s="1">
        <v>0.77531800524458949</v>
      </c>
      <c r="AC3086" s="3">
        <v>3081</v>
      </c>
      <c r="AD3086" s="9">
        <v>42743.03761966843</v>
      </c>
      <c r="AG3086" s="1">
        <v>1.16199999999932</v>
      </c>
      <c r="AH3086" s="1">
        <v>0.72292164353705446</v>
      </c>
    </row>
    <row r="3087" spans="3:34" x14ac:dyDescent="0.3">
      <c r="C3087" s="3">
        <v>3082</v>
      </c>
      <c r="D3087" s="9">
        <v>-30392.03933027494</v>
      </c>
      <c r="G3087" s="1">
        <v>1.16399999999932</v>
      </c>
      <c r="H3087" s="1">
        <v>0.77588935366927225</v>
      </c>
      <c r="AC3087" s="3">
        <v>3082</v>
      </c>
      <c r="AD3087" s="9">
        <v>42732.74942623682</v>
      </c>
      <c r="AG3087" s="1">
        <v>1.16399999999932</v>
      </c>
      <c r="AH3087" s="1">
        <v>0.72332023920294064</v>
      </c>
    </row>
    <row r="3088" spans="3:34" x14ac:dyDescent="0.3">
      <c r="C3088" s="3">
        <v>3083</v>
      </c>
      <c r="D3088" s="9">
        <v>-30385.029706515234</v>
      </c>
      <c r="G3088" s="1">
        <v>1.16599999999932</v>
      </c>
      <c r="H3088" s="1">
        <v>0.77645901275771778</v>
      </c>
      <c r="AC3088" s="3">
        <v>3083</v>
      </c>
      <c r="AD3088" s="9">
        <v>42722.465023633078</v>
      </c>
      <c r="AG3088" s="1">
        <v>1.16599999999932</v>
      </c>
      <c r="AH3088" s="1">
        <v>0.72371756270702059</v>
      </c>
    </row>
    <row r="3089" spans="3:34" x14ac:dyDescent="0.3">
      <c r="C3089" s="3">
        <v>3084</v>
      </c>
      <c r="D3089" s="9">
        <v>-30378.022392320436</v>
      </c>
      <c r="G3089" s="1">
        <v>1.16799999999932</v>
      </c>
      <c r="H3089" s="1">
        <v>0.77702698794209735</v>
      </c>
      <c r="AC3089" s="3">
        <v>3084</v>
      </c>
      <c r="AD3089" s="9">
        <v>42712.184411087408</v>
      </c>
      <c r="AG3089" s="1">
        <v>1.16799999999932</v>
      </c>
      <c r="AH3089" s="1">
        <v>0.72411361947267749</v>
      </c>
    </row>
    <row r="3090" spans="3:34" x14ac:dyDescent="0.3">
      <c r="C3090" s="3">
        <v>3085</v>
      </c>
      <c r="D3090" s="9">
        <v>-30371.017387628937</v>
      </c>
      <c r="G3090" s="1">
        <v>1.16999999999932</v>
      </c>
      <c r="H3090" s="1">
        <v>0.77759328464017952</v>
      </c>
      <c r="AC3090" s="3">
        <v>3085</v>
      </c>
      <c r="AD3090" s="9">
        <v>42701.907587827642</v>
      </c>
      <c r="AG3090" s="1">
        <v>1.16999999999932</v>
      </c>
      <c r="AH3090" s="1">
        <v>0.72450841489763262</v>
      </c>
    </row>
    <row r="3091" spans="3:34" x14ac:dyDescent="0.3">
      <c r="C3091" s="3">
        <v>3086</v>
      </c>
      <c r="D3091" s="9">
        <v>-30364.014692376732</v>
      </c>
      <c r="G3091" s="1">
        <v>1.17199999999932</v>
      </c>
      <c r="H3091" s="1">
        <v>0.77815790825531839</v>
      </c>
      <c r="AC3091" s="3">
        <v>3086</v>
      </c>
      <c r="AD3091" s="9">
        <v>42691.634553079137</v>
      </c>
      <c r="AG3091" s="1">
        <v>1.17199999999932</v>
      </c>
      <c r="AH3091" s="1">
        <v>0.72490195435405991</v>
      </c>
    </row>
    <row r="3092" spans="3:34" x14ac:dyDescent="0.3">
      <c r="C3092" s="3">
        <v>3087</v>
      </c>
      <c r="D3092" s="9">
        <v>-30357.014306497527</v>
      </c>
      <c r="G3092" s="1">
        <v>1.17399999999932</v>
      </c>
      <c r="H3092" s="1">
        <v>0.77872086417643982</v>
      </c>
      <c r="AC3092" s="3">
        <v>3087</v>
      </c>
      <c r="AD3092" s="9">
        <v>42681.365306064828</v>
      </c>
      <c r="AG3092" s="1">
        <v>1.17399999999932</v>
      </c>
      <c r="AH3092" s="1">
        <v>0.72529424318869939</v>
      </c>
    </row>
    <row r="3093" spans="3:34" x14ac:dyDescent="0.3">
      <c r="C3093" s="3">
        <v>3088</v>
      </c>
      <c r="D3093" s="9">
        <v>-30350.016229922654</v>
      </c>
      <c r="G3093" s="1">
        <v>1.17599999999932</v>
      </c>
      <c r="H3093" s="1">
        <v>0.77928215777803012</v>
      </c>
      <c r="AC3093" s="3">
        <v>3088</v>
      </c>
      <c r="AD3093" s="9">
        <v>42671.099846005352</v>
      </c>
      <c r="AG3093" s="1">
        <v>1.17599999999932</v>
      </c>
      <c r="AH3093" s="1">
        <v>0.7256852867229705</v>
      </c>
    </row>
    <row r="3094" spans="3:34" x14ac:dyDescent="0.3">
      <c r="C3094" s="3">
        <v>3089</v>
      </c>
      <c r="D3094" s="9">
        <v>-30343.020462581087</v>
      </c>
      <c r="G3094" s="1">
        <v>1.17799999999932</v>
      </c>
      <c r="H3094" s="1">
        <v>0.77984179442012502</v>
      </c>
      <c r="AC3094" s="3">
        <v>3089</v>
      </c>
      <c r="AD3094" s="9">
        <v>42660.838172118842</v>
      </c>
      <c r="AG3094" s="1">
        <v>1.17799999999932</v>
      </c>
      <c r="AH3094" s="1">
        <v>0.72607509025308536</v>
      </c>
    </row>
    <row r="3095" spans="3:34" x14ac:dyDescent="0.3">
      <c r="C3095" s="3">
        <v>3090</v>
      </c>
      <c r="D3095" s="9">
        <v>-30336.027004399522</v>
      </c>
      <c r="G3095" s="1">
        <v>1.17999999999932</v>
      </c>
      <c r="H3095" s="1">
        <v>0.78039977944829897</v>
      </c>
      <c r="AC3095" s="3">
        <v>3090</v>
      </c>
      <c r="AD3095" s="9">
        <v>42650.580283621101</v>
      </c>
      <c r="AG3095" s="1">
        <v>1.17999999999932</v>
      </c>
      <c r="AH3095" s="1">
        <v>0.72646365905016141</v>
      </c>
    </row>
    <row r="3096" spans="3:34" x14ac:dyDescent="0.3">
      <c r="C3096" s="3">
        <v>3091</v>
      </c>
      <c r="D3096" s="9">
        <v>-30329.035855302292</v>
      </c>
      <c r="G3096" s="1">
        <v>1.18199999999932</v>
      </c>
      <c r="H3096" s="1">
        <v>0.78095611819365607</v>
      </c>
      <c r="AC3096" s="3">
        <v>3091</v>
      </c>
      <c r="AD3096" s="9">
        <v>42640.326179725555</v>
      </c>
      <c r="AG3096" s="1">
        <v>1.18199999999932</v>
      </c>
      <c r="AH3096" s="1">
        <v>0.72685099836033462</v>
      </c>
    </row>
    <row r="3097" spans="3:34" x14ac:dyDescent="0.3">
      <c r="C3097" s="3">
        <v>3092</v>
      </c>
      <c r="D3097" s="9">
        <v>-30322.047015211465</v>
      </c>
      <c r="G3097" s="1">
        <v>1.18399999999932</v>
      </c>
      <c r="H3097" s="1">
        <v>0.78151081597282046</v>
      </c>
      <c r="AC3097" s="3">
        <v>3092</v>
      </c>
      <c r="AD3097" s="9">
        <v>42630.07585964325</v>
      </c>
      <c r="AG3097" s="1">
        <v>1.18399999999932</v>
      </c>
      <c r="AH3097" s="1">
        <v>0.72723711340487063</v>
      </c>
    </row>
    <row r="3098" spans="3:34" x14ac:dyDescent="0.3">
      <c r="C3098" s="3">
        <v>3093</v>
      </c>
      <c r="D3098" s="9">
        <v>-30315.060484046749</v>
      </c>
      <c r="G3098" s="1">
        <v>1.18599999999932</v>
      </c>
      <c r="H3098" s="1">
        <v>0.78206387808792854</v>
      </c>
      <c r="AC3098" s="3">
        <v>3093</v>
      </c>
      <c r="AD3098" s="9">
        <v>42619.82932258286</v>
      </c>
      <c r="AG3098" s="1">
        <v>1.18599999999932</v>
      </c>
      <c r="AH3098" s="1">
        <v>0.72762200938027843</v>
      </c>
    </row>
    <row r="3099" spans="3:34" x14ac:dyDescent="0.3">
      <c r="C3099" s="3">
        <v>3094</v>
      </c>
      <c r="D3099" s="9">
        <v>-30308.076261725582</v>
      </c>
      <c r="G3099" s="1">
        <v>1.18799999999932</v>
      </c>
      <c r="H3099" s="1">
        <v>0.78261530982662064</v>
      </c>
      <c r="AC3099" s="3">
        <v>3094</v>
      </c>
      <c r="AD3099" s="9">
        <v>42609.586567750746</v>
      </c>
      <c r="AG3099" s="1">
        <v>1.18799999999932</v>
      </c>
      <c r="AH3099" s="1">
        <v>0.72800569145842087</v>
      </c>
    </row>
    <row r="3100" spans="3:34" x14ac:dyDescent="0.3">
      <c r="C3100" s="3">
        <v>3095</v>
      </c>
      <c r="D3100" s="9">
        <v>-30301.094348163093</v>
      </c>
      <c r="G3100" s="1">
        <v>1.18999999999932</v>
      </c>
      <c r="H3100" s="1">
        <v>0.7831651164620349</v>
      </c>
      <c r="AC3100" s="3">
        <v>3095</v>
      </c>
      <c r="AD3100" s="9">
        <v>42599.347594350889</v>
      </c>
      <c r="AG3100" s="1">
        <v>1.18999999999932</v>
      </c>
      <c r="AH3100" s="1">
        <v>0.72838816478662682</v>
      </c>
    </row>
    <row r="3101" spans="3:34" x14ac:dyDescent="0.3">
      <c r="C3101" s="3">
        <v>3096</v>
      </c>
      <c r="D3101" s="9">
        <v>-30294.114743272123</v>
      </c>
      <c r="G3101" s="1">
        <v>1.19199999999932</v>
      </c>
      <c r="H3101" s="1">
        <v>0.78371330325280075</v>
      </c>
      <c r="AC3101" s="3">
        <v>3096</v>
      </c>
      <c r="AD3101" s="9">
        <v>42589.112401584949</v>
      </c>
      <c r="AG3101" s="1">
        <v>1.19199999999932</v>
      </c>
      <c r="AH3101" s="1">
        <v>0.72876943448780229</v>
      </c>
    </row>
    <row r="3102" spans="3:34" x14ac:dyDescent="0.3">
      <c r="C3102" s="3">
        <v>3097</v>
      </c>
      <c r="D3102" s="9">
        <v>-30287.137446963261</v>
      </c>
      <c r="G3102" s="1">
        <v>1.19399999999932</v>
      </c>
      <c r="H3102" s="1">
        <v>0.78425987544303255</v>
      </c>
      <c r="AC3102" s="3">
        <v>3097</v>
      </c>
      <c r="AD3102" s="9">
        <v>42578.880988652279</v>
      </c>
      <c r="AG3102" s="1">
        <v>1.19399999999932</v>
      </c>
      <c r="AH3102" s="1">
        <v>0.72914950566054137</v>
      </c>
    </row>
    <row r="3103" spans="3:34" x14ac:dyDescent="0.3">
      <c r="C3103" s="3">
        <v>3098</v>
      </c>
      <c r="D3103" s="9">
        <v>-30280.16245914478</v>
      </c>
      <c r="G3103" s="1">
        <v>1.1959999999993201</v>
      </c>
      <c r="H3103" s="1">
        <v>0.78480483826232561</v>
      </c>
      <c r="AC3103" s="3">
        <v>3098</v>
      </c>
      <c r="AD3103" s="9">
        <v>42568.65335474984</v>
      </c>
      <c r="AG3103" s="1">
        <v>1.1959999999993201</v>
      </c>
      <c r="AH3103" s="1">
        <v>0.72952838337923664</v>
      </c>
    </row>
    <row r="3104" spans="3:34" x14ac:dyDescent="0.3">
      <c r="C3104" s="3">
        <v>3099</v>
      </c>
      <c r="D3104" s="9">
        <v>-30273.189779722692</v>
      </c>
      <c r="G3104" s="1">
        <v>1.1979999999993201</v>
      </c>
      <c r="H3104" s="1">
        <v>0.7853481969257512</v>
      </c>
      <c r="AC3104" s="3">
        <v>3099</v>
      </c>
      <c r="AD3104" s="9">
        <v>42558.429499072394</v>
      </c>
      <c r="AG3104" s="1">
        <v>1.1979999999993201</v>
      </c>
      <c r="AH3104" s="1">
        <v>0.72990607269419006</v>
      </c>
    </row>
    <row r="3105" spans="3:34" x14ac:dyDescent="0.3">
      <c r="C3105" s="3">
        <v>3100</v>
      </c>
      <c r="D3105" s="9">
        <v>-30266.219408600777</v>
      </c>
      <c r="G3105" s="1">
        <v>1.1999999999993201</v>
      </c>
      <c r="H3105" s="1">
        <v>0.7858899566338533</v>
      </c>
      <c r="AC3105" s="3">
        <v>3100</v>
      </c>
      <c r="AD3105" s="9">
        <v>42548.209420812302</v>
      </c>
      <c r="AG3105" s="1">
        <v>1.1999999999993201</v>
      </c>
      <c r="AH3105" s="1">
        <v>0.73028257863172286</v>
      </c>
    </row>
    <row r="3106" spans="3:34" x14ac:dyDescent="0.3">
      <c r="C3106" s="3">
        <v>3101</v>
      </c>
      <c r="D3106" s="9">
        <v>-30259.251345680532</v>
      </c>
      <c r="G3106" s="1">
        <v>1.2019999999993201</v>
      </c>
      <c r="H3106" s="1">
        <v>0.78643012257264489</v>
      </c>
      <c r="AC3106" s="3">
        <v>3101</v>
      </c>
      <c r="AD3106" s="9">
        <v>42537.993119159655</v>
      </c>
      <c r="AG3106" s="1">
        <v>1.2019999999993201</v>
      </c>
      <c r="AH3106" s="1">
        <v>0.73065790619428539</v>
      </c>
    </row>
    <row r="3107" spans="3:34" x14ac:dyDescent="0.3">
      <c r="C3107" s="3">
        <v>3102</v>
      </c>
      <c r="D3107" s="9">
        <v>-30252.285590861193</v>
      </c>
      <c r="G3107" s="1">
        <v>1.2039999999993201</v>
      </c>
      <c r="H3107" s="1">
        <v>0.78696869991360574</v>
      </c>
      <c r="AC3107" s="3">
        <v>3102</v>
      </c>
      <c r="AD3107" s="9">
        <v>42527.78059330229</v>
      </c>
      <c r="AG3107" s="1">
        <v>1.2039999999993201</v>
      </c>
      <c r="AH3107" s="1">
        <v>0.73103206036056601</v>
      </c>
    </row>
    <row r="3108" spans="3:34" x14ac:dyDescent="0.3">
      <c r="C3108" s="3">
        <v>3103</v>
      </c>
      <c r="D3108" s="9">
        <v>-30245.32214403979</v>
      </c>
      <c r="G3108" s="1">
        <v>1.2059999999993201</v>
      </c>
      <c r="H3108" s="1">
        <v>0.78750569381368074</v>
      </c>
      <c r="AC3108" s="3">
        <v>3103</v>
      </c>
      <c r="AD3108" s="9">
        <v>42517.571842425743</v>
      </c>
      <c r="AG3108" s="1">
        <v>1.2059999999993201</v>
      </c>
      <c r="AH3108" s="1">
        <v>0.73140504608560108</v>
      </c>
    </row>
    <row r="3109" spans="3:34" x14ac:dyDescent="0.3">
      <c r="C3109" s="3">
        <v>3104</v>
      </c>
      <c r="D3109" s="9">
        <v>-30238.361005111074</v>
      </c>
      <c r="G3109" s="1">
        <v>1.2079999999993201</v>
      </c>
      <c r="H3109" s="1">
        <v>0.78804110941527838</v>
      </c>
      <c r="AC3109" s="3">
        <v>3104</v>
      </c>
      <c r="AD3109" s="9">
        <v>42507.366865713258</v>
      </c>
      <c r="AG3109" s="1">
        <v>1.2079999999993201</v>
      </c>
      <c r="AH3109" s="1">
        <v>0.73177686830088351</v>
      </c>
    </row>
    <row r="3110" spans="3:34" x14ac:dyDescent="0.3">
      <c r="C3110" s="3">
        <v>3105</v>
      </c>
      <c r="D3110" s="9">
        <v>-30231.402173967617</v>
      </c>
      <c r="G3110" s="1">
        <v>1.2099999999993201</v>
      </c>
      <c r="H3110" s="1">
        <v>0.78857495184626991</v>
      </c>
      <c r="AC3110" s="3">
        <v>3105</v>
      </c>
      <c r="AD3110" s="9">
        <v>42497.165662345848</v>
      </c>
      <c r="AG3110" s="1">
        <v>1.2099999999993201</v>
      </c>
      <c r="AH3110" s="1">
        <v>0.73214753191447135</v>
      </c>
    </row>
    <row r="3111" spans="3:34" x14ac:dyDescent="0.3">
      <c r="C3111" s="3">
        <v>3106</v>
      </c>
      <c r="D3111" s="9">
        <v>-30224.445650499711</v>
      </c>
      <c r="G3111" s="1">
        <v>1.2119999999993201</v>
      </c>
      <c r="H3111" s="1">
        <v>0.78910722621998963</v>
      </c>
      <c r="AC3111" s="3">
        <v>3106</v>
      </c>
      <c r="AD3111" s="9">
        <v>42486.968231502236</v>
      </c>
      <c r="AG3111" s="1">
        <v>1.2119999999993201</v>
      </c>
      <c r="AH3111" s="1">
        <v>0.732517041811096</v>
      </c>
    </row>
    <row r="3112" spans="3:34" x14ac:dyDescent="0.3">
      <c r="C3112" s="3">
        <v>3107</v>
      </c>
      <c r="D3112" s="9">
        <v>-30217.491434595478</v>
      </c>
      <c r="G3112" s="1">
        <v>1.2139999999993201</v>
      </c>
      <c r="H3112" s="1">
        <v>0.78963793763523482</v>
      </c>
      <c r="AC3112" s="3">
        <v>3107</v>
      </c>
      <c r="AD3112" s="9">
        <v>42476.774572358925</v>
      </c>
      <c r="AG3112" s="1">
        <v>1.2139999999993201</v>
      </c>
      <c r="AH3112" s="1">
        <v>0.73288540285227011</v>
      </c>
    </row>
    <row r="3113" spans="3:34" x14ac:dyDescent="0.3">
      <c r="C3113" s="3">
        <v>3108</v>
      </c>
      <c r="D3113" s="9">
        <v>-30210.539526140794</v>
      </c>
      <c r="G3113" s="1">
        <v>1.2159999999993201</v>
      </c>
      <c r="H3113" s="1">
        <v>0.79016709117626771</v>
      </c>
      <c r="AC3113" s="3">
        <v>3108</v>
      </c>
      <c r="AD3113" s="9">
        <v>42466.584684090158</v>
      </c>
      <c r="AG3113" s="1">
        <v>1.2159999999993201</v>
      </c>
      <c r="AH3113" s="1">
        <v>0.73325261987639534</v>
      </c>
    </row>
    <row r="3114" spans="3:34" x14ac:dyDescent="0.3">
      <c r="C3114" s="3">
        <v>3109</v>
      </c>
      <c r="D3114" s="9">
        <v>-30203.589925019358</v>
      </c>
      <c r="G3114" s="1">
        <v>1.2179999999993201</v>
      </c>
      <c r="H3114" s="1">
        <v>0.79069469191281583</v>
      </c>
      <c r="AC3114" s="3">
        <v>3109</v>
      </c>
      <c r="AD3114" s="9">
        <v>42456.398565867989</v>
      </c>
      <c r="AG3114" s="1">
        <v>1.2179999999993201</v>
      </c>
      <c r="AH3114" s="1">
        <v>0.73361869769886934</v>
      </c>
    </row>
    <row r="3115" spans="3:34" x14ac:dyDescent="0.3">
      <c r="C3115" s="3">
        <v>3110</v>
      </c>
      <c r="D3115" s="9">
        <v>-30196.642631112642</v>
      </c>
      <c r="G3115" s="1">
        <v>1.2199999999993101</v>
      </c>
      <c r="H3115" s="1">
        <v>0.7912207449000721</v>
      </c>
      <c r="AC3115" s="3">
        <v>3110</v>
      </c>
      <c r="AD3115" s="9">
        <v>42446.216216862143</v>
      </c>
      <c r="AG3115" s="1">
        <v>1.2199999999993101</v>
      </c>
      <c r="AH3115" s="1">
        <v>0.73398364111219139</v>
      </c>
    </row>
    <row r="3116" spans="3:34" x14ac:dyDescent="0.3">
      <c r="C3116" s="3">
        <v>3111</v>
      </c>
      <c r="D3116" s="9">
        <v>-30189.697644299933</v>
      </c>
      <c r="G3116" s="1">
        <v>1.2219999999993101</v>
      </c>
      <c r="H3116" s="1">
        <v>0.79174525517870864</v>
      </c>
      <c r="AC3116" s="3">
        <v>3111</v>
      </c>
      <c r="AD3116" s="9">
        <v>42436.037636240275</v>
      </c>
      <c r="AG3116" s="1">
        <v>1.2219999999993101</v>
      </c>
      <c r="AH3116" s="1">
        <v>0.734347454886076</v>
      </c>
    </row>
    <row r="3117" spans="3:34" x14ac:dyDescent="0.3">
      <c r="C3117" s="3">
        <v>3112</v>
      </c>
      <c r="D3117" s="9">
        <v>-30182.754964458349</v>
      </c>
      <c r="G3117" s="1">
        <v>1.2239999999993101</v>
      </c>
      <c r="H3117" s="1">
        <v>0.79226822777486328</v>
      </c>
      <c r="AC3117" s="3">
        <v>3112</v>
      </c>
      <c r="AD3117" s="9">
        <v>42425.862823167699</v>
      </c>
      <c r="AG3117" s="1">
        <v>1.2239999999993101</v>
      </c>
      <c r="AH3117" s="1">
        <v>0.73471014376754817</v>
      </c>
    </row>
    <row r="3118" spans="3:34" x14ac:dyDescent="0.3">
      <c r="C3118" s="3">
        <v>3113</v>
      </c>
      <c r="D3118" s="9">
        <v>-30175.814591462822</v>
      </c>
      <c r="G3118" s="1">
        <v>1.2259999999993101</v>
      </c>
      <c r="H3118" s="1">
        <v>0.79278966770015435</v>
      </c>
      <c r="AC3118" s="3">
        <v>3113</v>
      </c>
      <c r="AD3118" s="9">
        <v>42415.691776807624</v>
      </c>
      <c r="AG3118" s="1">
        <v>1.2259999999993101</v>
      </c>
      <c r="AH3118" s="1">
        <v>0.7350717124810574</v>
      </c>
    </row>
    <row r="3119" spans="3:34" x14ac:dyDescent="0.3">
      <c r="C3119" s="3">
        <v>3114</v>
      </c>
      <c r="D3119" s="9">
        <v>-30168.876525186104</v>
      </c>
      <c r="G3119" s="1">
        <v>1.2279999999993101</v>
      </c>
      <c r="H3119" s="1">
        <v>0.79330957995168228</v>
      </c>
      <c r="AC3119" s="3">
        <v>3114</v>
      </c>
      <c r="AD3119" s="9">
        <v>42405.52449632097</v>
      </c>
      <c r="AG3119" s="1">
        <v>1.2279999999993101</v>
      </c>
      <c r="AH3119" s="1">
        <v>0.73543216572858039</v>
      </c>
    </row>
    <row r="3120" spans="3:34" x14ac:dyDescent="0.3">
      <c r="C3120" s="3">
        <v>3115</v>
      </c>
      <c r="D3120" s="9">
        <v>-30161.940765498763</v>
      </c>
      <c r="G3120" s="1">
        <v>1.2299999999993101</v>
      </c>
      <c r="H3120" s="1">
        <v>0.79382796951203427</v>
      </c>
      <c r="AC3120" s="3">
        <v>3115</v>
      </c>
      <c r="AD3120" s="9">
        <v>42395.36098086655</v>
      </c>
      <c r="AG3120" s="1">
        <v>1.2299999999993101</v>
      </c>
      <c r="AH3120" s="1">
        <v>0.73579150818972727</v>
      </c>
    </row>
    <row r="3121" spans="3:34" x14ac:dyDescent="0.3">
      <c r="C3121" s="3">
        <v>3116</v>
      </c>
      <c r="D3121" s="9">
        <v>-30155.007312269245</v>
      </c>
      <c r="G3121" s="1">
        <v>1.2319999999993101</v>
      </c>
      <c r="H3121" s="1">
        <v>0.79434484134929007</v>
      </c>
      <c r="AC3121" s="3">
        <v>3116</v>
      </c>
      <c r="AD3121" s="9">
        <v>42385.201229600956</v>
      </c>
      <c r="AG3121" s="1">
        <v>1.2319999999993101</v>
      </c>
      <c r="AH3121" s="1">
        <v>0.73614974452184612</v>
      </c>
    </row>
    <row r="3122" spans="3:34" x14ac:dyDescent="0.3">
      <c r="C3122" s="3">
        <v>3117</v>
      </c>
      <c r="D3122" s="9">
        <v>-30148.076165363804</v>
      </c>
      <c r="G3122" s="1">
        <v>1.2339999999993101</v>
      </c>
      <c r="H3122" s="1">
        <v>0.79486020041702721</v>
      </c>
      <c r="AC3122" s="3">
        <v>3117</v>
      </c>
      <c r="AD3122" s="9">
        <v>42375.04524167865</v>
      </c>
      <c r="AG3122" s="1">
        <v>1.2339999999993101</v>
      </c>
      <c r="AH3122" s="1">
        <v>0.73650687936012815</v>
      </c>
    </row>
    <row r="3123" spans="3:34" x14ac:dyDescent="0.3">
      <c r="C3123" s="3">
        <v>3118</v>
      </c>
      <c r="D3123" s="9">
        <v>-30141.147324646558</v>
      </c>
      <c r="G3123" s="1">
        <v>1.2359999999993101</v>
      </c>
      <c r="H3123" s="1">
        <v>0.79537405165432773</v>
      </c>
      <c r="AC3123" s="3">
        <v>3118</v>
      </c>
      <c r="AD3123" s="9">
        <v>42364.893016251866</v>
      </c>
      <c r="AG3123" s="1">
        <v>1.2359999999993101</v>
      </c>
      <c r="AH3123" s="1">
        <v>0.73686291731771103</v>
      </c>
    </row>
    <row r="3124" spans="3:34" x14ac:dyDescent="0.3">
      <c r="C3124" s="3">
        <v>3119</v>
      </c>
      <c r="D3124" s="9">
        <v>-30134.220789979485</v>
      </c>
      <c r="G3124" s="1">
        <v>1.2379999999993101</v>
      </c>
      <c r="H3124" s="1">
        <v>0.79588639998578514</v>
      </c>
      <c r="AC3124" s="3">
        <v>3119</v>
      </c>
      <c r="AD3124" s="9">
        <v>42354.744552470744</v>
      </c>
      <c r="AG3124" s="1">
        <v>1.2379999999993101</v>
      </c>
      <c r="AH3124" s="1">
        <v>0.73721786298578384</v>
      </c>
    </row>
    <row r="3125" spans="3:34" x14ac:dyDescent="0.3">
      <c r="C3125" s="3">
        <v>3120</v>
      </c>
      <c r="D3125" s="9">
        <v>-30127.296561222436</v>
      </c>
      <c r="G3125" s="1">
        <v>1.2399999999993101</v>
      </c>
      <c r="H3125" s="1">
        <v>0.79639725032151121</v>
      </c>
      <c r="AC3125" s="3">
        <v>3120</v>
      </c>
      <c r="AD3125" s="9">
        <v>42344.599849483217</v>
      </c>
      <c r="AG3125" s="1">
        <v>1.2399999999993101</v>
      </c>
      <c r="AH3125" s="1">
        <v>0.73757172093369017</v>
      </c>
    </row>
    <row r="3126" spans="3:34" x14ac:dyDescent="0.3">
      <c r="C3126" s="3">
        <v>3121</v>
      </c>
      <c r="D3126" s="9">
        <v>-30120.374638233108</v>
      </c>
      <c r="G3126" s="1">
        <v>1.2419999999993101</v>
      </c>
      <c r="H3126" s="1">
        <v>0.79690660755714415</v>
      </c>
      <c r="AC3126" s="3">
        <v>3121</v>
      </c>
      <c r="AD3126" s="9">
        <v>42334.45890643516</v>
      </c>
      <c r="AG3126" s="1">
        <v>1.2419999999993101</v>
      </c>
      <c r="AH3126" s="1">
        <v>0.73792449570903162</v>
      </c>
    </row>
    <row r="3127" spans="3:34" x14ac:dyDescent="0.3">
      <c r="C3127" s="3">
        <v>3122</v>
      </c>
      <c r="D3127" s="9">
        <v>-30113.455020867092</v>
      </c>
      <c r="G3127" s="1">
        <v>1.2439999999993101</v>
      </c>
      <c r="H3127" s="1">
        <v>0.79741447657385722</v>
      </c>
      <c r="AC3127" s="3">
        <v>3122</v>
      </c>
      <c r="AD3127" s="9">
        <v>42324.321722470224</v>
      </c>
      <c r="AG3127" s="1">
        <v>1.2439999999993101</v>
      </c>
      <c r="AH3127" s="1">
        <v>0.73827619183777038</v>
      </c>
    </row>
    <row r="3128" spans="3:34" x14ac:dyDescent="0.3">
      <c r="C3128" s="3">
        <v>3123</v>
      </c>
      <c r="D3128" s="9">
        <v>-30106.537708977856</v>
      </c>
      <c r="G3128" s="1">
        <v>1.2459999999993101</v>
      </c>
      <c r="H3128" s="1">
        <v>0.79792086223836667</v>
      </c>
      <c r="AC3128" s="3">
        <v>3123</v>
      </c>
      <c r="AD3128" s="9">
        <v>42314.188296729975</v>
      </c>
      <c r="AG3128" s="1">
        <v>1.2459999999993101</v>
      </c>
      <c r="AH3128" s="1">
        <v>0.73862681382433237</v>
      </c>
    </row>
    <row r="3129" spans="3:34" x14ac:dyDescent="0.3">
      <c r="C3129" s="3">
        <v>3124</v>
      </c>
      <c r="D3129" s="9">
        <v>-30099.622702416742</v>
      </c>
      <c r="G3129" s="1">
        <v>1.2479999999993101</v>
      </c>
      <c r="H3129" s="1">
        <v>0.79842576940294185</v>
      </c>
      <c r="AC3129" s="3">
        <v>3124</v>
      </c>
      <c r="AD3129" s="9">
        <v>42304.058628353872</v>
      </c>
      <c r="AG3129" s="1">
        <v>1.2479999999993101</v>
      </c>
      <c r="AH3129" s="1">
        <v>0.73897636615170881</v>
      </c>
    </row>
    <row r="3130" spans="3:34" x14ac:dyDescent="0.3">
      <c r="C3130" s="3">
        <v>3125</v>
      </c>
      <c r="D3130" s="9">
        <v>-30092.710001033</v>
      </c>
      <c r="G3130" s="1">
        <v>1.2499999999993101</v>
      </c>
      <c r="H3130" s="1">
        <v>0.79892920290541369</v>
      </c>
      <c r="AC3130" s="3">
        <v>3125</v>
      </c>
      <c r="AD3130" s="9">
        <v>42293.932716479241</v>
      </c>
      <c r="AG3130" s="1">
        <v>1.2499999999993101</v>
      </c>
      <c r="AH3130" s="1">
        <v>0.73932485328155861</v>
      </c>
    </row>
    <row r="3131" spans="3:34" x14ac:dyDescent="0.3">
      <c r="C3131" s="3">
        <v>3126</v>
      </c>
      <c r="D3131" s="9">
        <v>-30085.79960467379</v>
      </c>
      <c r="G3131" s="1">
        <v>1.2519999999993101</v>
      </c>
      <c r="H3131" s="1">
        <v>0.79943116756918653</v>
      </c>
      <c r="AC3131" s="3">
        <v>3126</v>
      </c>
      <c r="AD3131" s="9">
        <v>42283.810560241334</v>
      </c>
      <c r="AG3131" s="1">
        <v>1.2519999999993101</v>
      </c>
      <c r="AH3131" s="1">
        <v>0.73967227965430982</v>
      </c>
    </row>
    <row r="3132" spans="3:34" x14ac:dyDescent="0.3">
      <c r="C3132" s="3">
        <v>3127</v>
      </c>
      <c r="D3132" s="9">
        <v>-30078.891513184153</v>
      </c>
      <c r="G3132" s="1">
        <v>1.2539999999993099</v>
      </c>
      <c r="H3132" s="1">
        <v>0.79993166820324679</v>
      </c>
      <c r="AC3132" s="3">
        <v>3127</v>
      </c>
      <c r="AD3132" s="9">
        <v>42273.692158773243</v>
      </c>
      <c r="AG3132" s="1">
        <v>1.2539999999993099</v>
      </c>
      <c r="AH3132" s="1">
        <v>0.74001864968926001</v>
      </c>
    </row>
    <row r="3133" spans="3:34" x14ac:dyDescent="0.3">
      <c r="C3133" s="3">
        <v>3128</v>
      </c>
      <c r="D3133" s="9">
        <v>-30071.985726407045</v>
      </c>
      <c r="G3133" s="1">
        <v>1.2559999999993099</v>
      </c>
      <c r="H3133" s="1">
        <v>0.80043070960217566</v>
      </c>
      <c r="AC3133" s="3">
        <v>3128</v>
      </c>
      <c r="AD3133" s="9">
        <v>42263.577511206051</v>
      </c>
      <c r="AG3133" s="1">
        <v>1.2559999999993099</v>
      </c>
      <c r="AH3133" s="1">
        <v>0.7403639677846785</v>
      </c>
    </row>
    <row r="3134" spans="3:34" x14ac:dyDescent="0.3">
      <c r="C3134" s="3">
        <v>3129</v>
      </c>
      <c r="D3134" s="9">
        <v>-30065.082244183355</v>
      </c>
      <c r="G3134" s="1">
        <v>1.2579999999993099</v>
      </c>
      <c r="H3134" s="1">
        <v>0.80092829654615916</v>
      </c>
      <c r="AC3134" s="3">
        <v>3129</v>
      </c>
      <c r="AD3134" s="9">
        <v>42253.466616668717</v>
      </c>
      <c r="AG3134" s="1">
        <v>1.2579999999993099</v>
      </c>
      <c r="AH3134" s="1">
        <v>0.74070823831790589</v>
      </c>
    </row>
    <row r="3135" spans="3:34" x14ac:dyDescent="0.3">
      <c r="C3135" s="3">
        <v>3130</v>
      </c>
      <c r="D3135" s="9">
        <v>-30058.181066351892</v>
      </c>
      <c r="G3135" s="1">
        <v>1.2599999999993099</v>
      </c>
      <c r="H3135" s="1">
        <v>0.8014244338010007</v>
      </c>
      <c r="AC3135" s="3">
        <v>3130</v>
      </c>
      <c r="AD3135" s="9">
        <v>42243.359474288118</v>
      </c>
      <c r="AG3135" s="1">
        <v>1.2599999999993099</v>
      </c>
      <c r="AH3135" s="1">
        <v>0.74105146564545354</v>
      </c>
    </row>
    <row r="3136" spans="3:34" x14ac:dyDescent="0.3">
      <c r="C3136" s="3">
        <v>3131</v>
      </c>
      <c r="D3136" s="9">
        <v>-30051.282192749397</v>
      </c>
      <c r="G3136" s="1">
        <v>1.2619999999993099</v>
      </c>
      <c r="H3136" s="1">
        <v>0.80191912611813354</v>
      </c>
      <c r="AC3136" s="3">
        <v>3131</v>
      </c>
      <c r="AD3136" s="9">
        <v>42233.256083189073</v>
      </c>
      <c r="AG3136" s="1">
        <v>1.2619999999993099</v>
      </c>
      <c r="AH3136" s="1">
        <v>0.7413936541031052</v>
      </c>
    </row>
    <row r="3137" spans="3:34" x14ac:dyDescent="0.3">
      <c r="C3137" s="3">
        <v>3132</v>
      </c>
      <c r="D3137" s="9">
        <v>-30044.385623210528</v>
      </c>
      <c r="G3137" s="1">
        <v>1.2639999999993099</v>
      </c>
      <c r="H3137" s="1">
        <v>0.80241237823463285</v>
      </c>
      <c r="AC3137" s="3">
        <v>3132</v>
      </c>
      <c r="AD3137" s="9">
        <v>42223.156442494379</v>
      </c>
      <c r="AG3137" s="1">
        <v>1.2639999999993099</v>
      </c>
      <c r="AH3137" s="1">
        <v>0.74173480800601443</v>
      </c>
    </row>
    <row r="3138" spans="3:34" x14ac:dyDescent="0.3">
      <c r="C3138" s="3">
        <v>3133</v>
      </c>
      <c r="D3138" s="9">
        <v>-30037.491357567906</v>
      </c>
      <c r="G3138" s="1">
        <v>1.2659999999993099</v>
      </c>
      <c r="H3138" s="1">
        <v>0.80290419487322928</v>
      </c>
      <c r="AC3138" s="3">
        <v>3133</v>
      </c>
      <c r="AD3138" s="9">
        <v>42213.060551324699</v>
      </c>
      <c r="AG3138" s="1">
        <v>1.2659999999993099</v>
      </c>
      <c r="AH3138" s="1">
        <v>0.74207493164880478</v>
      </c>
    </row>
    <row r="3139" spans="3:34" x14ac:dyDescent="0.3">
      <c r="C3139" s="3">
        <v>3134</v>
      </c>
      <c r="D3139" s="9">
        <v>-30030.599395652098</v>
      </c>
      <c r="G3139" s="1">
        <v>1.2679999999993099</v>
      </c>
      <c r="H3139" s="1">
        <v>0.80339458074232251</v>
      </c>
      <c r="AC3139" s="3">
        <v>3134</v>
      </c>
      <c r="AD3139" s="9">
        <v>42202.968408798741</v>
      </c>
      <c r="AG3139" s="1">
        <v>1.2679999999993099</v>
      </c>
      <c r="AH3139" s="1">
        <v>0.7424140293056678</v>
      </c>
    </row>
    <row r="3140" spans="3:34" x14ac:dyDescent="0.3">
      <c r="C3140" s="3">
        <v>3135</v>
      </c>
      <c r="D3140" s="9">
        <v>-30023.709737291596</v>
      </c>
      <c r="G3140" s="1">
        <v>1.2699999999993099</v>
      </c>
      <c r="H3140" s="1">
        <v>0.80388354053599431</v>
      </c>
      <c r="AC3140" s="3">
        <v>3135</v>
      </c>
      <c r="AD3140" s="9">
        <v>42192.880014033122</v>
      </c>
      <c r="AG3140" s="1">
        <v>1.2699999999993099</v>
      </c>
      <c r="AH3140" s="1">
        <v>0.74275210523046165</v>
      </c>
    </row>
    <row r="3141" spans="3:34" x14ac:dyDescent="0.3">
      <c r="C3141" s="3">
        <v>3136</v>
      </c>
      <c r="D3141" s="9">
        <v>-30016.822382312879</v>
      </c>
      <c r="G3141" s="1">
        <v>1.2719999999993099</v>
      </c>
      <c r="H3141" s="1">
        <v>0.80437107893402426</v>
      </c>
      <c r="AC3141" s="3">
        <v>3136</v>
      </c>
      <c r="AD3141" s="9">
        <v>42182.795366142418</v>
      </c>
      <c r="AG3141" s="1">
        <v>1.2719999999993099</v>
      </c>
      <c r="AH3141" s="1">
        <v>0.7430891636568091</v>
      </c>
    </row>
    <row r="3142" spans="3:34" x14ac:dyDescent="0.3">
      <c r="C3142" s="3">
        <v>3137</v>
      </c>
      <c r="D3142" s="9">
        <v>-30009.937330540408</v>
      </c>
      <c r="G3142" s="1">
        <v>1.2739999999993099</v>
      </c>
      <c r="H3142" s="1">
        <v>0.80485720060190302</v>
      </c>
      <c r="AC3142" s="3">
        <v>3137</v>
      </c>
      <c r="AD3142" s="9">
        <v>42172.714464239245</v>
      </c>
      <c r="AG3142" s="1">
        <v>1.2739999999993099</v>
      </c>
      <c r="AH3142" s="1">
        <v>0.74342520879819485</v>
      </c>
    </row>
    <row r="3143" spans="3:34" x14ac:dyDescent="0.3">
      <c r="C3143" s="3">
        <v>3138</v>
      </c>
      <c r="D3143" s="9">
        <v>-30003.054581796561</v>
      </c>
      <c r="G3143" s="1">
        <v>1.2759999999993099</v>
      </c>
      <c r="H3143" s="1">
        <v>0.80534191019084833</v>
      </c>
      <c r="AC3143" s="3">
        <v>3138</v>
      </c>
      <c r="AD3143" s="9">
        <v>42162.637307434132</v>
      </c>
      <c r="AG3143" s="1">
        <v>1.2759999999993099</v>
      </c>
      <c r="AH3143" s="1">
        <v>0.74376024484806258</v>
      </c>
    </row>
    <row r="3144" spans="3:34" x14ac:dyDescent="0.3">
      <c r="C3144" s="3">
        <v>3139</v>
      </c>
      <c r="D3144" s="9">
        <v>-29996.174135901747</v>
      </c>
      <c r="G3144" s="1">
        <v>1.2779999999993099</v>
      </c>
      <c r="H3144" s="1">
        <v>0.8058252123378199</v>
      </c>
      <c r="AC3144" s="3">
        <v>3139</v>
      </c>
      <c r="AD3144" s="9">
        <v>42152.563894835643</v>
      </c>
      <c r="AG3144" s="1">
        <v>1.2779999999993099</v>
      </c>
      <c r="AH3144" s="1">
        <v>0.7440942759799124</v>
      </c>
    </row>
    <row r="3145" spans="3:34" x14ac:dyDescent="0.3">
      <c r="C3145" s="3">
        <v>3140</v>
      </c>
      <c r="D3145" s="9">
        <v>-29989.295992674332</v>
      </c>
      <c r="G3145" s="1">
        <v>1.2799999999993099</v>
      </c>
      <c r="H3145" s="1">
        <v>0.80630711166553526</v>
      </c>
      <c r="AC3145" s="3">
        <v>3140</v>
      </c>
      <c r="AD3145" s="9">
        <v>42142.494225550327</v>
      </c>
      <c r="AG3145" s="1">
        <v>1.2799999999993099</v>
      </c>
      <c r="AH3145" s="1">
        <v>0.7444273063473964</v>
      </c>
    </row>
    <row r="3146" spans="3:34" x14ac:dyDescent="0.3">
      <c r="C3146" s="3">
        <v>3141</v>
      </c>
      <c r="D3146" s="9">
        <v>-29982.420151930659</v>
      </c>
      <c r="G3146" s="1">
        <v>1.2819999999993099</v>
      </c>
      <c r="H3146" s="1">
        <v>0.80678761278248656</v>
      </c>
      <c r="AC3146" s="3">
        <v>3141</v>
      </c>
      <c r="AD3146" s="9">
        <v>42132.428298682746</v>
      </c>
      <c r="AG3146" s="1">
        <v>1.2819999999993099</v>
      </c>
      <c r="AH3146" s="1">
        <v>0.74475934008441547</v>
      </c>
    </row>
    <row r="3147" spans="3:34" x14ac:dyDescent="0.3">
      <c r="C3147" s="3">
        <v>3142</v>
      </c>
      <c r="D3147" s="9">
        <v>-29975.54661348509</v>
      </c>
      <c r="G3147" s="1">
        <v>1.2839999999993099</v>
      </c>
      <c r="H3147" s="1">
        <v>0.80726672028295587</v>
      </c>
      <c r="AC3147" s="3">
        <v>3142</v>
      </c>
      <c r="AD3147" s="9">
        <v>42122.366113335447</v>
      </c>
      <c r="AG3147" s="1">
        <v>1.2839999999993099</v>
      </c>
      <c r="AH3147" s="1">
        <v>0.74509038130521488</v>
      </c>
    </row>
    <row r="3148" spans="3:34" x14ac:dyDescent="0.3">
      <c r="C3148" s="3">
        <v>3143</v>
      </c>
      <c r="D3148" s="9">
        <v>-29968.675377149986</v>
      </c>
      <c r="G3148" s="1">
        <v>1.2859999999993099</v>
      </c>
      <c r="H3148" s="1">
        <v>0.80774443874703339</v>
      </c>
      <c r="AC3148" s="3">
        <v>3143</v>
      </c>
      <c r="AD3148" s="9">
        <v>42112.307668609035</v>
      </c>
      <c r="AG3148" s="1">
        <v>1.2859999999993099</v>
      </c>
      <c r="AH3148" s="1">
        <v>0.745420434104479</v>
      </c>
    </row>
    <row r="3149" spans="3:34" x14ac:dyDescent="0.3">
      <c r="C3149" s="3">
        <v>3144</v>
      </c>
      <c r="D3149" s="9">
        <v>-29961.806442735691</v>
      </c>
      <c r="G3149" s="1">
        <v>1.2879999999993099</v>
      </c>
      <c r="H3149" s="1">
        <v>0.80822077274063342</v>
      </c>
      <c r="AC3149" s="3">
        <v>3144</v>
      </c>
      <c r="AD3149" s="9">
        <v>42102.252963602128</v>
      </c>
      <c r="AG3149" s="1">
        <v>1.2879999999993099</v>
      </c>
      <c r="AH3149" s="1">
        <v>0.74574950255742722</v>
      </c>
    </row>
    <row r="3150" spans="3:34" x14ac:dyDescent="0.3">
      <c r="C3150" s="3">
        <v>3145</v>
      </c>
      <c r="D3150" s="9">
        <v>-29954.939810050579</v>
      </c>
      <c r="G3150" s="1">
        <v>1.2899999999993099</v>
      </c>
      <c r="H3150" s="1">
        <v>0.80869572681551294</v>
      </c>
      <c r="AC3150" s="3">
        <v>3145</v>
      </c>
      <c r="AD3150" s="9">
        <v>42092.201997411365</v>
      </c>
      <c r="AG3150" s="1">
        <v>1.2899999999993099</v>
      </c>
      <c r="AH3150" s="1">
        <v>0.74607759071990765</v>
      </c>
    </row>
    <row r="3151" spans="3:34" x14ac:dyDescent="0.3">
      <c r="C3151" s="3">
        <v>3146</v>
      </c>
      <c r="D3151" s="9">
        <v>-29948.07547890105</v>
      </c>
      <c r="G3151" s="1">
        <v>1.2919999999993099</v>
      </c>
      <c r="H3151" s="1">
        <v>0.80916930550928878</v>
      </c>
      <c r="AC3151" s="3">
        <v>3146</v>
      </c>
      <c r="AD3151" s="9">
        <v>42082.154769131441</v>
      </c>
      <c r="AG3151" s="1">
        <v>1.2919999999993099</v>
      </c>
      <c r="AH3151" s="1">
        <v>0.74640470262849223</v>
      </c>
    </row>
    <row r="3152" spans="3:34" x14ac:dyDescent="0.3">
      <c r="C3152" s="3">
        <v>3147</v>
      </c>
      <c r="D3152" s="9">
        <v>-29941.213449091509</v>
      </c>
      <c r="G3152" s="1">
        <v>1.2939999999993099</v>
      </c>
      <c r="H3152" s="1">
        <v>0.8096415133454562</v>
      </c>
      <c r="AC3152" s="3">
        <v>3147</v>
      </c>
      <c r="AD3152" s="9">
        <v>42072.111277855074</v>
      </c>
      <c r="AG3152" s="1">
        <v>1.2939999999993099</v>
      </c>
      <c r="AH3152" s="1">
        <v>0.74673084230056996</v>
      </c>
    </row>
    <row r="3153" spans="3:34" x14ac:dyDescent="0.3">
      <c r="C3153" s="3">
        <v>3148</v>
      </c>
      <c r="D3153" s="9">
        <v>-29934.353720424391</v>
      </c>
      <c r="G3153" s="1">
        <v>1.2959999999993099</v>
      </c>
      <c r="H3153" s="1">
        <v>0.81011235483340727</v>
      </c>
      <c r="AC3153" s="3">
        <v>3148</v>
      </c>
      <c r="AD3153" s="9">
        <v>42062.071522673097</v>
      </c>
      <c r="AG3153" s="1">
        <v>1.2959999999993099</v>
      </c>
      <c r="AH3153" s="1">
        <v>0.74705601373444042</v>
      </c>
    </row>
    <row r="3154" spans="3:34" x14ac:dyDescent="0.3">
      <c r="C3154" s="3">
        <v>3149</v>
      </c>
      <c r="D3154" s="9">
        <v>-29927.49629270018</v>
      </c>
      <c r="G3154" s="1">
        <v>1.2979999999993099</v>
      </c>
      <c r="H3154" s="1">
        <v>0.81058183446845045</v>
      </c>
      <c r="AC3154" s="3">
        <v>3149</v>
      </c>
      <c r="AD3154" s="9">
        <v>42052.035502674335</v>
      </c>
      <c r="AG3154" s="1">
        <v>1.2979999999993099</v>
      </c>
      <c r="AH3154" s="1">
        <v>0.74738022090940714</v>
      </c>
    </row>
    <row r="3155" spans="3:34" x14ac:dyDescent="0.3">
      <c r="C3155" s="3">
        <v>3150</v>
      </c>
      <c r="D3155" s="9">
        <v>-29920.641165717389</v>
      </c>
      <c r="G3155" s="1">
        <v>1.2999999999993099</v>
      </c>
      <c r="H3155" s="1">
        <v>0.81104995673182811</v>
      </c>
      <c r="AC3155" s="3">
        <v>3150</v>
      </c>
      <c r="AD3155" s="9">
        <v>42042.003216945712</v>
      </c>
      <c r="AG3155" s="1">
        <v>1.2999999999993099</v>
      </c>
      <c r="AH3155" s="1">
        <v>0.74770346778587016</v>
      </c>
    </row>
    <row r="3156" spans="3:34" x14ac:dyDescent="0.3">
      <c r="C3156" s="3">
        <v>3151</v>
      </c>
      <c r="D3156" s="9">
        <v>-29913.788339272582</v>
      </c>
      <c r="G3156" s="1">
        <v>1.3019999999993099</v>
      </c>
      <c r="H3156" s="1">
        <v>0.81151672609073777</v>
      </c>
      <c r="AC3156" s="3">
        <v>3151</v>
      </c>
      <c r="AD3156" s="9">
        <v>42031.974664572263</v>
      </c>
      <c r="AG3156" s="1">
        <v>1.3019999999993099</v>
      </c>
      <c r="AH3156" s="1">
        <v>0.74802575830541873</v>
      </c>
    </row>
    <row r="3157" spans="3:34" x14ac:dyDescent="0.3">
      <c r="C3157" s="3">
        <v>3152</v>
      </c>
      <c r="D3157" s="9">
        <v>-29906.93781316037</v>
      </c>
      <c r="G3157" s="1">
        <v>1.3039999999993099</v>
      </c>
      <c r="H3157" s="1">
        <v>0.81198214699835114</v>
      </c>
      <c r="AC3157" s="3">
        <v>3152</v>
      </c>
      <c r="AD3157" s="9">
        <v>42021.949844637027</v>
      </c>
      <c r="AG3157" s="1">
        <v>1.3039999999993099</v>
      </c>
      <c r="AH3157" s="1">
        <v>0.74834709639092267</v>
      </c>
    </row>
    <row r="3158" spans="3:34" x14ac:dyDescent="0.3">
      <c r="C3158" s="3">
        <v>3153</v>
      </c>
      <c r="D3158" s="9">
        <v>-29900.089587173425</v>
      </c>
      <c r="G3158" s="1">
        <v>1.3059999999993099</v>
      </c>
      <c r="H3158" s="1">
        <v>0.81244622389383403</v>
      </c>
      <c r="AC3158" s="3">
        <v>3153</v>
      </c>
      <c r="AD3158" s="9">
        <v>42011.928756221219</v>
      </c>
      <c r="AG3158" s="1">
        <v>1.3059999999993099</v>
      </c>
      <c r="AH3158" s="1">
        <v>0.74866748594662458</v>
      </c>
    </row>
    <row r="3159" spans="3:34" x14ac:dyDescent="0.3">
      <c r="C3159" s="3">
        <v>3154</v>
      </c>
      <c r="D3159" s="9">
        <v>-29893.24366110249</v>
      </c>
      <c r="G3159" s="1">
        <v>1.3079999999993099</v>
      </c>
      <c r="H3159" s="1">
        <v>0.81290896120236744</v>
      </c>
      <c r="AC3159" s="3">
        <v>3154</v>
      </c>
      <c r="AD3159" s="9">
        <v>42001.911398404074</v>
      </c>
      <c r="AG3159" s="1">
        <v>1.3079999999993099</v>
      </c>
      <c r="AH3159" s="1">
        <v>0.74898693085823087</v>
      </c>
    </row>
    <row r="3160" spans="3:34" x14ac:dyDescent="0.3">
      <c r="C3160" s="3">
        <v>3155</v>
      </c>
      <c r="D3160" s="9">
        <v>-29886.400034736358</v>
      </c>
      <c r="G3160" s="1">
        <v>1.3099999999993099</v>
      </c>
      <c r="H3160" s="1">
        <v>0.8133703633351671</v>
      </c>
      <c r="AC3160" s="3">
        <v>3155</v>
      </c>
      <c r="AD3160" s="9">
        <v>41991.897770263022</v>
      </c>
      <c r="AG3160" s="1">
        <v>1.3099999999993099</v>
      </c>
      <c r="AH3160" s="1">
        <v>0.74930543499300239</v>
      </c>
    </row>
    <row r="3161" spans="3:34" x14ac:dyDescent="0.3">
      <c r="C3161" s="3">
        <v>3156</v>
      </c>
      <c r="D3161" s="9">
        <v>-29879.558707861932</v>
      </c>
      <c r="G3161" s="1">
        <v>1.3119999999992999</v>
      </c>
      <c r="H3161" s="1">
        <v>0.81383043468950389</v>
      </c>
      <c r="AC3161" s="3">
        <v>3156</v>
      </c>
      <c r="AD3161" s="9">
        <v>41981.887870873477</v>
      </c>
      <c r="AG3161" s="1">
        <v>1.3119999999992999</v>
      </c>
      <c r="AH3161" s="1">
        <v>0.74962300219984401</v>
      </c>
    </row>
    <row r="3162" spans="3:34" x14ac:dyDescent="0.3">
      <c r="C3162" s="3">
        <v>3157</v>
      </c>
      <c r="D3162" s="9">
        <v>-29872.719680264145</v>
      </c>
      <c r="G3162" s="1">
        <v>1.3139999999993</v>
      </c>
      <c r="H3162" s="1">
        <v>0.81428917964873226</v>
      </c>
      <c r="AC3162" s="3">
        <v>3157</v>
      </c>
      <c r="AD3162" s="9">
        <v>41971.881699309088</v>
      </c>
      <c r="AG3162" s="1">
        <v>1.3139999999993</v>
      </c>
      <c r="AH3162" s="1">
        <v>0.74993963630940041</v>
      </c>
    </row>
    <row r="3163" spans="3:34" x14ac:dyDescent="0.3">
      <c r="C3163" s="3">
        <v>3158</v>
      </c>
      <c r="D3163" s="9">
        <v>-29865.882951726056</v>
      </c>
      <c r="G3163" s="1">
        <v>1.3159999999993</v>
      </c>
      <c r="H3163" s="1">
        <v>0.81474660258230014</v>
      </c>
      <c r="AC3163" s="3">
        <v>3158</v>
      </c>
      <c r="AD3163" s="9">
        <v>41961.879254641586</v>
      </c>
      <c r="AG3163" s="1">
        <v>1.3159999999993</v>
      </c>
      <c r="AH3163" s="1">
        <v>0.75025534113413661</v>
      </c>
    </row>
    <row r="3164" spans="3:34" x14ac:dyDescent="0.3">
      <c r="C3164" s="3">
        <v>3159</v>
      </c>
      <c r="D3164" s="9">
        <v>-29859.048522028792</v>
      </c>
      <c r="G3164" s="1">
        <v>1.3179999999993</v>
      </c>
      <c r="H3164" s="1">
        <v>0.81520270784577764</v>
      </c>
      <c r="AC3164" s="3">
        <v>3159</v>
      </c>
      <c r="AD3164" s="9">
        <v>41951.880535940792</v>
      </c>
      <c r="AG3164" s="1">
        <v>1.3179999999993</v>
      </c>
      <c r="AH3164" s="1">
        <v>0.75057012046843397</v>
      </c>
    </row>
    <row r="3165" spans="3:34" x14ac:dyDescent="0.3">
      <c r="C3165" s="3">
        <v>3160</v>
      </c>
      <c r="D3165" s="9">
        <v>-29852.216390951606</v>
      </c>
      <c r="G3165" s="1">
        <v>1.3199999999993</v>
      </c>
      <c r="H3165" s="1">
        <v>0.8156574997808792</v>
      </c>
      <c r="AC3165" s="3">
        <v>3160</v>
      </c>
      <c r="AD3165" s="9">
        <v>41941.885542274758</v>
      </c>
      <c r="AG3165" s="1">
        <v>1.3199999999993</v>
      </c>
      <c r="AH3165" s="1">
        <v>0.7508839780886768</v>
      </c>
    </row>
    <row r="3166" spans="3:34" x14ac:dyDescent="0.3">
      <c r="C3166" s="3">
        <v>3161</v>
      </c>
      <c r="D3166" s="9">
        <v>-29845.38655827181</v>
      </c>
      <c r="G3166" s="1">
        <v>1.3219999999993</v>
      </c>
      <c r="H3166" s="1">
        <v>0.81611098271548366</v>
      </c>
      <c r="AC3166" s="3">
        <v>3161</v>
      </c>
      <c r="AD3166" s="9">
        <v>41931.894272709593</v>
      </c>
      <c r="AG3166" s="1">
        <v>1.3219999999993</v>
      </c>
      <c r="AH3166" s="1">
        <v>0.75119691775334196</v>
      </c>
    </row>
    <row r="3167" spans="3:34" x14ac:dyDescent="0.3">
      <c r="C3167" s="3">
        <v>3162</v>
      </c>
      <c r="D3167" s="9">
        <v>-29838.559023764865</v>
      </c>
      <c r="G3167" s="1">
        <v>1.3239999999993</v>
      </c>
      <c r="H3167" s="1">
        <v>0.81656316096365877</v>
      </c>
      <c r="AC3167" s="3">
        <v>3162</v>
      </c>
      <c r="AD3167" s="9">
        <v>41921.906726309593</v>
      </c>
      <c r="AG3167" s="1">
        <v>1.3239999999993</v>
      </c>
      <c r="AH3167" s="1">
        <v>0.75150894320308648</v>
      </c>
    </row>
    <row r="3168" spans="3:34" x14ac:dyDescent="0.3">
      <c r="C3168" s="3">
        <v>3163</v>
      </c>
      <c r="D3168" s="9">
        <v>-29831.733787204321</v>
      </c>
      <c r="G3168" s="1">
        <v>1.3259999999993</v>
      </c>
      <c r="H3168" s="1">
        <v>0.81701403882568313</v>
      </c>
      <c r="AC3168" s="3">
        <v>3163</v>
      </c>
      <c r="AD3168" s="9">
        <v>41911.922902137201</v>
      </c>
      <c r="AG3168" s="1">
        <v>1.3259999999993</v>
      </c>
      <c r="AH3168" s="1">
        <v>0.75182005816083575</v>
      </c>
    </row>
    <row r="3169" spans="3:34" x14ac:dyDescent="0.3">
      <c r="C3169" s="3">
        <v>3164</v>
      </c>
      <c r="D3169" s="9">
        <v>-29824.910848361862</v>
      </c>
      <c r="G3169" s="1">
        <v>1.3279999999993</v>
      </c>
      <c r="H3169" s="1">
        <v>0.81746362058806954</v>
      </c>
      <c r="AC3169" s="3">
        <v>3164</v>
      </c>
      <c r="AD3169" s="9">
        <v>41901.942799253084</v>
      </c>
      <c r="AG3169" s="1">
        <v>1.3279999999993</v>
      </c>
      <c r="AH3169" s="1">
        <v>0.75213026633187097</v>
      </c>
    </row>
    <row r="3170" spans="3:34" x14ac:dyDescent="0.3">
      <c r="C3170" s="3">
        <v>3165</v>
      </c>
      <c r="D3170" s="9">
        <v>-29818.090207007277</v>
      </c>
      <c r="G3170" s="1">
        <v>1.3299999999993</v>
      </c>
      <c r="H3170" s="1">
        <v>0.81791191052358758</v>
      </c>
      <c r="AC3170" s="3">
        <v>3165</v>
      </c>
      <c r="AD3170" s="9">
        <v>41891.966416715964</v>
      </c>
      <c r="AG3170" s="1">
        <v>1.3299999999993</v>
      </c>
      <c r="AH3170" s="1">
        <v>0.75243957140391615</v>
      </c>
    </row>
    <row r="3171" spans="3:34" x14ac:dyDescent="0.3">
      <c r="C3171" s="3">
        <v>3166</v>
      </c>
      <c r="D3171" s="9">
        <v>-29811.271862908507</v>
      </c>
      <c r="G3171" s="1">
        <v>1.3319999999993</v>
      </c>
      <c r="H3171" s="1">
        <v>0.81835891289128915</v>
      </c>
      <c r="AC3171" s="3">
        <v>3166</v>
      </c>
      <c r="AD3171" s="9">
        <v>41881.993753582872</v>
      </c>
      <c r="AG3171" s="1">
        <v>1.3319999999993</v>
      </c>
      <c r="AH3171" s="1">
        <v>0.75274797704722529</v>
      </c>
    </row>
    <row r="3172" spans="3:34" x14ac:dyDescent="0.3">
      <c r="C3172" s="3">
        <v>3167</v>
      </c>
      <c r="D3172" s="9">
        <v>-29804.455815831621</v>
      </c>
      <c r="G3172" s="1">
        <v>1.3339999999993</v>
      </c>
      <c r="H3172" s="1">
        <v>0.8188046319365303</v>
      </c>
      <c r="AC3172" s="3">
        <v>3167</v>
      </c>
      <c r="AD3172" s="9">
        <v>41872.024808908915</v>
      </c>
      <c r="AG3172" s="1">
        <v>1.3339999999993</v>
      </c>
      <c r="AH3172" s="1">
        <v>0.75305548691466817</v>
      </c>
    </row>
    <row r="3173" spans="3:34" x14ac:dyDescent="0.3">
      <c r="C3173" s="3">
        <v>3168</v>
      </c>
      <c r="D3173" s="9">
        <v>-29797.642065540822</v>
      </c>
      <c r="G3173" s="1">
        <v>1.3359999999993</v>
      </c>
      <c r="H3173" s="1">
        <v>0.81924907189099638</v>
      </c>
      <c r="AC3173" s="3">
        <v>3168</v>
      </c>
      <c r="AD3173" s="9">
        <v>41862.05958174746</v>
      </c>
      <c r="AG3173" s="1">
        <v>1.3359999999993</v>
      </c>
      <c r="AH3173" s="1">
        <v>0.75336210464181697</v>
      </c>
    </row>
    <row r="3174" spans="3:34" x14ac:dyDescent="0.3">
      <c r="C3174" s="3">
        <v>3169</v>
      </c>
      <c r="D3174" s="9">
        <v>-29790.830611798472</v>
      </c>
      <c r="G3174" s="1">
        <v>1.3379999999993</v>
      </c>
      <c r="H3174" s="1">
        <v>0.81969223697272586</v>
      </c>
      <c r="AC3174" s="3">
        <v>3169</v>
      </c>
      <c r="AD3174" s="9">
        <v>41852.098071150052</v>
      </c>
      <c r="AG3174" s="1">
        <v>1.3379999999993</v>
      </c>
      <c r="AH3174" s="1">
        <v>0.75366783384703151</v>
      </c>
    </row>
    <row r="3175" spans="3:34" x14ac:dyDescent="0.3">
      <c r="C3175" s="3">
        <v>3170</v>
      </c>
      <c r="D3175" s="9">
        <v>-29784.021454365065</v>
      </c>
      <c r="G3175" s="1">
        <v>1.3399999999993</v>
      </c>
      <c r="H3175" s="1">
        <v>0.82013413138613545</v>
      </c>
      <c r="AC3175" s="3">
        <v>3170</v>
      </c>
      <c r="AD3175" s="9">
        <v>41842.140276166429</v>
      </c>
      <c r="AG3175" s="1">
        <v>1.3399999999993</v>
      </c>
      <c r="AH3175" s="1">
        <v>0.75397267813154456</v>
      </c>
    </row>
    <row r="3176" spans="3:34" x14ac:dyDescent="0.3">
      <c r="C3176" s="3">
        <v>3171</v>
      </c>
      <c r="D3176" s="9">
        <v>-29777.214592999284</v>
      </c>
      <c r="G3176" s="1">
        <v>1.3419999999993</v>
      </c>
      <c r="H3176" s="1">
        <v>0.82057475932204438</v>
      </c>
      <c r="AC3176" s="3">
        <v>3171</v>
      </c>
      <c r="AD3176" s="9">
        <v>41832.186195844566</v>
      </c>
      <c r="AG3176" s="1">
        <v>1.3419999999993</v>
      </c>
      <c r="AH3176" s="1">
        <v>0.75427664107954762</v>
      </c>
    </row>
    <row r="3177" spans="3:34" x14ac:dyDescent="0.3">
      <c r="C3177" s="3">
        <v>3172</v>
      </c>
      <c r="D3177" s="9">
        <v>-29770.410027457943</v>
      </c>
      <c r="G3177" s="1">
        <v>1.3439999999993</v>
      </c>
      <c r="H3177" s="1">
        <v>0.82101412495769976</v>
      </c>
      <c r="AC3177" s="3">
        <v>3172</v>
      </c>
      <c r="AD3177" s="9">
        <v>41822.23582923066</v>
      </c>
      <c r="AG3177" s="1">
        <v>1.3439999999993</v>
      </c>
      <c r="AH3177" s="1">
        <v>0.75457972625827385</v>
      </c>
    </row>
    <row r="3178" spans="3:34" x14ac:dyDescent="0.3">
      <c r="C3178" s="3">
        <v>3173</v>
      </c>
      <c r="D3178" s="9">
        <v>-29763.60775749604</v>
      </c>
      <c r="G3178" s="1">
        <v>1.3459999999993</v>
      </c>
      <c r="H3178" s="1">
        <v>0.82145223245680121</v>
      </c>
      <c r="AC3178" s="3">
        <v>3173</v>
      </c>
      <c r="AD3178" s="9">
        <v>41812.289175369078</v>
      </c>
      <c r="AG3178" s="1">
        <v>1.3459999999993</v>
      </c>
      <c r="AH3178" s="1">
        <v>0.75488193721808394</v>
      </c>
    </row>
    <row r="3179" spans="3:34" x14ac:dyDescent="0.3">
      <c r="C3179" s="3">
        <v>3174</v>
      </c>
      <c r="D3179" s="9">
        <v>-29756.807782866752</v>
      </c>
      <c r="G3179" s="1">
        <v>1.3479999999993</v>
      </c>
      <c r="H3179" s="1">
        <v>0.82188908596952692</v>
      </c>
      <c r="AC3179" s="3">
        <v>3174</v>
      </c>
      <c r="AD3179" s="9">
        <v>41802.346233302473</v>
      </c>
      <c r="AG3179" s="1">
        <v>1.3479999999993</v>
      </c>
      <c r="AH3179" s="1">
        <v>0.75518327749254843</v>
      </c>
    </row>
    <row r="3180" spans="3:34" x14ac:dyDescent="0.3">
      <c r="C3180" s="3">
        <v>3175</v>
      </c>
      <c r="D3180" s="9">
        <v>-29750.010103321427</v>
      </c>
      <c r="G3180" s="1">
        <v>1.3499999999993</v>
      </c>
      <c r="H3180" s="1">
        <v>0.82232468963255889</v>
      </c>
      <c r="AC3180" s="3">
        <v>3175</v>
      </c>
      <c r="AD3180" s="9">
        <v>41792.407002071712</v>
      </c>
      <c r="AG3180" s="1">
        <v>1.3499999999993</v>
      </c>
      <c r="AH3180" s="1">
        <v>0.75548375059853234</v>
      </c>
    </row>
    <row r="3181" spans="3:34" x14ac:dyDescent="0.3">
      <c r="C3181" s="3">
        <v>3176</v>
      </c>
      <c r="D3181" s="9">
        <v>-29743.214718609583</v>
      </c>
      <c r="G3181" s="1">
        <v>1.3519999999993</v>
      </c>
      <c r="H3181" s="1">
        <v>0.822759047569109</v>
      </c>
      <c r="AC3181" s="3">
        <v>3176</v>
      </c>
      <c r="AD3181" s="9">
        <v>41782.471480715954</v>
      </c>
      <c r="AG3181" s="1">
        <v>1.3519999999993</v>
      </c>
      <c r="AH3181" s="1">
        <v>0.75578336003627766</v>
      </c>
    </row>
    <row r="3182" spans="3:34" x14ac:dyDescent="0.3">
      <c r="C3182" s="3">
        <v>3177</v>
      </c>
      <c r="D3182" s="9">
        <v>-29736.421628478951</v>
      </c>
      <c r="G3182" s="1">
        <v>1.3539999999993</v>
      </c>
      <c r="H3182" s="1">
        <v>0.82319216388894434</v>
      </c>
      <c r="AC3182" s="3">
        <v>3177</v>
      </c>
      <c r="AD3182" s="9">
        <v>41772.539668272511</v>
      </c>
      <c r="AG3182" s="1">
        <v>1.3539999999993</v>
      </c>
      <c r="AH3182" s="1">
        <v>0.75608210928948616</v>
      </c>
    </row>
    <row r="3183" spans="3:34" x14ac:dyDescent="0.3">
      <c r="C3183" s="3">
        <v>3178</v>
      </c>
      <c r="D3183" s="9">
        <v>-29729.630832675452</v>
      </c>
      <c r="G3183" s="1">
        <v>1.3559999999993</v>
      </c>
      <c r="H3183" s="1">
        <v>0.82362404268841483</v>
      </c>
      <c r="AC3183" s="3">
        <v>3178</v>
      </c>
      <c r="AD3183" s="9">
        <v>41762.611563777056</v>
      </c>
      <c r="AG3183" s="1">
        <v>1.3559999999993</v>
      </c>
      <c r="AH3183" s="1">
        <v>0.75638000182540155</v>
      </c>
    </row>
    <row r="3184" spans="3:34" x14ac:dyDescent="0.3">
      <c r="C3184" s="3">
        <v>3179</v>
      </c>
      <c r="D3184" s="9">
        <v>-29722.842330943204</v>
      </c>
      <c r="G3184" s="1">
        <v>1.3579999999993</v>
      </c>
      <c r="H3184" s="1">
        <v>0.82405468805047799</v>
      </c>
      <c r="AC3184" s="3">
        <v>3179</v>
      </c>
      <c r="AD3184" s="9">
        <v>41752.687166263488</v>
      </c>
      <c r="AG3184" s="1">
        <v>1.3579999999993</v>
      </c>
      <c r="AH3184" s="1">
        <v>0.75667704109489198</v>
      </c>
    </row>
    <row r="3185" spans="3:34" x14ac:dyDescent="0.3">
      <c r="C3185" s="3">
        <v>3180</v>
      </c>
      <c r="D3185" s="9">
        <v>-29716.056123024515</v>
      </c>
      <c r="G3185" s="1">
        <v>1.3599999999993</v>
      </c>
      <c r="H3185" s="1">
        <v>0.82448410404472683</v>
      </c>
      <c r="AC3185" s="3">
        <v>3180</v>
      </c>
      <c r="AD3185" s="9">
        <v>41742.766474763921</v>
      </c>
      <c r="AG3185" s="1">
        <v>1.3599999999993</v>
      </c>
      <c r="AH3185" s="1">
        <v>0.75697323053253085</v>
      </c>
    </row>
    <row r="3186" spans="3:34" x14ac:dyDescent="0.3">
      <c r="C3186" s="3">
        <v>3181</v>
      </c>
      <c r="D3186" s="9">
        <v>-29709.272208659957</v>
      </c>
      <c r="G3186" s="1">
        <v>1.3619999999993</v>
      </c>
      <c r="H3186" s="1">
        <v>0.82491229472741578</v>
      </c>
      <c r="AC3186" s="3">
        <v>3181</v>
      </c>
      <c r="AD3186" s="9">
        <v>41732.849488308828</v>
      </c>
      <c r="AG3186" s="1">
        <v>1.3619999999993</v>
      </c>
      <c r="AH3186" s="1">
        <v>0.75726857355667887</v>
      </c>
    </row>
    <row r="3187" spans="3:34" x14ac:dyDescent="0.3">
      <c r="C3187" s="3">
        <v>3182</v>
      </c>
      <c r="D3187" s="9">
        <v>-29702.49058758825</v>
      </c>
      <c r="G3187" s="1">
        <v>1.3639999999993</v>
      </c>
      <c r="H3187" s="1">
        <v>0.82533926414148828</v>
      </c>
      <c r="AC3187" s="3">
        <v>3182</v>
      </c>
      <c r="AD3187" s="9">
        <v>41722.936205926955</v>
      </c>
      <c r="AG3187" s="1">
        <v>1.3639999999993</v>
      </c>
      <c r="AH3187" s="1">
        <v>0.75756307356956443</v>
      </c>
    </row>
    <row r="3188" spans="3:34" x14ac:dyDescent="0.3">
      <c r="C3188" s="3">
        <v>3183</v>
      </c>
      <c r="D3188" s="9">
        <v>-29695.711259546377</v>
      </c>
      <c r="G3188" s="1">
        <v>1.3659999999993</v>
      </c>
      <c r="H3188" s="1">
        <v>0.82576501631660315</v>
      </c>
      <c r="AC3188" s="3">
        <v>3183</v>
      </c>
      <c r="AD3188" s="9">
        <v>41713.026626645267</v>
      </c>
      <c r="AG3188" s="1">
        <v>1.3659999999993</v>
      </c>
      <c r="AH3188" s="1">
        <v>0.75785673395736419</v>
      </c>
    </row>
    <row r="3189" spans="3:34" x14ac:dyDescent="0.3">
      <c r="C3189" s="3">
        <v>3184</v>
      </c>
      <c r="D3189" s="9">
        <v>-29688.934224269531</v>
      </c>
      <c r="G3189" s="1">
        <v>1.3679999999993</v>
      </c>
      <c r="H3189" s="1">
        <v>0.82618955526916316</v>
      </c>
      <c r="AC3189" s="3">
        <v>3184</v>
      </c>
      <c r="AD3189" s="9">
        <v>41703.12074948912</v>
      </c>
      <c r="AG3189" s="1">
        <v>1.3679999999993</v>
      </c>
      <c r="AH3189" s="1">
        <v>0.75814955809028328</v>
      </c>
    </row>
    <row r="3190" spans="3:34" x14ac:dyDescent="0.3">
      <c r="C3190" s="3">
        <v>3185</v>
      </c>
      <c r="D3190" s="9">
        <v>-29682.159481491148</v>
      </c>
      <c r="G3190" s="1">
        <v>1.3699999999993</v>
      </c>
      <c r="H3190" s="1">
        <v>0.82661288500234109</v>
      </c>
      <c r="AC3190" s="3">
        <v>3185</v>
      </c>
      <c r="AD3190" s="9">
        <v>41693.218573482111</v>
      </c>
      <c r="AG3190" s="1">
        <v>1.3699999999993</v>
      </c>
      <c r="AH3190" s="1">
        <v>0.75844154932263519</v>
      </c>
    </row>
    <row r="3191" spans="3:34" x14ac:dyDescent="0.3">
      <c r="C3191" s="3">
        <v>3186</v>
      </c>
      <c r="D3191" s="9">
        <v>-29675.387030942918</v>
      </c>
      <c r="G3191" s="1">
        <v>1.3719999999993</v>
      </c>
      <c r="H3191" s="1">
        <v>0.82703500950610809</v>
      </c>
      <c r="AC3191" s="3">
        <v>3186</v>
      </c>
      <c r="AD3191" s="9">
        <v>41683.320097646167</v>
      </c>
      <c r="AG3191" s="1">
        <v>1.3719999999993</v>
      </c>
      <c r="AH3191" s="1">
        <v>0.75873271099292094</v>
      </c>
    </row>
    <row r="3192" spans="3:34" x14ac:dyDescent="0.3">
      <c r="C3192" s="3">
        <v>3187</v>
      </c>
      <c r="D3192" s="9">
        <v>-29668.61687235472</v>
      </c>
      <c r="G3192" s="1">
        <v>1.3739999999993</v>
      </c>
      <c r="H3192" s="1">
        <v>0.82745593275726192</v>
      </c>
      <c r="AC3192" s="3">
        <v>3187</v>
      </c>
      <c r="AD3192" s="9">
        <v>41673.425321001516</v>
      </c>
      <c r="AG3192" s="1">
        <v>1.3739999999993</v>
      </c>
      <c r="AH3192" s="1">
        <v>0.75902304642390839</v>
      </c>
    </row>
    <row r="3193" spans="3:34" x14ac:dyDescent="0.3">
      <c r="C3193" s="3">
        <v>3188</v>
      </c>
      <c r="D3193" s="9">
        <v>-29661.849005454722</v>
      </c>
      <c r="G3193" s="1">
        <v>1.3759999999993</v>
      </c>
      <c r="H3193" s="1">
        <v>0.8278756587194539</v>
      </c>
      <c r="AC3193" s="3">
        <v>3188</v>
      </c>
      <c r="AD3193" s="9">
        <v>41663.534242566704</v>
      </c>
      <c r="AG3193" s="1">
        <v>1.3759999999993</v>
      </c>
      <c r="AH3193" s="1">
        <v>0.75931255892271088</v>
      </c>
    </row>
    <row r="3194" spans="3:34" x14ac:dyDescent="0.3">
      <c r="C3194" s="3">
        <v>3189</v>
      </c>
      <c r="D3194" s="9">
        <v>-29655.083429969356</v>
      </c>
      <c r="G3194" s="1">
        <v>1.3779999999993</v>
      </c>
      <c r="H3194" s="1">
        <v>0.82829419134321791</v>
      </c>
      <c r="AC3194" s="3">
        <v>3189</v>
      </c>
      <c r="AD3194" s="9">
        <v>41653.646861358669</v>
      </c>
      <c r="AG3194" s="1">
        <v>1.3779999999993</v>
      </c>
      <c r="AH3194" s="1">
        <v>0.75960125178086524</v>
      </c>
    </row>
    <row r="3195" spans="3:34" x14ac:dyDescent="0.3">
      <c r="C3195" s="3">
        <v>3190</v>
      </c>
      <c r="D3195" s="9">
        <v>-29648.320145623282</v>
      </c>
      <c r="G3195" s="1">
        <v>1.3799999999993</v>
      </c>
      <c r="H3195" s="1">
        <v>0.82871153456599822</v>
      </c>
      <c r="AC3195" s="3">
        <v>3190</v>
      </c>
      <c r="AD3195" s="9">
        <v>41643.763176392589</v>
      </c>
      <c r="AG3195" s="1">
        <v>1.3799999999993</v>
      </c>
      <c r="AH3195" s="1">
        <v>0.75988912827441057</v>
      </c>
    </row>
    <row r="3196" spans="3:34" x14ac:dyDescent="0.3">
      <c r="C3196" s="3">
        <v>3191</v>
      </c>
      <c r="D3196" s="9">
        <v>-29641.55915213942</v>
      </c>
      <c r="G3196" s="1">
        <v>1.3819999999993</v>
      </c>
      <c r="H3196" s="1">
        <v>0.8291276923121782</v>
      </c>
      <c r="AC3196" s="3">
        <v>3191</v>
      </c>
      <c r="AD3196" s="9">
        <v>41633.883186682047</v>
      </c>
      <c r="AG3196" s="1">
        <v>1.3819999999993</v>
      </c>
      <c r="AH3196" s="1">
        <v>0.76017619166396466</v>
      </c>
    </row>
    <row r="3197" spans="3:34" x14ac:dyDescent="0.3">
      <c r="C3197" s="3">
        <v>3192</v>
      </c>
      <c r="D3197" s="9">
        <v>-29634.800449239003</v>
      </c>
      <c r="G3197" s="1">
        <v>1.3839999999993</v>
      </c>
      <c r="H3197" s="1">
        <v>0.82954266849310854</v>
      </c>
      <c r="AC3197" s="3">
        <v>3192</v>
      </c>
      <c r="AD3197" s="9">
        <v>41624.006891238962</v>
      </c>
      <c r="AG3197" s="1">
        <v>1.3839999999993</v>
      </c>
      <c r="AH3197" s="1">
        <v>0.76046244519480266</v>
      </c>
    </row>
    <row r="3198" spans="3:34" x14ac:dyDescent="0.3">
      <c r="C3198" s="3">
        <v>3193</v>
      </c>
      <c r="D3198" s="9">
        <v>-29628.044036641477</v>
      </c>
      <c r="G3198" s="1">
        <v>1.3859999999993</v>
      </c>
      <c r="H3198" s="1">
        <v>0.82995646700713654</v>
      </c>
      <c r="AC3198" s="3">
        <v>3193</v>
      </c>
      <c r="AD3198" s="9">
        <v>41614.134289073576</v>
      </c>
      <c r="AG3198" s="1">
        <v>1.3859999999993</v>
      </c>
      <c r="AH3198" s="1">
        <v>0.76074789209693261</v>
      </c>
    </row>
    <row r="3199" spans="3:34" x14ac:dyDescent="0.3">
      <c r="C3199" s="3">
        <v>3194</v>
      </c>
      <c r="D3199" s="9">
        <v>-29621.289914064626</v>
      </c>
      <c r="G3199" s="1">
        <v>1.3879999999993</v>
      </c>
      <c r="H3199" s="1">
        <v>0.83036909173963436</v>
      </c>
      <c r="AC3199" s="3">
        <v>3194</v>
      </c>
      <c r="AD3199" s="9">
        <v>41604.265379194512</v>
      </c>
      <c r="AG3199" s="1">
        <v>1.3879999999993</v>
      </c>
      <c r="AH3199" s="1">
        <v>0.76103253558517314</v>
      </c>
    </row>
    <row r="3200" spans="3:34" x14ac:dyDescent="0.3">
      <c r="C3200" s="3">
        <v>3195</v>
      </c>
      <c r="D3200" s="9">
        <v>-29614.538081224458</v>
      </c>
      <c r="G3200" s="1">
        <v>1.3899999999993</v>
      </c>
      <c r="H3200" s="1">
        <v>0.83078054656302858</v>
      </c>
      <c r="AC3200" s="3">
        <v>3195</v>
      </c>
      <c r="AD3200" s="9">
        <v>41594.400160608791</v>
      </c>
      <c r="AG3200" s="1">
        <v>1.3899999999993</v>
      </c>
      <c r="AH3200" s="1">
        <v>0.76131637885922909</v>
      </c>
    </row>
    <row r="3201" spans="3:34" x14ac:dyDescent="0.3">
      <c r="C3201" s="3">
        <v>3196</v>
      </c>
      <c r="D3201" s="9">
        <v>-29607.788537835335</v>
      </c>
      <c r="G3201" s="1">
        <v>1.3919999999993</v>
      </c>
      <c r="H3201" s="1">
        <v>0.83119083533682858</v>
      </c>
      <c r="AC3201" s="3">
        <v>3196</v>
      </c>
      <c r="AD3201" s="9">
        <v>41584.538632321739</v>
      </c>
      <c r="AG3201" s="1">
        <v>1.3919999999993</v>
      </c>
      <c r="AH3201" s="1">
        <v>0.7615994251037671</v>
      </c>
    </row>
    <row r="3202" spans="3:34" x14ac:dyDescent="0.3">
      <c r="C3202" s="3">
        <v>3197</v>
      </c>
      <c r="D3202" s="9">
        <v>-29601.041283609862</v>
      </c>
      <c r="G3202" s="1">
        <v>1.3939999999993</v>
      </c>
      <c r="H3202" s="1">
        <v>0.83159996190765684</v>
      </c>
      <c r="AC3202" s="3">
        <v>3197</v>
      </c>
      <c r="AD3202" s="9">
        <v>41574.680793337116</v>
      </c>
      <c r="AG3202" s="1">
        <v>1.3939999999993</v>
      </c>
      <c r="AH3202" s="1">
        <v>0.76188167748849167</v>
      </c>
    </row>
    <row r="3203" spans="3:34" x14ac:dyDescent="0.3">
      <c r="C3203" s="3">
        <v>3198</v>
      </c>
      <c r="D3203" s="9">
        <v>-29594.296318258974</v>
      </c>
      <c r="G3203" s="1">
        <v>1.3959999999993</v>
      </c>
      <c r="H3203" s="1">
        <v>0.83200793010927776</v>
      </c>
      <c r="AC3203" s="3">
        <v>3198</v>
      </c>
      <c r="AD3203" s="9">
        <v>41564.826642657019</v>
      </c>
      <c r="AG3203" s="1">
        <v>1.3959999999993</v>
      </c>
      <c r="AH3203" s="1">
        <v>0.76216313916822032</v>
      </c>
    </row>
    <row r="3204" spans="3:34" x14ac:dyDescent="0.3">
      <c r="C3204" s="3">
        <v>3199</v>
      </c>
      <c r="D3204" s="9">
        <v>-29587.553641491868</v>
      </c>
      <c r="G3204" s="1">
        <v>1.3979999999993</v>
      </c>
      <c r="H3204" s="1">
        <v>0.83241474376262681</v>
      </c>
      <c r="AC3204" s="3">
        <v>3199</v>
      </c>
      <c r="AD3204" s="9">
        <v>41554.976179281992</v>
      </c>
      <c r="AG3204" s="1">
        <v>1.3979999999993</v>
      </c>
      <c r="AH3204" s="1">
        <v>0.76244381328295752</v>
      </c>
    </row>
    <row r="3205" spans="3:34" x14ac:dyDescent="0.3">
      <c r="C3205" s="3">
        <v>3200</v>
      </c>
      <c r="D3205" s="9">
        <v>-29580.813253016113</v>
      </c>
      <c r="G3205" s="1">
        <v>1.3999999999993</v>
      </c>
      <c r="H3205" s="1">
        <v>0.83282040667584101</v>
      </c>
      <c r="AC3205" s="3">
        <v>3200</v>
      </c>
      <c r="AD3205" s="9">
        <v>41545.129402210921</v>
      </c>
      <c r="AG3205" s="1">
        <v>1.3999999999993</v>
      </c>
      <c r="AH3205" s="1">
        <v>0.76272370295797021</v>
      </c>
    </row>
    <row r="3206" spans="3:34" x14ac:dyDescent="0.3">
      <c r="C3206" s="3">
        <v>3201</v>
      </c>
      <c r="D3206" s="9">
        <v>-29574.07515253756</v>
      </c>
      <c r="G3206" s="1">
        <v>1.40199999999929</v>
      </c>
      <c r="H3206" s="1">
        <v>0.83322492264428627</v>
      </c>
      <c r="AC3206" s="3">
        <v>3201</v>
      </c>
      <c r="AD3206" s="9">
        <v>41535.286310441152</v>
      </c>
      <c r="AG3206" s="1">
        <v>1.40199999999929</v>
      </c>
      <c r="AH3206" s="1">
        <v>0.76300281130385972</v>
      </c>
    </row>
    <row r="3207" spans="3:34" x14ac:dyDescent="0.3">
      <c r="C3207" s="3">
        <v>3202</v>
      </c>
      <c r="D3207" s="9">
        <v>-29567.339339760354</v>
      </c>
      <c r="G3207" s="1">
        <v>1.40399999999929</v>
      </c>
      <c r="H3207" s="1">
        <v>0.83362829545059502</v>
      </c>
      <c r="AC3207" s="3">
        <v>3202</v>
      </c>
      <c r="AD3207" s="9">
        <v>41525.446902968361</v>
      </c>
      <c r="AG3207" s="1">
        <v>1.40399999999929</v>
      </c>
      <c r="AH3207" s="1">
        <v>0.76328114141664161</v>
      </c>
    </row>
    <row r="3208" spans="3:34" x14ac:dyDescent="0.3">
      <c r="C3208" s="3">
        <v>3203</v>
      </c>
      <c r="D3208" s="9">
        <v>-29560.605814387007</v>
      </c>
      <c r="G3208" s="1">
        <v>1.40599999999929</v>
      </c>
      <c r="H3208" s="1">
        <v>0.83403052886468487</v>
      </c>
      <c r="AC3208" s="3">
        <v>3203</v>
      </c>
      <c r="AD3208" s="9">
        <v>41515.611178786727</v>
      </c>
      <c r="AG3208" s="1">
        <v>1.40599999999929</v>
      </c>
      <c r="AH3208" s="1">
        <v>0.76355869637781015</v>
      </c>
    </row>
    <row r="3209" spans="3:34" x14ac:dyDescent="0.3">
      <c r="C3209" s="3">
        <v>3204</v>
      </c>
      <c r="D3209" s="9">
        <v>-29553.874576118335</v>
      </c>
      <c r="G3209" s="1">
        <v>1.40799999999929</v>
      </c>
      <c r="H3209" s="1">
        <v>0.83443162664379611</v>
      </c>
      <c r="AC3209" s="3">
        <v>3204</v>
      </c>
      <c r="AD3209" s="9">
        <v>41505.779136888785</v>
      </c>
      <c r="AG3209" s="1">
        <v>1.40799999999929</v>
      </c>
      <c r="AH3209" s="1">
        <v>0.76383547925441719</v>
      </c>
    </row>
    <row r="3210" spans="3:34" x14ac:dyDescent="0.3">
      <c r="C3210" s="3">
        <v>3205</v>
      </c>
      <c r="D3210" s="9">
        <v>-29547.145624653509</v>
      </c>
      <c r="G3210" s="1">
        <v>1.40999999999929</v>
      </c>
      <c r="H3210" s="1">
        <v>0.83483159253252015</v>
      </c>
      <c r="AC3210" s="3">
        <v>3205</v>
      </c>
      <c r="AD3210" s="9">
        <v>41495.950776265519</v>
      </c>
      <c r="AG3210" s="1">
        <v>1.40999999999929</v>
      </c>
      <c r="AH3210" s="1">
        <v>0.76411149309914395</v>
      </c>
    </row>
    <row r="3211" spans="3:34" x14ac:dyDescent="0.3">
      <c r="C3211" s="3">
        <v>3206</v>
      </c>
      <c r="D3211" s="9">
        <v>-29540.418959690021</v>
      </c>
      <c r="G3211" s="1">
        <v>1.41199999999929</v>
      </c>
      <c r="H3211" s="1">
        <v>0.83523043026282984</v>
      </c>
      <c r="AC3211" s="3">
        <v>3206</v>
      </c>
      <c r="AD3211" s="9">
        <v>41486.126095906344</v>
      </c>
      <c r="AG3211" s="1">
        <v>1.41199999999929</v>
      </c>
      <c r="AH3211" s="1">
        <v>0.76438674095037218</v>
      </c>
    </row>
    <row r="3212" spans="3:34" x14ac:dyDescent="0.3">
      <c r="C3212" s="3">
        <v>3207</v>
      </c>
      <c r="D3212" s="9">
        <v>-29533.694580923711</v>
      </c>
      <c r="G3212" s="1">
        <v>1.41399999999929</v>
      </c>
      <c r="H3212" s="1">
        <v>0.8356281435541103</v>
      </c>
      <c r="AC3212" s="3">
        <v>3207</v>
      </c>
      <c r="AD3212" s="9">
        <v>41476.305094799121</v>
      </c>
      <c r="AG3212" s="1">
        <v>1.41399999999929</v>
      </c>
      <c r="AH3212" s="1">
        <v>0.76466122583225726</v>
      </c>
    </row>
    <row r="3213" spans="3:34" x14ac:dyDescent="0.3">
      <c r="C3213" s="3">
        <v>3208</v>
      </c>
      <c r="D3213" s="9">
        <v>-29526.972488048785</v>
      </c>
      <c r="G3213" s="1">
        <v>1.41599999999929</v>
      </c>
      <c r="H3213" s="1">
        <v>0.83602473611318828</v>
      </c>
      <c r="AC3213" s="3">
        <v>3208</v>
      </c>
      <c r="AD3213" s="9">
        <v>41466.487771930158</v>
      </c>
      <c r="AG3213" s="1">
        <v>1.41599999999929</v>
      </c>
      <c r="AH3213" s="1">
        <v>0.76493495075479978</v>
      </c>
    </row>
    <row r="3214" spans="3:34" x14ac:dyDescent="0.3">
      <c r="C3214" s="3">
        <v>3209</v>
      </c>
      <c r="D3214" s="9">
        <v>-29520.252680757789</v>
      </c>
      <c r="G3214" s="1">
        <v>1.4179999999992901</v>
      </c>
      <c r="H3214" s="1">
        <v>0.83642021163436431</v>
      </c>
      <c r="AC3214" s="3">
        <v>3209</v>
      </c>
      <c r="AD3214" s="9">
        <v>41456.674126284197</v>
      </c>
      <c r="AG3214" s="1">
        <v>1.4179999999992901</v>
      </c>
      <c r="AH3214" s="1">
        <v>0.76520791871391591</v>
      </c>
    </row>
    <row r="3215" spans="3:34" x14ac:dyDescent="0.3">
      <c r="C3215" s="3">
        <v>3210</v>
      </c>
      <c r="D3215" s="9">
        <v>-29513.535158741612</v>
      </c>
      <c r="G3215" s="1">
        <v>1.4199999999992901</v>
      </c>
      <c r="H3215" s="1">
        <v>0.83681457379944235</v>
      </c>
      <c r="AC3215" s="3">
        <v>3210</v>
      </c>
      <c r="AD3215" s="9">
        <v>41446.864156844436</v>
      </c>
      <c r="AG3215" s="1">
        <v>1.4199999999992901</v>
      </c>
      <c r="AH3215" s="1">
        <v>0.76548013269150939</v>
      </c>
    </row>
    <row r="3216" spans="3:34" x14ac:dyDescent="0.3">
      <c r="C3216" s="3">
        <v>3211</v>
      </c>
      <c r="D3216" s="9">
        <v>-29506.819921689541</v>
      </c>
      <c r="G3216" s="1">
        <v>1.4219999999992901</v>
      </c>
      <c r="H3216" s="1">
        <v>0.83720782627776102</v>
      </c>
      <c r="AC3216" s="3">
        <v>3211</v>
      </c>
      <c r="AD3216" s="9">
        <v>41437.05786259257</v>
      </c>
      <c r="AG3216" s="1">
        <v>1.4219999999992901</v>
      </c>
      <c r="AH3216" s="1">
        <v>0.76575159565554174</v>
      </c>
    </row>
    <row r="3217" spans="3:34" x14ac:dyDescent="0.3">
      <c r="C3217" s="3">
        <v>3212</v>
      </c>
      <c r="D3217" s="9">
        <v>-29500.106969289205</v>
      </c>
      <c r="G3217" s="1">
        <v>1.4239999999992901</v>
      </c>
      <c r="H3217" s="1">
        <v>0.83759997272622433</v>
      </c>
      <c r="AC3217" s="3">
        <v>3212</v>
      </c>
      <c r="AD3217" s="9">
        <v>41427.255242508734</v>
      </c>
      <c r="AG3217" s="1">
        <v>1.4239999999992901</v>
      </c>
      <c r="AH3217" s="1">
        <v>0.76602231056010273</v>
      </c>
    </row>
    <row r="3218" spans="3:34" x14ac:dyDescent="0.3">
      <c r="C3218" s="3">
        <v>3213</v>
      </c>
      <c r="D3218" s="9">
        <v>-29493.396301226632</v>
      </c>
      <c r="G3218" s="1">
        <v>1.4259999999992901</v>
      </c>
      <c r="H3218" s="1">
        <v>0.83799101678933285</v>
      </c>
      <c r="AC3218" s="3">
        <v>3213</v>
      </c>
      <c r="AD3218" s="9">
        <v>41417.45629557153</v>
      </c>
      <c r="AG3218" s="1">
        <v>1.4259999999992901</v>
      </c>
      <c r="AH3218" s="1">
        <v>0.76629228034547991</v>
      </c>
    </row>
    <row r="3219" spans="3:34" x14ac:dyDescent="0.3">
      <c r="C3219" s="3">
        <v>3214</v>
      </c>
      <c r="D3219" s="9">
        <v>-29486.68791718622</v>
      </c>
      <c r="G3219" s="1">
        <v>1.4279999999992901</v>
      </c>
      <c r="H3219" s="1">
        <v>0.83838096209921453</v>
      </c>
      <c r="AC3219" s="3">
        <v>3214</v>
      </c>
      <c r="AD3219" s="9">
        <v>41407.661020758096</v>
      </c>
      <c r="AG3219" s="1">
        <v>1.4279999999992901</v>
      </c>
      <c r="AH3219" s="1">
        <v>0.76656150793822853</v>
      </c>
    </row>
    <row r="3220" spans="3:34" x14ac:dyDescent="0.3">
      <c r="C3220" s="3">
        <v>3215</v>
      </c>
      <c r="D3220" s="9">
        <v>-29479.981816850741</v>
      </c>
      <c r="G3220" s="1">
        <v>1.4299999999992901</v>
      </c>
      <c r="H3220" s="1">
        <v>0.83876981227565595</v>
      </c>
      <c r="AC3220" s="3">
        <v>3215</v>
      </c>
      <c r="AD3220" s="9">
        <v>41397.86941704397</v>
      </c>
      <c r="AG3220" s="1">
        <v>1.4299999999992901</v>
      </c>
      <c r="AH3220" s="1">
        <v>0.76682999625124126</v>
      </c>
    </row>
    <row r="3221" spans="3:34" x14ac:dyDescent="0.3">
      <c r="C3221" s="3">
        <v>3216</v>
      </c>
      <c r="D3221" s="9">
        <v>-29473.277999901347</v>
      </c>
      <c r="G3221" s="1">
        <v>1.4319999999992901</v>
      </c>
      <c r="H3221" s="1">
        <v>0.83915757092613419</v>
      </c>
      <c r="AC3221" s="3">
        <v>3216</v>
      </c>
      <c r="AD3221" s="9">
        <v>41388.081483403228</v>
      </c>
      <c r="AG3221" s="1">
        <v>1.4319999999992901</v>
      </c>
      <c r="AH3221" s="1">
        <v>0.76709774818381604</v>
      </c>
    </row>
    <row r="3222" spans="3:34" x14ac:dyDescent="0.3">
      <c r="C3222" s="3">
        <v>3217</v>
      </c>
      <c r="D3222" s="9">
        <v>-29466.576466017628</v>
      </c>
      <c r="G3222" s="1">
        <v>1.4339999999992901</v>
      </c>
      <c r="H3222" s="1">
        <v>0.83954424164584673</v>
      </c>
      <c r="AC3222" s="3">
        <v>3217</v>
      </c>
      <c r="AD3222" s="9">
        <v>41378.29721880846</v>
      </c>
      <c r="AG3222" s="1">
        <v>1.4339999999992901</v>
      </c>
      <c r="AH3222" s="1">
        <v>0.76736476662172604</v>
      </c>
    </row>
    <row r="3223" spans="3:34" x14ac:dyDescent="0.3">
      <c r="C3223" s="3">
        <v>3218</v>
      </c>
      <c r="D3223" s="9">
        <v>-29459.877214877521</v>
      </c>
      <c r="G3223" s="1">
        <v>1.4359999999992901</v>
      </c>
      <c r="H3223" s="1">
        <v>0.83992982801774418</v>
      </c>
      <c r="AC3223" s="3">
        <v>3218</v>
      </c>
      <c r="AD3223" s="9">
        <v>41368.516622230745</v>
      </c>
      <c r="AG3223" s="1">
        <v>1.4359999999992901</v>
      </c>
      <c r="AH3223" s="1">
        <v>0.76763105443728663</v>
      </c>
    </row>
    <row r="3224" spans="3:34" x14ac:dyDescent="0.3">
      <c r="C3224" s="3">
        <v>3219</v>
      </c>
      <c r="D3224" s="9">
        <v>-29453.180246157393</v>
      </c>
      <c r="G3224" s="1">
        <v>1.4379999999992901</v>
      </c>
      <c r="H3224" s="1">
        <v>0.84031433361256103</v>
      </c>
      <c r="AC3224" s="3">
        <v>3219</v>
      </c>
      <c r="AD3224" s="9">
        <v>41358.739692639661</v>
      </c>
      <c r="AG3224" s="1">
        <v>1.4379999999992901</v>
      </c>
      <c r="AH3224" s="1">
        <v>0.76789661448942415</v>
      </c>
    </row>
    <row r="3225" spans="3:34" x14ac:dyDescent="0.3">
      <c r="C3225" s="3">
        <v>3220</v>
      </c>
      <c r="D3225" s="9">
        <v>-29446.485559532022</v>
      </c>
      <c r="G3225" s="1">
        <v>1.4399999999992901</v>
      </c>
      <c r="H3225" s="1">
        <v>0.84069776198884782</v>
      </c>
      <c r="AC3225" s="3">
        <v>3220</v>
      </c>
      <c r="AD3225" s="9">
        <v>41348.966429003318</v>
      </c>
      <c r="AG3225" s="1">
        <v>1.4399999999992901</v>
      </c>
      <c r="AH3225" s="1">
        <v>0.76816144962374366</v>
      </c>
    </row>
    <row r="3226" spans="3:34" x14ac:dyDescent="0.3">
      <c r="C3226" s="3">
        <v>3221</v>
      </c>
      <c r="D3226" s="9">
        <v>-29439.793154674597</v>
      </c>
      <c r="G3226" s="1">
        <v>1.4419999999992901</v>
      </c>
      <c r="H3226" s="1">
        <v>0.84108011669300142</v>
      </c>
      <c r="AC3226" s="3">
        <v>3221</v>
      </c>
      <c r="AD3226" s="9">
        <v>41339.196830288347</v>
      </c>
      <c r="AG3226" s="1">
        <v>1.4419999999992901</v>
      </c>
      <c r="AH3226" s="1">
        <v>0.76842556267259543</v>
      </c>
    </row>
    <row r="3227" spans="3:34" x14ac:dyDescent="0.3">
      <c r="C3227" s="3">
        <v>3222</v>
      </c>
      <c r="D3227" s="9">
        <v>-29433.103031256709</v>
      </c>
      <c r="G3227" s="1">
        <v>1.4439999999992901</v>
      </c>
      <c r="H3227" s="1">
        <v>0.84146140125929847</v>
      </c>
      <c r="AC3227" s="3">
        <v>3222</v>
      </c>
      <c r="AD3227" s="9">
        <v>41329.430895459904</v>
      </c>
      <c r="AG3227" s="1">
        <v>1.4439999999992901</v>
      </c>
      <c r="AH3227" s="1">
        <v>0.76868895645514257</v>
      </c>
    </row>
    <row r="3228" spans="3:34" x14ac:dyDescent="0.3">
      <c r="C3228" s="3">
        <v>3223</v>
      </c>
      <c r="D3228" s="9">
        <v>-29426.415188948387</v>
      </c>
      <c r="G3228" s="1">
        <v>1.4459999999992901</v>
      </c>
      <c r="H3228" s="1">
        <v>0.84184161920992573</v>
      </c>
      <c r="AC3228" s="3">
        <v>3223</v>
      </c>
      <c r="AD3228" s="9">
        <v>41319.668623481659</v>
      </c>
      <c r="AG3228" s="1">
        <v>1.4459999999992901</v>
      </c>
      <c r="AH3228" s="1">
        <v>0.76895163377742737</v>
      </c>
    </row>
    <row r="3229" spans="3:34" x14ac:dyDescent="0.3">
      <c r="C3229" s="3">
        <v>3224</v>
      </c>
      <c r="D3229" s="9">
        <v>-29419.729627418095</v>
      </c>
      <c r="G3229" s="1">
        <v>1.4479999999992901</v>
      </c>
      <c r="H3229" s="1">
        <v>0.84222077405501228</v>
      </c>
      <c r="AC3229" s="3">
        <v>3224</v>
      </c>
      <c r="AD3229" s="9">
        <v>41309.910013315857</v>
      </c>
      <c r="AG3229" s="1">
        <v>1.4479999999992901</v>
      </c>
      <c r="AH3229" s="1">
        <v>0.76921359743243767</v>
      </c>
    </row>
    <row r="3230" spans="3:34" x14ac:dyDescent="0.3">
      <c r="C3230" s="3">
        <v>3225</v>
      </c>
      <c r="D3230" s="9">
        <v>-29413.0463463327</v>
      </c>
      <c r="G3230" s="1">
        <v>1.4499999999992901</v>
      </c>
      <c r="H3230" s="1">
        <v>0.84259886929266192</v>
      </c>
      <c r="AC3230" s="3">
        <v>3225</v>
      </c>
      <c r="AD3230" s="9">
        <v>41300.155063923266</v>
      </c>
      <c r="AG3230" s="1">
        <v>1.4499999999992901</v>
      </c>
      <c r="AH3230" s="1">
        <v>0.76947485020017314</v>
      </c>
    </row>
    <row r="3231" spans="3:34" x14ac:dyDescent="0.3">
      <c r="C3231" s="3">
        <v>3226</v>
      </c>
      <c r="D3231" s="9">
        <v>-29406.365345357539</v>
      </c>
      <c r="G3231" s="1">
        <v>1.4519999999992901</v>
      </c>
      <c r="H3231" s="1">
        <v>0.84297590840898395</v>
      </c>
      <c r="AC3231" s="3">
        <v>3226</v>
      </c>
      <c r="AD3231" s="9">
        <v>41290.403774263184</v>
      </c>
      <c r="AG3231" s="1">
        <v>1.4519999999992901</v>
      </c>
      <c r="AH3231" s="1">
        <v>0.76973539484771025</v>
      </c>
    </row>
    <row r="3232" spans="3:34" x14ac:dyDescent="0.3">
      <c r="C3232" s="3">
        <v>3227</v>
      </c>
      <c r="D3232" s="9">
        <v>-29399.686624156377</v>
      </c>
      <c r="G3232" s="1">
        <v>1.4539999999992901</v>
      </c>
      <c r="H3232" s="1">
        <v>0.84335189487812612</v>
      </c>
      <c r="AC3232" s="3">
        <v>3227</v>
      </c>
      <c r="AD3232" s="9">
        <v>41280.656143293498</v>
      </c>
      <c r="AG3232" s="1">
        <v>1.4539999999992901</v>
      </c>
      <c r="AH3232" s="1">
        <v>0.76999523412926818</v>
      </c>
    </row>
    <row r="3233" spans="3:34" x14ac:dyDescent="0.3">
      <c r="C3233" s="3">
        <v>3228</v>
      </c>
      <c r="D3233" s="9">
        <v>-29393.010182391405</v>
      </c>
      <c r="G3233" s="1">
        <v>1.4559999999992901</v>
      </c>
      <c r="H3233" s="1">
        <v>0.84372683216230615</v>
      </c>
      <c r="AC3233" s="3">
        <v>3228</v>
      </c>
      <c r="AD3233" s="9">
        <v>41270.912169970659</v>
      </c>
      <c r="AG3233" s="1">
        <v>1.4559999999992901</v>
      </c>
      <c r="AH3233" s="1">
        <v>0.77025437078627346</v>
      </c>
    </row>
    <row r="3234" spans="3:34" x14ac:dyDescent="0.3">
      <c r="C3234" s="3">
        <v>3229</v>
      </c>
      <c r="D3234" s="9">
        <v>-29386.33601972332</v>
      </c>
      <c r="G3234" s="1">
        <v>1.4579999999992901</v>
      </c>
      <c r="H3234" s="1">
        <v>0.84410072371184419</v>
      </c>
      <c r="AC3234" s="3">
        <v>3229</v>
      </c>
      <c r="AD3234" s="9">
        <v>41261.171853249674</v>
      </c>
      <c r="AG3234" s="1">
        <v>1.4579999999992901</v>
      </c>
      <c r="AH3234" s="1">
        <v>0.77051280754742524</v>
      </c>
    </row>
    <row r="3235" spans="3:34" x14ac:dyDescent="0.3">
      <c r="C3235" s="3">
        <v>3230</v>
      </c>
      <c r="D3235" s="9">
        <v>-29379.664135811188</v>
      </c>
      <c r="G3235" s="1">
        <v>1.4599999999992901</v>
      </c>
      <c r="H3235" s="1">
        <v>0.84447357296519421</v>
      </c>
      <c r="AC3235" s="3">
        <v>3230</v>
      </c>
      <c r="AD3235" s="9">
        <v>41251.4351920841</v>
      </c>
      <c r="AG3235" s="1">
        <v>1.4599999999992901</v>
      </c>
      <c r="AH3235" s="1">
        <v>0.77077054712875881</v>
      </c>
    </row>
    <row r="3236" spans="3:34" x14ac:dyDescent="0.3">
      <c r="C3236" s="3">
        <v>3231</v>
      </c>
      <c r="D3236" s="9">
        <v>-29372.994530312644</v>
      </c>
      <c r="G3236" s="1">
        <v>1.4619999999992901</v>
      </c>
      <c r="H3236" s="1">
        <v>0.84484538334897685</v>
      </c>
      <c r="AC3236" s="3">
        <v>3231</v>
      </c>
      <c r="AD3236" s="9">
        <v>41241.702185426111</v>
      </c>
      <c r="AG3236" s="1">
        <v>1.4619999999992901</v>
      </c>
      <c r="AH3236" s="1">
        <v>0.77102759223371053</v>
      </c>
    </row>
    <row r="3237" spans="3:34" x14ac:dyDescent="0.3">
      <c r="C3237" s="3">
        <v>3232</v>
      </c>
      <c r="D3237" s="9">
        <v>-29366.327202883702</v>
      </c>
      <c r="G3237" s="1">
        <v>1.4639999999992901</v>
      </c>
      <c r="H3237" s="1">
        <v>0.84521615827801133</v>
      </c>
      <c r="AC3237" s="3">
        <v>3232</v>
      </c>
      <c r="AD3237" s="9">
        <v>41231.972832226456</v>
      </c>
      <c r="AG3237" s="1">
        <v>1.4639999999992901</v>
      </c>
      <c r="AH3237" s="1">
        <v>0.77128394555318103</v>
      </c>
    </row>
    <row r="3238" spans="3:34" x14ac:dyDescent="0.3">
      <c r="C3238" s="3">
        <v>3233</v>
      </c>
      <c r="D3238" s="9">
        <v>-29359.662153178873</v>
      </c>
      <c r="G3238" s="1">
        <v>1.4659999999992901</v>
      </c>
      <c r="H3238" s="1">
        <v>0.84558590115534771</v>
      </c>
      <c r="AC3238" s="3">
        <v>3233</v>
      </c>
      <c r="AD3238" s="9">
        <v>41222.247131434473</v>
      </c>
      <c r="AG3238" s="1">
        <v>1.4659999999992901</v>
      </c>
      <c r="AH3238" s="1">
        <v>0.77153960976559832</v>
      </c>
    </row>
    <row r="3239" spans="3:34" x14ac:dyDescent="0.3">
      <c r="C3239" s="3">
        <v>3234</v>
      </c>
      <c r="D3239" s="9">
        <v>-29352.999380851168</v>
      </c>
      <c r="G3239" s="1">
        <v>1.4679999999992901</v>
      </c>
      <c r="H3239" s="1">
        <v>0.84595461537229921</v>
      </c>
      <c r="AC3239" s="3">
        <v>3234</v>
      </c>
      <c r="AD3239" s="9">
        <v>41212.525081998079</v>
      </c>
      <c r="AG3239" s="1">
        <v>1.4679999999992901</v>
      </c>
      <c r="AH3239" s="1">
        <v>0.77179458753698171</v>
      </c>
    </row>
    <row r="3240" spans="3:34" x14ac:dyDescent="0.3">
      <c r="C3240" s="3">
        <v>3235</v>
      </c>
      <c r="D3240" s="9">
        <v>-29346.338885552028</v>
      </c>
      <c r="G3240" s="1">
        <v>1.4699999999992901</v>
      </c>
      <c r="H3240" s="1">
        <v>0.84632230430847455</v>
      </c>
      <c r="AC3240" s="3">
        <v>3235</v>
      </c>
      <c r="AD3240" s="9">
        <v>41202.806682863797</v>
      </c>
      <c r="AG3240" s="1">
        <v>1.4699999999992901</v>
      </c>
      <c r="AH3240" s="1">
        <v>0.77204888152100437</v>
      </c>
    </row>
    <row r="3241" spans="3:34" x14ac:dyDescent="0.3">
      <c r="C3241" s="3">
        <v>3236</v>
      </c>
      <c r="D3241" s="9">
        <v>-29339.680666931421</v>
      </c>
      <c r="G3241" s="1">
        <v>1.4719999999992901</v>
      </c>
      <c r="H3241" s="1">
        <v>0.84668897133180998</v>
      </c>
      <c r="AC3241" s="3">
        <v>3236</v>
      </c>
      <c r="AD3241" s="9">
        <v>41193.091932976771</v>
      </c>
      <c r="AG3241" s="1">
        <v>1.4719999999992901</v>
      </c>
      <c r="AH3241" s="1">
        <v>0.77230249435905518</v>
      </c>
    </row>
    <row r="3242" spans="3:34" x14ac:dyDescent="0.3">
      <c r="C3242" s="3">
        <v>3237</v>
      </c>
      <c r="D3242" s="9">
        <v>-29333.024724637795</v>
      </c>
      <c r="G3242" s="1">
        <v>1.4739999999992901</v>
      </c>
      <c r="H3242" s="1">
        <v>0.84705461979860219</v>
      </c>
      <c r="AC3242" s="3">
        <v>3237</v>
      </c>
      <c r="AD3242" s="9">
        <v>41183.38083128076</v>
      </c>
      <c r="AG3242" s="1">
        <v>1.4739999999992901</v>
      </c>
      <c r="AH3242" s="1">
        <v>0.77255542868030158</v>
      </c>
    </row>
    <row r="3243" spans="3:34" x14ac:dyDescent="0.3">
      <c r="C3243" s="3">
        <v>3238</v>
      </c>
      <c r="D3243" s="9">
        <v>-29326.371058318065</v>
      </c>
      <c r="G3243" s="1">
        <v>1.4759999999992901</v>
      </c>
      <c r="H3243" s="1">
        <v>0.8474192530535406</v>
      </c>
      <c r="AC3243" s="3">
        <v>3238</v>
      </c>
      <c r="AD3243" s="9">
        <v>41173.673376718121</v>
      </c>
      <c r="AG3243" s="1">
        <v>1.4759999999992901</v>
      </c>
      <c r="AH3243" s="1">
        <v>0.77280768710175118</v>
      </c>
    </row>
    <row r="3244" spans="3:34" x14ac:dyDescent="0.3">
      <c r="C3244" s="3">
        <v>3239</v>
      </c>
      <c r="D3244" s="9">
        <v>-29319.719667617672</v>
      </c>
      <c r="G3244" s="1">
        <v>1.4779999999992901</v>
      </c>
      <c r="H3244" s="1">
        <v>0.84778287442973954</v>
      </c>
      <c r="AC3244" s="3">
        <v>3239</v>
      </c>
      <c r="AD3244" s="9">
        <v>41163.969568229848</v>
      </c>
      <c r="AG3244" s="1">
        <v>1.4779999999992901</v>
      </c>
      <c r="AH3244" s="1">
        <v>0.77305927222831328</v>
      </c>
    </row>
    <row r="3245" spans="3:34" x14ac:dyDescent="0.3">
      <c r="C3245" s="3">
        <v>3240</v>
      </c>
      <c r="D3245" s="9">
        <v>-29313.070552180565</v>
      </c>
      <c r="G3245" s="1">
        <v>1.4799999999992901</v>
      </c>
      <c r="H3245" s="1">
        <v>0.84814548724877059</v>
      </c>
      <c r="AC3245" s="3">
        <v>3240</v>
      </c>
      <c r="AD3245" s="9">
        <v>41154.269404755585</v>
      </c>
      <c r="AG3245" s="1">
        <v>1.4799999999992901</v>
      </c>
      <c r="AH3245" s="1">
        <v>0.77331018665286011</v>
      </c>
    </row>
    <row r="3246" spans="3:34" x14ac:dyDescent="0.3">
      <c r="C3246" s="3">
        <v>3241</v>
      </c>
      <c r="D3246" s="9">
        <v>-29306.423711649168</v>
      </c>
      <c r="G3246" s="1">
        <v>1.4819999999992901</v>
      </c>
      <c r="H3246" s="1">
        <v>0.84850709482069575</v>
      </c>
      <c r="AC3246" s="3">
        <v>3241</v>
      </c>
      <c r="AD3246" s="9">
        <v>41144.572885233531</v>
      </c>
      <c r="AG3246" s="1">
        <v>1.4819999999992901</v>
      </c>
      <c r="AH3246" s="1">
        <v>0.77356043295628774</v>
      </c>
    </row>
    <row r="3247" spans="3:34" x14ac:dyDescent="0.3">
      <c r="C3247" s="3">
        <v>3242</v>
      </c>
      <c r="D3247" s="9">
        <v>-29299.779145664441</v>
      </c>
      <c r="G3247" s="1">
        <v>1.4839999999992901</v>
      </c>
      <c r="H3247" s="1">
        <v>0.84886770044409976</v>
      </c>
      <c r="AC3247" s="3">
        <v>3242</v>
      </c>
      <c r="AD3247" s="9">
        <v>41134.880008600652</v>
      </c>
      <c r="AG3247" s="1">
        <v>1.4839999999992901</v>
      </c>
      <c r="AH3247" s="1">
        <v>0.77381001370757696</v>
      </c>
    </row>
    <row r="3248" spans="3:34" x14ac:dyDescent="0.3">
      <c r="C3248" s="3">
        <v>3243</v>
      </c>
      <c r="D3248" s="9">
        <v>-29293.136853865853</v>
      </c>
      <c r="G3248" s="1">
        <v>1.4859999999992901</v>
      </c>
      <c r="H3248" s="1">
        <v>0.84922730740612196</v>
      </c>
      <c r="AC3248" s="3">
        <v>3243</v>
      </c>
      <c r="AD3248" s="9">
        <v>41125.190773792441</v>
      </c>
      <c r="AG3248" s="1">
        <v>1.4859999999992901</v>
      </c>
      <c r="AH3248" s="1">
        <v>0.77405893146385318</v>
      </c>
    </row>
    <row r="3249" spans="3:34" x14ac:dyDescent="0.3">
      <c r="C3249" s="3">
        <v>3244</v>
      </c>
      <c r="D3249" s="9">
        <v>-29286.496835891397</v>
      </c>
      <c r="G3249" s="1">
        <v>1.4879999999992899</v>
      </c>
      <c r="H3249" s="1">
        <v>0.84958591898248992</v>
      </c>
      <c r="AC3249" s="3">
        <v>3244</v>
      </c>
      <c r="AD3249" s="9">
        <v>41115.505179743108</v>
      </c>
      <c r="AG3249" s="1">
        <v>1.4879999999992899</v>
      </c>
      <c r="AH3249" s="1">
        <v>0.7743071887704468</v>
      </c>
    </row>
    <row r="3250" spans="3:34" x14ac:dyDescent="0.3">
      <c r="C3250" s="3">
        <v>3245</v>
      </c>
      <c r="D3250" s="9">
        <v>-29279.859091377581</v>
      </c>
      <c r="G3250" s="1">
        <v>1.4899999999992899</v>
      </c>
      <c r="H3250" s="1">
        <v>0.8499435384375511</v>
      </c>
      <c r="AC3250" s="3">
        <v>3245</v>
      </c>
      <c r="AD3250" s="9">
        <v>41105.823225385502</v>
      </c>
      <c r="AG3250" s="1">
        <v>1.4899999999992899</v>
      </c>
      <c r="AH3250" s="1">
        <v>0.77455478816095258</v>
      </c>
    </row>
    <row r="3251" spans="3:34" x14ac:dyDescent="0.3">
      <c r="C3251" s="3">
        <v>3246</v>
      </c>
      <c r="D3251" s="9">
        <v>-29273.223619959477</v>
      </c>
      <c r="G3251" s="1">
        <v>1.4919999999992899</v>
      </c>
      <c r="H3251" s="1">
        <v>0.85030016902430638</v>
      </c>
      <c r="AC3251" s="3">
        <v>3246</v>
      </c>
      <c r="AD3251" s="9">
        <v>41096.144909651121</v>
      </c>
      <c r="AG3251" s="1">
        <v>1.4919999999992899</v>
      </c>
      <c r="AH3251" s="1">
        <v>0.77480173215728965</v>
      </c>
    </row>
    <row r="3252" spans="3:34" x14ac:dyDescent="0.3">
      <c r="C3252" s="3">
        <v>3247</v>
      </c>
      <c r="D3252" s="9">
        <v>-29266.590421270637</v>
      </c>
      <c r="G3252" s="1">
        <v>1.4939999999992799</v>
      </c>
      <c r="H3252" s="1">
        <v>0.85065581398444001</v>
      </c>
      <c r="AC3252" s="3">
        <v>3247</v>
      </c>
      <c r="AD3252" s="9">
        <v>41086.47023147015</v>
      </c>
      <c r="AG3252" s="1">
        <v>1.4939999999992799</v>
      </c>
      <c r="AH3252" s="1">
        <v>0.77504802326975841</v>
      </c>
    </row>
    <row r="3253" spans="3:34" x14ac:dyDescent="0.3">
      <c r="C3253" s="3">
        <v>3248</v>
      </c>
      <c r="D3253" s="9">
        <v>-29259.959494943181</v>
      </c>
      <c r="G3253" s="1">
        <v>1.4959999999992799</v>
      </c>
      <c r="H3253" s="1">
        <v>0.85101047654835993</v>
      </c>
      <c r="AC3253" s="3">
        <v>3248</v>
      </c>
      <c r="AD3253" s="9">
        <v>41076.799189771453</v>
      </c>
      <c r="AG3253" s="1">
        <v>1.4959999999992799</v>
      </c>
      <c r="AH3253" s="1">
        <v>0.77529366399710509</v>
      </c>
    </row>
    <row r="3254" spans="3:34" x14ac:dyDescent="0.3">
      <c r="C3254" s="3">
        <v>3249</v>
      </c>
      <c r="D3254" s="9">
        <v>-29253.330840607803</v>
      </c>
      <c r="G3254" s="1">
        <v>1.4979999999992799</v>
      </c>
      <c r="H3254" s="1">
        <v>0.85136415993521952</v>
      </c>
      <c r="AC3254" s="3">
        <v>3249</v>
      </c>
      <c r="AD3254" s="9">
        <v>41067.131783482546</v>
      </c>
      <c r="AG3254" s="1">
        <v>1.4979999999992799</v>
      </c>
      <c r="AH3254" s="1">
        <v>0.77553865682657297</v>
      </c>
    </row>
    <row r="3255" spans="3:34" x14ac:dyDescent="0.3">
      <c r="C3255" s="3">
        <v>3250</v>
      </c>
      <c r="D3255" s="9">
        <v>-29246.704457893684</v>
      </c>
      <c r="G3255" s="1">
        <v>1.4999999999992799</v>
      </c>
      <c r="H3255" s="1">
        <v>0.85171686735295771</v>
      </c>
      <c r="AC3255" s="3">
        <v>3250</v>
      </c>
      <c r="AD3255" s="9">
        <v>41057.468011529643</v>
      </c>
      <c r="AG3255" s="1">
        <v>1.4999999999992799</v>
      </c>
      <c r="AH3255" s="1">
        <v>0.77578300423396473</v>
      </c>
    </row>
    <row r="3256" spans="3:34" x14ac:dyDescent="0.3">
      <c r="C3256" s="3">
        <v>3251</v>
      </c>
      <c r="D3256" s="9">
        <v>-29240.080346428589</v>
      </c>
      <c r="G3256" s="1">
        <v>1.5019999999992799</v>
      </c>
      <c r="H3256" s="1">
        <v>0.85206860199832946</v>
      </c>
      <c r="AC3256" s="3">
        <v>3251</v>
      </c>
      <c r="AD3256" s="9">
        <v>41047.807872837664</v>
      </c>
      <c r="AG3256" s="1">
        <v>1.5019999999992799</v>
      </c>
      <c r="AH3256" s="1">
        <v>0.77602670868369983</v>
      </c>
    </row>
    <row r="3257" spans="3:34" x14ac:dyDescent="0.3">
      <c r="C3257" s="3">
        <v>3252</v>
      </c>
      <c r="D3257" s="9">
        <v>-29233.458505838866</v>
      </c>
      <c r="G3257" s="1">
        <v>1.5039999999992799</v>
      </c>
      <c r="H3257" s="1">
        <v>0.85241936705693866</v>
      </c>
      <c r="AC3257" s="3">
        <v>3252</v>
      </c>
      <c r="AD3257" s="9">
        <v>41038.151366330159</v>
      </c>
      <c r="AG3257" s="1">
        <v>1.5039999999992799</v>
      </c>
      <c r="AH3257" s="1">
        <v>0.77626977262887198</v>
      </c>
    </row>
    <row r="3258" spans="3:34" x14ac:dyDescent="0.3">
      <c r="C3258" s="3">
        <v>3253</v>
      </c>
      <c r="D3258" s="9">
        <v>-29226.838935749351</v>
      </c>
      <c r="G3258" s="1">
        <v>1.5059999999992799</v>
      </c>
      <c r="H3258" s="1">
        <v>0.8527691657032711</v>
      </c>
      <c r="AC3258" s="3">
        <v>3253</v>
      </c>
      <c r="AD3258" s="9">
        <v>41028.49849092948</v>
      </c>
      <c r="AG3258" s="1">
        <v>1.5059999999992799</v>
      </c>
      <c r="AH3258" s="1">
        <v>0.77651219851130615</v>
      </c>
    </row>
    <row r="3259" spans="3:34" x14ac:dyDescent="0.3">
      <c r="C3259" s="3">
        <v>3254</v>
      </c>
      <c r="D3259" s="9">
        <v>-29220.221635783539</v>
      </c>
      <c r="G3259" s="1">
        <v>1.5079999999992799</v>
      </c>
      <c r="H3259" s="1">
        <v>0.85311800110072644</v>
      </c>
      <c r="AC3259" s="3">
        <v>3254</v>
      </c>
      <c r="AD3259" s="9">
        <v>41018.849245556594</v>
      </c>
      <c r="AG3259" s="1">
        <v>1.5079999999992799</v>
      </c>
      <c r="AH3259" s="1">
        <v>0.77675398876161628</v>
      </c>
    </row>
    <row r="3260" spans="3:34" x14ac:dyDescent="0.3">
      <c r="C3260" s="3">
        <v>3255</v>
      </c>
      <c r="D3260" s="9">
        <v>-29213.606605563426</v>
      </c>
      <c r="G3260" s="1">
        <v>1.5099999999992799</v>
      </c>
      <c r="H3260" s="1">
        <v>0.85346587640165172</v>
      </c>
      <c r="AC3260" s="3">
        <v>3255</v>
      </c>
      <c r="AD3260" s="9">
        <v>41009.203629131196</v>
      </c>
      <c r="AG3260" s="1">
        <v>1.5099999999992799</v>
      </c>
      <c r="AH3260" s="1">
        <v>0.7769951457992611</v>
      </c>
    </row>
    <row r="3261" spans="3:34" x14ac:dyDescent="0.3">
      <c r="C3261" s="3">
        <v>3256</v>
      </c>
      <c r="D3261" s="9">
        <v>-29206.993844709603</v>
      </c>
      <c r="G3261" s="1">
        <v>1.5119999999992799</v>
      </c>
      <c r="H3261" s="1">
        <v>0.85381279474737359</v>
      </c>
      <c r="AC3261" s="3">
        <v>3256</v>
      </c>
      <c r="AD3261" s="9">
        <v>40999.561640571759</v>
      </c>
      <c r="AG3261" s="1">
        <v>1.5119999999992799</v>
      </c>
      <c r="AH3261" s="1">
        <v>0.77723567203260158</v>
      </c>
    </row>
    <row r="3262" spans="3:34" x14ac:dyDescent="0.3">
      <c r="C3262" s="3">
        <v>3257</v>
      </c>
      <c r="D3262" s="9">
        <v>-29200.383352841251</v>
      </c>
      <c r="G3262" s="1">
        <v>1.5139999999992799</v>
      </c>
      <c r="H3262" s="1">
        <v>0.85415875926823115</v>
      </c>
      <c r="AC3262" s="3">
        <v>3257</v>
      </c>
      <c r="AD3262" s="9">
        <v>40989.92327879541</v>
      </c>
      <c r="AG3262" s="1">
        <v>1.5139999999992799</v>
      </c>
      <c r="AH3262" s="1">
        <v>0.77747556985895649</v>
      </c>
    </row>
    <row r="3263" spans="3:34" x14ac:dyDescent="0.3">
      <c r="C3263" s="3">
        <v>3258</v>
      </c>
      <c r="D3263" s="9">
        <v>-29193.775129576101</v>
      </c>
      <c r="G3263" s="1">
        <v>1.5159999999992799</v>
      </c>
      <c r="H3263" s="1">
        <v>0.85450377308360848</v>
      </c>
      <c r="AC3263" s="3">
        <v>3258</v>
      </c>
      <c r="AD3263" s="9">
        <v>40980.288542718008</v>
      </c>
      <c r="AG3263" s="1">
        <v>1.5159999999992799</v>
      </c>
      <c r="AH3263" s="1">
        <v>0.77771484166465876</v>
      </c>
    </row>
    <row r="3264" spans="3:34" x14ac:dyDescent="0.3">
      <c r="C3264" s="3">
        <v>3259</v>
      </c>
      <c r="D3264" s="9">
        <v>-29187.169174530536</v>
      </c>
      <c r="G3264" s="1">
        <v>1.5179999999992799</v>
      </c>
      <c r="H3264" s="1">
        <v>0.85484783930196817</v>
      </c>
      <c r="AC3264" s="3">
        <v>3259</v>
      </c>
      <c r="AD3264" s="9">
        <v>40970.657431254163</v>
      </c>
      <c r="AG3264" s="1">
        <v>1.5179999999992799</v>
      </c>
      <c r="AH3264" s="1">
        <v>0.77795348982511037</v>
      </c>
    </row>
    <row r="3265" spans="3:34" x14ac:dyDescent="0.3">
      <c r="C3265" s="3">
        <v>3260</v>
      </c>
      <c r="D3265" s="9">
        <v>-29180.565487319473</v>
      </c>
      <c r="G3265" s="1">
        <v>1.5199999999992799</v>
      </c>
      <c r="H3265" s="1">
        <v>0.85519096102088255</v>
      </c>
      <c r="AC3265" s="3">
        <v>3260</v>
      </c>
      <c r="AD3265" s="9">
        <v>40961.029943317248</v>
      </c>
      <c r="AG3265" s="1">
        <v>1.5199999999992799</v>
      </c>
      <c r="AH3265" s="1">
        <v>0.77819151670483822</v>
      </c>
    </row>
    <row r="3266" spans="3:34" x14ac:dyDescent="0.3">
      <c r="C3266" s="3">
        <v>3261</v>
      </c>
      <c r="D3266" s="9">
        <v>-29173.964067556433</v>
      </c>
      <c r="G3266" s="1">
        <v>1.5219999999992799</v>
      </c>
      <c r="H3266" s="1">
        <v>0.85553314132706793</v>
      </c>
      <c r="AC3266" s="3">
        <v>3261</v>
      </c>
      <c r="AD3266" s="9">
        <v>40951.406077819294</v>
      </c>
      <c r="AG3266" s="1">
        <v>1.5219999999992799</v>
      </c>
      <c r="AH3266" s="1">
        <v>0.77842892465754931</v>
      </c>
    </row>
    <row r="3267" spans="3:34" x14ac:dyDescent="0.3">
      <c r="C3267" s="3">
        <v>3262</v>
      </c>
      <c r="D3267" s="9">
        <v>-29167.364914853566</v>
      </c>
      <c r="G3267" s="1">
        <v>1.5239999999992799</v>
      </c>
      <c r="H3267" s="1">
        <v>0.85587438329641607</v>
      </c>
      <c r="AC3267" s="3">
        <v>3262</v>
      </c>
      <c r="AD3267" s="9">
        <v>40941.78583367118</v>
      </c>
      <c r="AG3267" s="1">
        <v>1.5239999999992799</v>
      </c>
      <c r="AH3267" s="1">
        <v>0.77866571602618495</v>
      </c>
    </row>
    <row r="3268" spans="3:34" x14ac:dyDescent="0.3">
      <c r="C3268" s="3">
        <v>3263</v>
      </c>
      <c r="D3268" s="9">
        <v>-29160.768028821611</v>
      </c>
      <c r="G3268" s="1">
        <v>1.5259999999992799</v>
      </c>
      <c r="H3268" s="1">
        <v>0.85621468999402772</v>
      </c>
      <c r="AC3268" s="3">
        <v>3263</v>
      </c>
      <c r="AD3268" s="9">
        <v>40932.169209782442</v>
      </c>
      <c r="AG3268" s="1">
        <v>1.5259999999992799</v>
      </c>
      <c r="AH3268" s="1">
        <v>0.77890189314297564</v>
      </c>
    </row>
    <row r="3269" spans="3:34" x14ac:dyDescent="0.3">
      <c r="C3269" s="3">
        <v>3264</v>
      </c>
      <c r="D3269" s="9">
        <v>-29154.173409069896</v>
      </c>
      <c r="G3269" s="1">
        <v>1.5279999999992799</v>
      </c>
      <c r="H3269" s="1">
        <v>0.85655406447424487</v>
      </c>
      <c r="AC3269" s="3">
        <v>3264</v>
      </c>
      <c r="AD3269" s="9">
        <v>40922.556205061446</v>
      </c>
      <c r="AG3269" s="1">
        <v>1.5279999999992799</v>
      </c>
      <c r="AH3269" s="1">
        <v>0.77913745832949532</v>
      </c>
    </row>
    <row r="3270" spans="3:34" x14ac:dyDescent="0.3">
      <c r="C3270" s="3">
        <v>3265</v>
      </c>
      <c r="D3270" s="9">
        <v>-29147.581055206407</v>
      </c>
      <c r="G3270" s="1">
        <v>1.5299999999992799</v>
      </c>
      <c r="H3270" s="1">
        <v>0.85689250978068365</v>
      </c>
      <c r="AC3270" s="3">
        <v>3265</v>
      </c>
      <c r="AD3270" s="9">
        <v>40912.946818415301</v>
      </c>
      <c r="AG3270" s="1">
        <v>1.5299999999992799</v>
      </c>
      <c r="AH3270" s="1">
        <v>0.77937241389671519</v>
      </c>
    </row>
    <row r="3271" spans="3:34" x14ac:dyDescent="0.3">
      <c r="C3271" s="3">
        <v>3266</v>
      </c>
      <c r="D3271" s="9">
        <v>-29140.990966837708</v>
      </c>
      <c r="G3271" s="1">
        <v>1.5319999999992799</v>
      </c>
      <c r="H3271" s="1">
        <v>0.85723002894626654</v>
      </c>
      <c r="AC3271" s="3">
        <v>3266</v>
      </c>
      <c r="AD3271" s="9">
        <v>40903.34104874987</v>
      </c>
      <c r="AG3271" s="1">
        <v>1.5319999999992799</v>
      </c>
      <c r="AH3271" s="1">
        <v>0.77960676214505675</v>
      </c>
    </row>
    <row r="3272" spans="3:34" x14ac:dyDescent="0.3">
      <c r="C3272" s="3">
        <v>3267</v>
      </c>
      <c r="D3272" s="9">
        <v>-29134.403143569016</v>
      </c>
      <c r="G3272" s="1">
        <v>1.5339999999992799</v>
      </c>
      <c r="H3272" s="1">
        <v>0.85756662499325587</v>
      </c>
      <c r="AC3272" s="3">
        <v>3267</v>
      </c>
      <c r="AD3272" s="9">
        <v>40893.738894969771</v>
      </c>
      <c r="AG3272" s="1">
        <v>1.5339999999992799</v>
      </c>
      <c r="AH3272" s="1">
        <v>0.77984050536444627</v>
      </c>
    </row>
    <row r="3273" spans="3:34" x14ac:dyDescent="0.3">
      <c r="C3273" s="3">
        <v>3268</v>
      </c>
      <c r="D3273" s="9">
        <v>-29127.81758500417</v>
      </c>
      <c r="G3273" s="1">
        <v>1.5359999999992799</v>
      </c>
      <c r="H3273" s="1">
        <v>0.85790230093328557</v>
      </c>
      <c r="AC3273" s="3">
        <v>3268</v>
      </c>
      <c r="AD3273" s="9">
        <v>40884.140355978467</v>
      </c>
      <c r="AG3273" s="1">
        <v>1.5359999999992799</v>
      </c>
      <c r="AH3273" s="1">
        <v>0.78007364583436711</v>
      </c>
    </row>
    <row r="3274" spans="3:34" x14ac:dyDescent="0.3">
      <c r="C3274" s="3">
        <v>3269</v>
      </c>
      <c r="D3274" s="9">
        <v>-29121.234290745615</v>
      </c>
      <c r="G3274" s="1">
        <v>1.5379999999992799</v>
      </c>
      <c r="H3274" s="1">
        <v>0.85823705976739373</v>
      </c>
      <c r="AC3274" s="3">
        <v>3269</v>
      </c>
      <c r="AD3274" s="9">
        <v>40874.545430678132</v>
      </c>
      <c r="AG3274" s="1">
        <v>1.5379999999992799</v>
      </c>
      <c r="AH3274" s="1">
        <v>0.78030618582391287</v>
      </c>
    </row>
    <row r="3275" spans="3:34" x14ac:dyDescent="0.3">
      <c r="C3275" s="3">
        <v>3270</v>
      </c>
      <c r="D3275" s="9">
        <v>-29114.653260394454</v>
      </c>
      <c r="G3275" s="1">
        <v>1.5399999999992799</v>
      </c>
      <c r="H3275" s="1">
        <v>0.85857090448605677</v>
      </c>
      <c r="AC3275" s="3">
        <v>3270</v>
      </c>
      <c r="AD3275" s="9">
        <v>40864.95411796977</v>
      </c>
      <c r="AG3275" s="1">
        <v>1.5399999999992799</v>
      </c>
      <c r="AH3275" s="1">
        <v>0.78053812759184005</v>
      </c>
    </row>
    <row r="3276" spans="3:34" x14ac:dyDescent="0.3">
      <c r="C3276" s="3">
        <v>3271</v>
      </c>
      <c r="D3276" s="9">
        <v>-29108.074493550423</v>
      </c>
      <c r="G3276" s="1">
        <v>1.5419999999992799</v>
      </c>
      <c r="H3276" s="1">
        <v>0.85890383806921977</v>
      </c>
      <c r="AC3276" s="3">
        <v>3271</v>
      </c>
      <c r="AD3276" s="9">
        <v>40855.366416753146</v>
      </c>
      <c r="AG3276" s="1">
        <v>1.5419999999992799</v>
      </c>
      <c r="AH3276" s="1">
        <v>0.78076947338661973</v>
      </c>
    </row>
    <row r="3277" spans="3:34" x14ac:dyDescent="0.3">
      <c r="C3277" s="3">
        <v>3272</v>
      </c>
      <c r="D3277" s="9">
        <v>-29101.497989811913</v>
      </c>
      <c r="G3277" s="1">
        <v>1.5439999999992799</v>
      </c>
      <c r="H3277" s="1">
        <v>0.85923586348633063</v>
      </c>
      <c r="AC3277" s="3">
        <v>3272</v>
      </c>
      <c r="AD3277" s="9">
        <v>40845.782325926892</v>
      </c>
      <c r="AG3277" s="1">
        <v>1.5439999999992799</v>
      </c>
      <c r="AH3277" s="1">
        <v>0.78100022544648995</v>
      </c>
    </row>
    <row r="3278" spans="3:34" x14ac:dyDescent="0.3">
      <c r="C3278" s="3">
        <v>3273</v>
      </c>
      <c r="D3278" s="9">
        <v>-29094.923748775946</v>
      </c>
      <c r="G3278" s="1">
        <v>1.54599999999928</v>
      </c>
      <c r="H3278" s="1">
        <v>0.85956698369637219</v>
      </c>
      <c r="AC3278" s="3">
        <v>3273</v>
      </c>
      <c r="AD3278" s="9">
        <v>40836.201844388343</v>
      </c>
      <c r="AG3278" s="1">
        <v>1.54599999999928</v>
      </c>
      <c r="AH3278" s="1">
        <v>0.78123038599950767</v>
      </c>
    </row>
    <row r="3279" spans="3:34" x14ac:dyDescent="0.3">
      <c r="C3279" s="3">
        <v>3274</v>
      </c>
      <c r="D3279" s="9">
        <v>-29088.351770038211</v>
      </c>
      <c r="G3279" s="1">
        <v>1.54799999999928</v>
      </c>
      <c r="H3279" s="1">
        <v>0.85989720164789429</v>
      </c>
      <c r="AC3279" s="3">
        <v>3274</v>
      </c>
      <c r="AD3279" s="9">
        <v>40826.624971033714</v>
      </c>
      <c r="AG3279" s="1">
        <v>1.54799999999928</v>
      </c>
      <c r="AH3279" s="1">
        <v>0.78145995726360029</v>
      </c>
    </row>
    <row r="3280" spans="3:34" x14ac:dyDescent="0.3">
      <c r="C3280" s="3">
        <v>3275</v>
      </c>
      <c r="D3280" s="9">
        <v>-29081.782053193041</v>
      </c>
      <c r="G3280" s="1">
        <v>1.54999999999928</v>
      </c>
      <c r="H3280" s="1">
        <v>0.86022652027904722</v>
      </c>
      <c r="AC3280" s="3">
        <v>3275</v>
      </c>
      <c r="AD3280" s="9">
        <v>40817.051704758022</v>
      </c>
      <c r="AG3280" s="1">
        <v>1.54999999999928</v>
      </c>
      <c r="AH3280" s="1">
        <v>0.78168894144661605</v>
      </c>
    </row>
    <row r="3281" spans="3:34" x14ac:dyDescent="0.3">
      <c r="C3281" s="3">
        <v>3276</v>
      </c>
      <c r="D3281" s="9">
        <v>-29075.214597833448</v>
      </c>
      <c r="G3281" s="1">
        <v>1.55199999999928</v>
      </c>
      <c r="H3281" s="1">
        <v>0.86055494251761311</v>
      </c>
      <c r="AC3281" s="3">
        <v>3276</v>
      </c>
      <c r="AD3281" s="9">
        <v>40807.482044455086</v>
      </c>
      <c r="AG3281" s="1">
        <v>1.55199999999928</v>
      </c>
      <c r="AH3281" s="1">
        <v>0.78191734074637576</v>
      </c>
    </row>
    <row r="3282" spans="3:34" x14ac:dyDescent="0.3">
      <c r="C3282" s="3">
        <v>3277</v>
      </c>
      <c r="D3282" s="9">
        <v>-29068.649403551095</v>
      </c>
      <c r="G3282" s="1">
        <v>1.55399999999928</v>
      </c>
      <c r="H3282" s="1">
        <v>0.86088247128103934</v>
      </c>
      <c r="AC3282" s="3">
        <v>3277</v>
      </c>
      <c r="AD3282" s="9">
        <v>40797.915989017543</v>
      </c>
      <c r="AG3282" s="1">
        <v>1.55399999999928</v>
      </c>
      <c r="AH3282" s="1">
        <v>0.78214515735072365</v>
      </c>
    </row>
    <row r="3283" spans="3:34" x14ac:dyDescent="0.3">
      <c r="C3283" s="3">
        <v>3278</v>
      </c>
      <c r="D3283" s="9">
        <v>-29062.086469936308</v>
      </c>
      <c r="G3283" s="1">
        <v>1.55599999999928</v>
      </c>
      <c r="H3283" s="1">
        <v>0.86120910947647045</v>
      </c>
      <c r="AC3283" s="3">
        <v>3278</v>
      </c>
      <c r="AD3283" s="9">
        <v>40788.353537336901</v>
      </c>
      <c r="AG3283" s="1">
        <v>1.55599999999928</v>
      </c>
      <c r="AH3283" s="1">
        <v>0.7823723934375767</v>
      </c>
    </row>
    <row r="3284" spans="3:34" x14ac:dyDescent="0.3">
      <c r="C3284" s="3">
        <v>3279</v>
      </c>
      <c r="D3284" s="9">
        <v>-29055.525796578113</v>
      </c>
      <c r="G3284" s="1">
        <v>1.55799999999928</v>
      </c>
      <c r="H3284" s="1">
        <v>0.86153486000078039</v>
      </c>
      <c r="AC3284" s="3">
        <v>3279</v>
      </c>
      <c r="AD3284" s="9">
        <v>40778.79468830346</v>
      </c>
      <c r="AG3284" s="1">
        <v>1.55799999999928</v>
      </c>
      <c r="AH3284" s="1">
        <v>0.78259905117497608</v>
      </c>
    </row>
    <row r="3285" spans="3:34" x14ac:dyDescent="0.3">
      <c r="C3285" s="3">
        <v>3280</v>
      </c>
      <c r="D3285" s="9">
        <v>-29048.967383064184</v>
      </c>
      <c r="G3285" s="1">
        <v>1.55999999999928</v>
      </c>
      <c r="H3285" s="1">
        <v>0.86185972574060554</v>
      </c>
      <c r="AC3285" s="3">
        <v>3280</v>
      </c>
      <c r="AD3285" s="9">
        <v>40769.239440806356</v>
      </c>
      <c r="AG3285" s="1">
        <v>1.55999999999928</v>
      </c>
      <c r="AH3285" s="1">
        <v>0.78282513272113596</v>
      </c>
    </row>
    <row r="3286" spans="3:34" x14ac:dyDescent="0.3">
      <c r="C3286" s="3">
        <v>3281</v>
      </c>
      <c r="D3286" s="9">
        <v>-29042.411228980905</v>
      </c>
      <c r="G3286" s="1">
        <v>1.56199999999928</v>
      </c>
      <c r="H3286" s="1">
        <v>0.86218370957237656</v>
      </c>
      <c r="AC3286" s="3">
        <v>3281</v>
      </c>
      <c r="AD3286" s="9">
        <v>40759.687793733603</v>
      </c>
      <c r="AG3286" s="1">
        <v>1.56199999999928</v>
      </c>
      <c r="AH3286" s="1">
        <v>0.783050640224494</v>
      </c>
    </row>
    <row r="3287" spans="3:34" x14ac:dyDescent="0.3">
      <c r="C3287" s="3">
        <v>3282</v>
      </c>
      <c r="D3287" s="9">
        <v>-29035.857333913311</v>
      </c>
      <c r="G3287" s="1">
        <v>1.56399999999928</v>
      </c>
      <c r="H3287" s="1">
        <v>0.86250681436235066</v>
      </c>
      <c r="AC3287" s="3">
        <v>3282</v>
      </c>
      <c r="AD3287" s="9">
        <v>40750.139745972061</v>
      </c>
      <c r="AG3287" s="1">
        <v>1.56399999999928</v>
      </c>
      <c r="AH3287" s="1">
        <v>0.78327557582376017</v>
      </c>
    </row>
    <row r="3288" spans="3:34" x14ac:dyDescent="0.3">
      <c r="C3288" s="3">
        <v>3283</v>
      </c>
      <c r="D3288" s="9">
        <v>-29029.305697445176</v>
      </c>
      <c r="G3288" s="1">
        <v>1.56599999999928</v>
      </c>
      <c r="H3288" s="1">
        <v>0.86282904296664442</v>
      </c>
      <c r="AC3288" s="3">
        <v>3283</v>
      </c>
      <c r="AD3288" s="9">
        <v>40740.595296407402</v>
      </c>
      <c r="AG3288" s="1">
        <v>1.56599999999928</v>
      </c>
      <c r="AH3288" s="1">
        <v>0.78349994164796588</v>
      </c>
    </row>
    <row r="3289" spans="3:34" x14ac:dyDescent="0.3">
      <c r="C3289" s="3">
        <v>3284</v>
      </c>
      <c r="D3289" s="9">
        <v>-29022.756319158918</v>
      </c>
      <c r="G3289" s="1">
        <v>1.56799999999928</v>
      </c>
      <c r="H3289" s="1">
        <v>0.86315039823126505</v>
      </c>
      <c r="AC3289" s="3">
        <v>3284</v>
      </c>
      <c r="AD3289" s="9">
        <v>40731.054443924178</v>
      </c>
      <c r="AG3289" s="1">
        <v>1.56799999999928</v>
      </c>
      <c r="AH3289" s="1">
        <v>0.78372373981651366</v>
      </c>
    </row>
    <row r="3290" spans="3:34" x14ac:dyDescent="0.3">
      <c r="C3290" s="3">
        <v>3285</v>
      </c>
      <c r="D3290" s="9">
        <v>-29016.209198635683</v>
      </c>
      <c r="G3290" s="1">
        <v>1.56999999999928</v>
      </c>
      <c r="H3290" s="1">
        <v>0.86347088299214403</v>
      </c>
      <c r="AC3290" s="3">
        <v>3285</v>
      </c>
      <c r="AD3290" s="9">
        <v>40721.5171874058</v>
      </c>
      <c r="AG3290" s="1">
        <v>1.56999999999928</v>
      </c>
      <c r="AH3290" s="1">
        <v>0.78394697243922451</v>
      </c>
    </row>
    <row r="3291" spans="3:34" x14ac:dyDescent="0.3">
      <c r="C3291" s="3">
        <v>3286</v>
      </c>
      <c r="D3291" s="9">
        <v>-29009.664335455331</v>
      </c>
      <c r="G3291" s="1">
        <v>1.57199999999928</v>
      </c>
      <c r="H3291" s="1">
        <v>0.86379050007516822</v>
      </c>
      <c r="AC3291" s="3">
        <v>3286</v>
      </c>
      <c r="AD3291" s="9">
        <v>40711.983525734569</v>
      </c>
      <c r="AG3291" s="1">
        <v>1.57199999999928</v>
      </c>
      <c r="AH3291" s="1">
        <v>0.78416964161638691</v>
      </c>
    </row>
    <row r="3292" spans="3:34" x14ac:dyDescent="0.3">
      <c r="C3292" s="3">
        <v>3287</v>
      </c>
      <c r="D3292" s="9">
        <v>-29003.12172919638</v>
      </c>
      <c r="G3292" s="1">
        <v>1.57399999999928</v>
      </c>
      <c r="H3292" s="1">
        <v>0.86410925229621172</v>
      </c>
      <c r="AC3292" s="3">
        <v>3287</v>
      </c>
      <c r="AD3292" s="9">
        <v>40702.453457791657</v>
      </c>
      <c r="AG3292" s="1">
        <v>1.57399999999928</v>
      </c>
      <c r="AH3292" s="1">
        <v>0.78439174943880541</v>
      </c>
    </row>
    <row r="3293" spans="3:34" x14ac:dyDescent="0.3">
      <c r="C3293" s="3">
        <v>3288</v>
      </c>
      <c r="D3293" s="9">
        <v>-28996.581379436117</v>
      </c>
      <c r="G3293" s="1">
        <v>1.57599999999928</v>
      </c>
      <c r="H3293" s="1">
        <v>0.8644271424611697</v>
      </c>
      <c r="AC3293" s="3">
        <v>3288</v>
      </c>
      <c r="AD3293" s="9">
        <v>40692.926982457073</v>
      </c>
      <c r="AG3293" s="1">
        <v>1.57599999999928</v>
      </c>
      <c r="AH3293" s="1">
        <v>0.78461329798784751</v>
      </c>
    </row>
    <row r="3294" spans="3:34" x14ac:dyDescent="0.3">
      <c r="C3294" s="3">
        <v>3289</v>
      </c>
      <c r="D3294" s="9">
        <v>-28990.043285750504</v>
      </c>
      <c r="G3294" s="1">
        <v>1.57799999999928</v>
      </c>
      <c r="H3294" s="1">
        <v>0.86474417336598841</v>
      </c>
      <c r="AC3294" s="3">
        <v>3289</v>
      </c>
      <c r="AD3294" s="9">
        <v>40683.404098609732</v>
      </c>
      <c r="AG3294" s="1">
        <v>1.57799999999928</v>
      </c>
      <c r="AH3294" s="1">
        <v>0.78483428933549182</v>
      </c>
    </row>
    <row r="3295" spans="3:34" x14ac:dyDescent="0.3">
      <c r="C3295" s="3">
        <v>3290</v>
      </c>
      <c r="D3295" s="9">
        <v>-28983.507447714233</v>
      </c>
      <c r="G3295" s="1">
        <v>1.57999999999928</v>
      </c>
      <c r="H3295" s="1">
        <v>0.86506034779669894</v>
      </c>
      <c r="AC3295" s="3">
        <v>3290</v>
      </c>
      <c r="AD3295" s="9">
        <v>40673.884805127476</v>
      </c>
      <c r="AG3295" s="1">
        <v>1.57999999999928</v>
      </c>
      <c r="AH3295" s="1">
        <v>0.7850547255443755</v>
      </c>
    </row>
    <row r="3296" spans="3:34" x14ac:dyDescent="0.3">
      <c r="C3296" s="3">
        <v>3291</v>
      </c>
      <c r="D3296" s="9">
        <v>-28976.973864900741</v>
      </c>
      <c r="G3296" s="1">
        <v>1.58199999999928</v>
      </c>
      <c r="H3296" s="1">
        <v>0.86537566852944792</v>
      </c>
      <c r="AC3296" s="3">
        <v>3291</v>
      </c>
      <c r="AD3296" s="9">
        <v>40664.369100886994</v>
      </c>
      <c r="AG3296" s="1">
        <v>1.58199999999928</v>
      </c>
      <c r="AH3296" s="1">
        <v>0.78527460866784116</v>
      </c>
    </row>
    <row r="3297" spans="3:34" x14ac:dyDescent="0.3">
      <c r="C3297" s="3">
        <v>3292</v>
      </c>
      <c r="D3297" s="9">
        <v>-28970.44253688215</v>
      </c>
      <c r="G3297" s="1">
        <v>1.58399999999927</v>
      </c>
      <c r="H3297" s="1">
        <v>0.86569013833052866</v>
      </c>
      <c r="AC3297" s="3">
        <v>3292</v>
      </c>
      <c r="AD3297" s="9">
        <v>40654.85698476385</v>
      </c>
      <c r="AG3297" s="1">
        <v>1.58399999999927</v>
      </c>
      <c r="AH3297" s="1">
        <v>0.78549394074998236</v>
      </c>
    </row>
    <row r="3298" spans="3:34" x14ac:dyDescent="0.3">
      <c r="C3298" s="3">
        <v>3293</v>
      </c>
      <c r="D3298" s="9">
        <v>-28963.913463229346</v>
      </c>
      <c r="G3298" s="1">
        <v>1.58599999999927</v>
      </c>
      <c r="H3298" s="1">
        <v>0.86600375995641932</v>
      </c>
      <c r="AC3298" s="3">
        <v>3293</v>
      </c>
      <c r="AD3298" s="9">
        <v>40645.348455632564</v>
      </c>
      <c r="AG3298" s="1">
        <v>1.58599999999927</v>
      </c>
      <c r="AH3298" s="1">
        <v>0.78571272382569524</v>
      </c>
    </row>
    <row r="3299" spans="3:34" x14ac:dyDescent="0.3">
      <c r="C3299" s="3">
        <v>3294</v>
      </c>
      <c r="D3299" s="9">
        <v>-28957.386643511949</v>
      </c>
      <c r="G3299" s="1">
        <v>1.58799999999927</v>
      </c>
      <c r="H3299" s="1">
        <v>0.86631653615380511</v>
      </c>
      <c r="AC3299" s="3">
        <v>3294</v>
      </c>
      <c r="AD3299" s="9">
        <v>40635.84351236654</v>
      </c>
      <c r="AG3299" s="1">
        <v>1.58799999999927</v>
      </c>
      <c r="AH3299" s="1">
        <v>0.78593095992071815</v>
      </c>
    </row>
    <row r="3300" spans="3:34" x14ac:dyDescent="0.3">
      <c r="C3300" s="3">
        <v>3295</v>
      </c>
      <c r="D3300" s="9">
        <v>-28950.86207729829</v>
      </c>
      <c r="G3300" s="1">
        <v>1.58999999999927</v>
      </c>
      <c r="H3300" s="1">
        <v>0.86662846965961682</v>
      </c>
      <c r="AC3300" s="3">
        <v>3295</v>
      </c>
      <c r="AD3300" s="9">
        <v>40626.342153838094</v>
      </c>
      <c r="AG3300" s="1">
        <v>1.58999999999927</v>
      </c>
      <c r="AH3300" s="1">
        <v>0.78614865105168164</v>
      </c>
    </row>
    <row r="3301" spans="3:34" x14ac:dyDescent="0.3">
      <c r="C3301" s="3">
        <v>3296</v>
      </c>
      <c r="D3301" s="9">
        <v>-28944.339764155488</v>
      </c>
      <c r="G3301" s="1">
        <v>1.59199999999927</v>
      </c>
      <c r="H3301" s="1">
        <v>0.86693956320106036</v>
      </c>
      <c r="AC3301" s="3">
        <v>3296</v>
      </c>
      <c r="AD3301" s="9">
        <v>40616.844378918446</v>
      </c>
      <c r="AG3301" s="1">
        <v>1.59199999999927</v>
      </c>
      <c r="AH3301" s="1">
        <v>0.78636579922615368</v>
      </c>
    </row>
    <row r="3302" spans="3:34" x14ac:dyDescent="0.3">
      <c r="C3302" s="3">
        <v>3297</v>
      </c>
      <c r="D3302" s="9">
        <v>-28937.819703649366</v>
      </c>
      <c r="G3302" s="1">
        <v>1.59399999999927</v>
      </c>
      <c r="H3302" s="1">
        <v>0.8672498194956495</v>
      </c>
      <c r="AC3302" s="3">
        <v>3297</v>
      </c>
      <c r="AD3302" s="9">
        <v>40607.35018647775</v>
      </c>
      <c r="AG3302" s="1">
        <v>1.59399999999927</v>
      </c>
      <c r="AH3302" s="1">
        <v>0.78658240644268562</v>
      </c>
    </row>
    <row r="3303" spans="3:34" x14ac:dyDescent="0.3">
      <c r="C3303" s="3">
        <v>3298</v>
      </c>
      <c r="D3303" s="9">
        <v>-28931.301895344532</v>
      </c>
      <c r="G3303" s="1">
        <v>1.59599999999927</v>
      </c>
      <c r="H3303" s="1">
        <v>0.86755924125123651</v>
      </c>
      <c r="AC3303" s="3">
        <v>3298</v>
      </c>
      <c r="AD3303" s="9">
        <v>40597.859575385104</v>
      </c>
      <c r="AG3303" s="1">
        <v>1.59599999999927</v>
      </c>
      <c r="AH3303" s="1">
        <v>0.78679847469085706</v>
      </c>
    </row>
    <row r="3304" spans="3:34" x14ac:dyDescent="0.3">
      <c r="C3304" s="3">
        <v>3299</v>
      </c>
      <c r="D3304" s="9">
        <v>-28924.786338804333</v>
      </c>
      <c r="G3304" s="1">
        <v>1.59799999999927</v>
      </c>
      <c r="H3304" s="1">
        <v>0.86786783116604493</v>
      </c>
      <c r="AC3304" s="3">
        <v>3299</v>
      </c>
      <c r="AD3304" s="9">
        <v>40588.372544508507</v>
      </c>
      <c r="AG3304" s="1">
        <v>1.59799999999927</v>
      </c>
      <c r="AH3304" s="1">
        <v>0.78701400595132087</v>
      </c>
    </row>
    <row r="3305" spans="3:34" x14ac:dyDescent="0.3">
      <c r="C3305" s="3">
        <v>3300</v>
      </c>
      <c r="D3305" s="9">
        <v>-28918.273033590853</v>
      </c>
      <c r="G3305" s="1">
        <v>1.59999999999927</v>
      </c>
      <c r="H3305" s="1">
        <v>0.86817559192870009</v>
      </c>
      <c r="AC3305" s="3">
        <v>3300</v>
      </c>
      <c r="AD3305" s="9">
        <v>40578.88909271489</v>
      </c>
      <c r="AG3305" s="1">
        <v>1.59999999999927</v>
      </c>
      <c r="AH3305" s="1">
        <v>0.78722900219584913</v>
      </c>
    </row>
    <row r="3306" spans="3:34" x14ac:dyDescent="0.3">
      <c r="C3306" s="3">
        <v>3301</v>
      </c>
      <c r="D3306" s="9">
        <v>-28911.761979265</v>
      </c>
      <c r="G3306" s="1">
        <v>1.60199999999927</v>
      </c>
      <c r="H3306" s="1">
        <v>0.86848252621826172</v>
      </c>
      <c r="AC3306" s="3">
        <v>3301</v>
      </c>
      <c r="AD3306" s="9">
        <v>40569.409218870147</v>
      </c>
      <c r="AG3306" s="1">
        <v>1.60199999999927</v>
      </c>
      <c r="AH3306" s="1">
        <v>0.78744346538737675</v>
      </c>
    </row>
    <row r="3307" spans="3:34" x14ac:dyDescent="0.3">
      <c r="C3307" s="3">
        <v>3302</v>
      </c>
      <c r="D3307" s="9">
        <v>-28905.253175386384</v>
      </c>
      <c r="G3307" s="1">
        <v>1.60399999999927</v>
      </c>
      <c r="H3307" s="1">
        <v>0.86878863670425488</v>
      </c>
      <c r="AC3307" s="3">
        <v>3302</v>
      </c>
      <c r="AD3307" s="9">
        <v>40559.932921839107</v>
      </c>
      <c r="AG3307" s="1">
        <v>1.60399999999927</v>
      </c>
      <c r="AH3307" s="1">
        <v>0.78765739748004637</v>
      </c>
    </row>
    <row r="3308" spans="3:34" x14ac:dyDescent="0.3">
      <c r="C3308" s="3">
        <v>3303</v>
      </c>
      <c r="D3308" s="9">
        <v>-28898.746621513437</v>
      </c>
      <c r="G3308" s="1">
        <v>1.60599999999927</v>
      </c>
      <c r="H3308" s="1">
        <v>0.86909392604670155</v>
      </c>
      <c r="AC3308" s="3">
        <v>3303</v>
      </c>
      <c r="AD3308" s="9">
        <v>40550.460200485555</v>
      </c>
      <c r="AG3308" s="1">
        <v>1.60599999999927</v>
      </c>
      <c r="AH3308" s="1">
        <v>0.78787080041925273</v>
      </c>
    </row>
    <row r="3309" spans="3:34" x14ac:dyDescent="0.3">
      <c r="C3309" s="3">
        <v>3304</v>
      </c>
      <c r="D3309" s="9">
        <v>-28892.242317203334</v>
      </c>
      <c r="G3309" s="1">
        <v>1.60799999999927</v>
      </c>
      <c r="H3309" s="1">
        <v>0.86939839689615217</v>
      </c>
      <c r="AC3309" s="3">
        <v>3304</v>
      </c>
      <c r="AD3309" s="9">
        <v>40540.991053672202</v>
      </c>
      <c r="AG3309" s="1">
        <v>1.60799999999927</v>
      </c>
      <c r="AH3309" s="1">
        <v>0.78808367614168662</v>
      </c>
    </row>
    <row r="3310" spans="3:34" x14ac:dyDescent="0.3">
      <c r="C3310" s="3">
        <v>3305</v>
      </c>
      <c r="D3310" s="9">
        <v>-28885.740262012037</v>
      </c>
      <c r="G3310" s="1">
        <v>1.60999999999927</v>
      </c>
      <c r="H3310" s="1">
        <v>0.86970205189371708</v>
      </c>
      <c r="AC3310" s="3">
        <v>3305</v>
      </c>
      <c r="AD3310" s="9">
        <v>40531.525480260738</v>
      </c>
      <c r="AG3310" s="1">
        <v>1.60999999999927</v>
      </c>
      <c r="AH3310" s="1">
        <v>0.78829602657537823</v>
      </c>
    </row>
    <row r="3311" spans="3:34" x14ac:dyDescent="0.3">
      <c r="C3311" s="3">
        <v>3306</v>
      </c>
      <c r="D3311" s="9">
        <v>-28879.240455494302</v>
      </c>
      <c r="G3311" s="1">
        <v>1.61199999999927</v>
      </c>
      <c r="H3311" s="1">
        <v>0.87000489367109757</v>
      </c>
      <c r="AC3311" s="3">
        <v>3306</v>
      </c>
      <c r="AD3311" s="9">
        <v>40522.063479111814</v>
      </c>
      <c r="AG3311" s="1">
        <v>1.61199999999927</v>
      </c>
      <c r="AH3311" s="1">
        <v>0.78850785363974141</v>
      </c>
    </row>
    <row r="3312" spans="3:34" x14ac:dyDescent="0.3">
      <c r="C3312" s="3">
        <v>3307</v>
      </c>
      <c r="D3312" s="9">
        <v>-28872.742897203676</v>
      </c>
      <c r="G3312" s="1">
        <v>1.61399999999927</v>
      </c>
      <c r="H3312" s="1">
        <v>0.87030692485061756</v>
      </c>
      <c r="AC3312" s="3">
        <v>3307</v>
      </c>
      <c r="AD3312" s="9">
        <v>40512.605049085076</v>
      </c>
      <c r="AG3312" s="1">
        <v>1.61399999999927</v>
      </c>
      <c r="AH3312" s="1">
        <v>0.7887191592456162</v>
      </c>
    </row>
    <row r="3313" spans="3:34" x14ac:dyDescent="0.3">
      <c r="C3313" s="3">
        <v>3308</v>
      </c>
      <c r="D3313" s="9">
        <v>-28866.247586692454</v>
      </c>
      <c r="G3313" s="1">
        <v>1.61599999999927</v>
      </c>
      <c r="H3313" s="1">
        <v>0.87060814804525455</v>
      </c>
      <c r="AC3313" s="3">
        <v>3308</v>
      </c>
      <c r="AD3313" s="9">
        <v>40503.150189039094</v>
      </c>
      <c r="AG3313" s="1">
        <v>1.61599999999927</v>
      </c>
      <c r="AH3313" s="1">
        <v>0.7889299452953128</v>
      </c>
    </row>
    <row r="3314" spans="3:34" x14ac:dyDescent="0.3">
      <c r="C3314" s="3">
        <v>3309</v>
      </c>
      <c r="D3314" s="9">
        <v>-28859.754523511783</v>
      </c>
      <c r="G3314" s="1">
        <v>1.61799999999927</v>
      </c>
      <c r="H3314" s="1">
        <v>0.87090856585867116</v>
      </c>
      <c r="AC3314" s="3">
        <v>3309</v>
      </c>
      <c r="AD3314" s="9">
        <v>40493.698897831448</v>
      </c>
      <c r="AG3314" s="1">
        <v>1.61799999999927</v>
      </c>
      <c r="AH3314" s="1">
        <v>0.78914021368265341</v>
      </c>
    </row>
    <row r="3315" spans="3:34" x14ac:dyDescent="0.3">
      <c r="C3315" s="3">
        <v>3310</v>
      </c>
      <c r="D3315" s="9">
        <v>-28853.263707211565</v>
      </c>
      <c r="G3315" s="1">
        <v>1.61999999999927</v>
      </c>
      <c r="H3315" s="1">
        <v>0.87120818088524554</v>
      </c>
      <c r="AC3315" s="3">
        <v>3310</v>
      </c>
      <c r="AD3315" s="9">
        <v>40484.251174318677</v>
      </c>
      <c r="AG3315" s="1">
        <v>1.61999999999927</v>
      </c>
      <c r="AH3315" s="1">
        <v>0.78934996629301579</v>
      </c>
    </row>
    <row r="3316" spans="3:34" x14ac:dyDescent="0.3">
      <c r="C3316" s="3">
        <v>3311</v>
      </c>
      <c r="D3316" s="9">
        <v>-28846.775137340523</v>
      </c>
      <c r="G3316" s="1">
        <v>1.62199999999927</v>
      </c>
      <c r="H3316" s="1">
        <v>0.87150699571010348</v>
      </c>
      <c r="AC3316" s="3">
        <v>3311</v>
      </c>
      <c r="AD3316" s="9">
        <v>40474.807017356303</v>
      </c>
      <c r="AG3316" s="1">
        <v>1.62199999999927</v>
      </c>
      <c r="AH3316" s="1">
        <v>0.78955920500337506</v>
      </c>
    </row>
    <row r="3317" spans="3:34" x14ac:dyDescent="0.3">
      <c r="C3317" s="3">
        <v>3312</v>
      </c>
      <c r="D3317" s="9">
        <v>-28840.288813446212</v>
      </c>
      <c r="G3317" s="1">
        <v>1.62399999999927</v>
      </c>
      <c r="H3317" s="1">
        <v>0.87180501290914858</v>
      </c>
      <c r="AC3317" s="3">
        <v>3312</v>
      </c>
      <c r="AD3317" s="9">
        <v>40465.366425798886</v>
      </c>
      <c r="AG3317" s="1">
        <v>1.62399999999927</v>
      </c>
      <c r="AH3317" s="1">
        <v>0.78976793168234638</v>
      </c>
    </row>
    <row r="3318" spans="3:34" x14ac:dyDescent="0.3">
      <c r="C3318" s="3">
        <v>3313</v>
      </c>
      <c r="D3318" s="9">
        <v>-28833.80473507494</v>
      </c>
      <c r="G3318" s="1">
        <v>1.62599999999927</v>
      </c>
      <c r="H3318" s="1">
        <v>0.8721022350490939</v>
      </c>
      <c r="AC3318" s="3">
        <v>3313</v>
      </c>
      <c r="AD3318" s="9">
        <v>40455.929398499939</v>
      </c>
      <c r="AG3318" s="1">
        <v>1.62599999999927</v>
      </c>
      <c r="AH3318" s="1">
        <v>0.7899761481902261</v>
      </c>
    </row>
    <row r="3319" spans="3:34" x14ac:dyDescent="0.3">
      <c r="C3319" s="3">
        <v>3314</v>
      </c>
      <c r="D3319" s="9">
        <v>-28827.322901771884</v>
      </c>
      <c r="G3319" s="1">
        <v>1.62799999999927</v>
      </c>
      <c r="H3319" s="1">
        <v>0.87239866468749194</v>
      </c>
      <c r="AC3319" s="3">
        <v>3314</v>
      </c>
      <c r="AD3319" s="9">
        <v>40446.495934311977</v>
      </c>
      <c r="AG3319" s="1">
        <v>1.62799999999927</v>
      </c>
      <c r="AH3319" s="1">
        <v>0.79018385637903454</v>
      </c>
    </row>
    <row r="3320" spans="3:34" x14ac:dyDescent="0.3">
      <c r="C3320" s="3">
        <v>3315</v>
      </c>
      <c r="D3320" s="9">
        <v>-28820.843313081008</v>
      </c>
      <c r="G3320" s="1">
        <v>1.62999999999927</v>
      </c>
      <c r="H3320" s="1">
        <v>0.87269430437276674</v>
      </c>
      <c r="AC3320" s="3">
        <v>3315</v>
      </c>
      <c r="AD3320" s="9">
        <v>40437.066032086535</v>
      </c>
      <c r="AG3320" s="1">
        <v>1.62999999999927</v>
      </c>
      <c r="AH3320" s="1">
        <v>0.79039105809255672</v>
      </c>
    </row>
    <row r="3321" spans="3:34" x14ac:dyDescent="0.3">
      <c r="C3321" s="3">
        <v>3316</v>
      </c>
      <c r="D3321" s="9">
        <v>-28814.365968545088</v>
      </c>
      <c r="G3321" s="1">
        <v>1.63199999999927</v>
      </c>
      <c r="H3321" s="1">
        <v>0.8729891566442437</v>
      </c>
      <c r="AC3321" s="3">
        <v>3316</v>
      </c>
      <c r="AD3321" s="9">
        <v>40427.639690674121</v>
      </c>
      <c r="AG3321" s="1">
        <v>1.63199999999927</v>
      </c>
      <c r="AH3321" s="1">
        <v>0.7905977551663842</v>
      </c>
    </row>
    <row r="3322" spans="3:34" x14ac:dyDescent="0.3">
      <c r="C3322" s="3">
        <v>3317</v>
      </c>
      <c r="D3322" s="9">
        <v>-28807.89086770577</v>
      </c>
      <c r="G3322" s="1">
        <v>1.63399999999927</v>
      </c>
      <c r="H3322" s="1">
        <v>0.87328322403218095</v>
      </c>
      <c r="AC3322" s="3">
        <v>3317</v>
      </c>
      <c r="AD3322" s="9">
        <v>40418.216908924325</v>
      </c>
      <c r="AG3322" s="1">
        <v>1.63399999999927</v>
      </c>
      <c r="AH3322" s="1">
        <v>0.79080394942795529</v>
      </c>
    </row>
    <row r="3323" spans="3:34" x14ac:dyDescent="0.3">
      <c r="C3323" s="3">
        <v>3318</v>
      </c>
      <c r="D3323" s="9">
        <v>-28801.418010103484</v>
      </c>
      <c r="G3323" s="1">
        <v>1.63599999999927</v>
      </c>
      <c r="H3323" s="1">
        <v>0.87357650905779949</v>
      </c>
      <c r="AC3323" s="3">
        <v>3318</v>
      </c>
      <c r="AD3323" s="9">
        <v>40408.797685685691</v>
      </c>
      <c r="AG3323" s="1">
        <v>1.63599999999927</v>
      </c>
      <c r="AH3323" s="1">
        <v>0.79100964269659724</v>
      </c>
    </row>
    <row r="3324" spans="3:34" x14ac:dyDescent="0.3">
      <c r="C3324" s="3">
        <v>3319</v>
      </c>
      <c r="D3324" s="9">
        <v>-28794.947395277512</v>
      </c>
      <c r="G3324" s="1">
        <v>1.63799999999927</v>
      </c>
      <c r="H3324" s="1">
        <v>0.87386901423331442</v>
      </c>
      <c r="AC3324" s="3">
        <v>3319</v>
      </c>
      <c r="AD3324" s="9">
        <v>40399.38201980578</v>
      </c>
      <c r="AG3324" s="1">
        <v>1.63799999999927</v>
      </c>
      <c r="AH3324" s="1">
        <v>0.79121483678356597</v>
      </c>
    </row>
    <row r="3325" spans="3:34" x14ac:dyDescent="0.3">
      <c r="C3325" s="3">
        <v>3320</v>
      </c>
      <c r="D3325" s="9">
        <v>-28788.479022765991</v>
      </c>
      <c r="G3325" s="1">
        <v>1.63999999999927</v>
      </c>
      <c r="H3325" s="1">
        <v>0.87416074206196503</v>
      </c>
      <c r="AC3325" s="3">
        <v>3320</v>
      </c>
      <c r="AD3325" s="9">
        <v>40389.969910131265</v>
      </c>
      <c r="AG3325" s="1">
        <v>1.63999999999927</v>
      </c>
      <c r="AH3325" s="1">
        <v>0.79141953349208649</v>
      </c>
    </row>
    <row r="3326" spans="3:34" x14ac:dyDescent="0.3">
      <c r="C3326" s="3">
        <v>3321</v>
      </c>
      <c r="D3326" s="9">
        <v>-28782.012892105849</v>
      </c>
      <c r="G3326" s="1">
        <v>1.64199999999927</v>
      </c>
      <c r="H3326" s="1">
        <v>0.87445169503804587</v>
      </c>
      <c r="AC3326" s="3">
        <v>3321</v>
      </c>
      <c r="AD3326" s="9">
        <v>40380.561355507743</v>
      </c>
      <c r="AG3326" s="1">
        <v>1.64199999999927</v>
      </c>
      <c r="AH3326" s="1">
        <v>0.79162373461739344</v>
      </c>
    </row>
    <row r="3327" spans="3:34" x14ac:dyDescent="0.3">
      <c r="C3327" s="3">
        <v>3322</v>
      </c>
      <c r="D3327" s="9">
        <v>-28775.549002832926</v>
      </c>
      <c r="G3327" s="1">
        <v>1.64399999999927</v>
      </c>
      <c r="H3327" s="1">
        <v>0.87474187564693628</v>
      </c>
      <c r="AC3327" s="3">
        <v>3322</v>
      </c>
      <c r="AD3327" s="9">
        <v>40371.156354779901</v>
      </c>
      <c r="AG3327" s="1">
        <v>1.64399999999927</v>
      </c>
      <c r="AH3327" s="1">
        <v>0.79182744194677146</v>
      </c>
    </row>
    <row r="3328" spans="3:34" x14ac:dyDescent="0.3">
      <c r="C3328" s="3">
        <v>3323</v>
      </c>
      <c r="D3328" s="9">
        <v>-28769.087354481864</v>
      </c>
      <c r="G3328" s="1">
        <v>1.64599999999927</v>
      </c>
      <c r="H3328" s="1">
        <v>0.87503128636513205</v>
      </c>
      <c r="AC3328" s="3">
        <v>3323</v>
      </c>
      <c r="AD3328" s="9">
        <v>40361.754906791502</v>
      </c>
      <c r="AG3328" s="1">
        <v>1.64599999999927</v>
      </c>
      <c r="AH3328" s="1">
        <v>0.79203065725959365</v>
      </c>
    </row>
    <row r="3329" spans="3:34" x14ac:dyDescent="0.3">
      <c r="C3329" s="3">
        <v>3324</v>
      </c>
      <c r="D3329" s="9">
        <v>-28762.627946586159</v>
      </c>
      <c r="G3329" s="1">
        <v>1.64799999999927</v>
      </c>
      <c r="H3329" s="1">
        <v>0.87531992966027472</v>
      </c>
      <c r="AC3329" s="3">
        <v>3324</v>
      </c>
      <c r="AD3329" s="9">
        <v>40352.357010385262</v>
      </c>
      <c r="AG3329" s="1">
        <v>1.64799999999927</v>
      </c>
      <c r="AH3329" s="1">
        <v>0.79223338232736296</v>
      </c>
    </row>
    <row r="3330" spans="3:34" x14ac:dyDescent="0.3">
      <c r="C3330" s="3">
        <v>3325</v>
      </c>
      <c r="D3330" s="9">
        <v>-28756.17077867817</v>
      </c>
      <c r="G3330" s="1">
        <v>1.6499999999992701</v>
      </c>
      <c r="H3330" s="1">
        <v>0.87560780799118254</v>
      </c>
      <c r="AC3330" s="3">
        <v>3325</v>
      </c>
      <c r="AD3330" s="9">
        <v>40342.962664403014</v>
      </c>
      <c r="AG3330" s="1">
        <v>1.6499999999992701</v>
      </c>
      <c r="AH3330" s="1">
        <v>0.79243561891375003</v>
      </c>
    </row>
    <row r="3331" spans="3:34" x14ac:dyDescent="0.3">
      <c r="C3331" s="3">
        <v>3326</v>
      </c>
      <c r="D3331" s="9">
        <v>-28749.715850289125</v>
      </c>
      <c r="G3331" s="1">
        <v>1.6519999999992701</v>
      </c>
      <c r="H3331" s="1">
        <v>0.87589492380788003</v>
      </c>
      <c r="AC3331" s="3">
        <v>3326</v>
      </c>
      <c r="AD3331" s="9">
        <v>40333.571867685641</v>
      </c>
      <c r="AG3331" s="1">
        <v>1.6519999999992701</v>
      </c>
      <c r="AH3331" s="1">
        <v>0.7926373687746332</v>
      </c>
    </row>
    <row r="3332" spans="3:34" x14ac:dyDescent="0.3">
      <c r="C3332" s="3">
        <v>3327</v>
      </c>
      <c r="D3332" s="9">
        <v>-28743.263160949107</v>
      </c>
      <c r="G3332" s="1">
        <v>1.6539999999992701</v>
      </c>
      <c r="H3332" s="1">
        <v>0.87618127955162894</v>
      </c>
      <c r="AC3332" s="3">
        <v>3327</v>
      </c>
      <c r="AD3332" s="9">
        <v>40324.184619073036</v>
      </c>
      <c r="AG3332" s="1">
        <v>1.6539999999992701</v>
      </c>
      <c r="AH3332" s="1">
        <v>0.79283863365813767</v>
      </c>
    </row>
    <row r="3333" spans="3:34" x14ac:dyDescent="0.3">
      <c r="C3333" s="3">
        <v>3328</v>
      </c>
      <c r="D3333" s="9">
        <v>-28736.81271018707</v>
      </c>
      <c r="G3333" s="1">
        <v>1.6559999999992701</v>
      </c>
      <c r="H3333" s="1">
        <v>0.87646687765495768</v>
      </c>
      <c r="AC3333" s="3">
        <v>3328</v>
      </c>
      <c r="AD3333" s="9">
        <v>40314.800917404216</v>
      </c>
      <c r="AG3333" s="1">
        <v>1.6559999999992701</v>
      </c>
      <c r="AH3333" s="1">
        <v>0.79303941530467303</v>
      </c>
    </row>
    <row r="3334" spans="3:34" x14ac:dyDescent="0.3">
      <c r="C3334" s="3">
        <v>3329</v>
      </c>
      <c r="D3334" s="9">
        <v>-28730.36449753082</v>
      </c>
      <c r="G3334" s="1">
        <v>1.6579999999992701</v>
      </c>
      <c r="H3334" s="1">
        <v>0.87675172054169148</v>
      </c>
      <c r="AC3334" s="3">
        <v>3329</v>
      </c>
      <c r="AD3334" s="9">
        <v>40305.420761517227</v>
      </c>
      <c r="AG3334" s="1">
        <v>1.6579999999992701</v>
      </c>
      <c r="AH3334" s="1">
        <v>0.79323971544697325</v>
      </c>
    </row>
    <row r="3335" spans="3:34" x14ac:dyDescent="0.3">
      <c r="C3335" s="3">
        <v>3330</v>
      </c>
      <c r="D3335" s="9">
        <v>-28723.918522507098</v>
      </c>
      <c r="G3335" s="1">
        <v>1.6599999999992701</v>
      </c>
      <c r="H3335" s="1">
        <v>0.87703581062698299</v>
      </c>
      <c r="AC3335" s="3">
        <v>3330</v>
      </c>
      <c r="AD3335" s="9">
        <v>40296.044150249181</v>
      </c>
      <c r="AG3335" s="1">
        <v>1.6599999999992701</v>
      </c>
      <c r="AH3335" s="1">
        <v>0.79343953581013427</v>
      </c>
    </row>
    <row r="3336" spans="3:34" x14ac:dyDescent="0.3">
      <c r="C3336" s="3">
        <v>3331</v>
      </c>
      <c r="D3336" s="9">
        <v>-28717.474784641414</v>
      </c>
      <c r="G3336" s="1">
        <v>1.6619999999992701</v>
      </c>
      <c r="H3336" s="1">
        <v>0.87731915031734131</v>
      </c>
      <c r="AC3336" s="3">
        <v>3331</v>
      </c>
      <c r="AD3336" s="9">
        <v>40286.671082436282</v>
      </c>
      <c r="AG3336" s="1">
        <v>1.6619999999992701</v>
      </c>
      <c r="AH3336" s="1">
        <v>0.79363887811165224</v>
      </c>
    </row>
    <row r="3337" spans="3:34" x14ac:dyDescent="0.3">
      <c r="C3337" s="3">
        <v>3332</v>
      </c>
      <c r="D3337" s="9">
        <v>-28711.033283458277</v>
      </c>
      <c r="G3337" s="1">
        <v>1.6639999999992701</v>
      </c>
      <c r="H3337" s="1">
        <v>0.8776017420106621</v>
      </c>
      <c r="AC3337" s="3">
        <v>3332</v>
      </c>
      <c r="AD3337" s="9">
        <v>40277.301556913793</v>
      </c>
      <c r="AG3337" s="1">
        <v>1.6639999999992701</v>
      </c>
      <c r="AH3337" s="1">
        <v>0.79383774406146157</v>
      </c>
    </row>
    <row r="3338" spans="3:34" x14ac:dyDescent="0.3">
      <c r="C3338" s="3">
        <v>3333</v>
      </c>
      <c r="D3338" s="9">
        <v>-28704.594018481013</v>
      </c>
      <c r="G3338" s="1">
        <v>1.6659999999992701</v>
      </c>
      <c r="H3338" s="1">
        <v>0.87788358809625799</v>
      </c>
      <c r="AC3338" s="3">
        <v>3333</v>
      </c>
      <c r="AD3338" s="9">
        <v>40267.935572516115</v>
      </c>
      <c r="AG3338" s="1">
        <v>1.6659999999992701</v>
      </c>
      <c r="AH3338" s="1">
        <v>0.79403613536197248</v>
      </c>
    </row>
    <row r="3339" spans="3:34" x14ac:dyDescent="0.3">
      <c r="C3339" s="3">
        <v>3334</v>
      </c>
      <c r="D3339" s="9">
        <v>-28698.156989231848</v>
      </c>
      <c r="G3339" s="1">
        <v>1.6679999999992701</v>
      </c>
      <c r="H3339" s="1">
        <v>0.87816469095488736</v>
      </c>
      <c r="AC3339" s="3">
        <v>3334</v>
      </c>
      <c r="AD3339" s="9">
        <v>40258.573128076685</v>
      </c>
      <c r="AG3339" s="1">
        <v>1.6679999999992701</v>
      </c>
      <c r="AH3339" s="1">
        <v>0.79423405370810896</v>
      </c>
    </row>
    <row r="3340" spans="3:34" x14ac:dyDescent="0.3">
      <c r="C3340" s="3">
        <v>3335</v>
      </c>
      <c r="D3340" s="9">
        <v>-28691.722195231909</v>
      </c>
      <c r="G3340" s="1">
        <v>1.6699999999992701</v>
      </c>
      <c r="H3340" s="1">
        <v>0.87844505295878461</v>
      </c>
      <c r="AC3340" s="3">
        <v>3335</v>
      </c>
      <c r="AD3340" s="9">
        <v>40249.214222428025</v>
      </c>
      <c r="AG3340" s="1">
        <v>1.6699999999992701</v>
      </c>
      <c r="AH3340" s="1">
        <v>0.7944315007873457</v>
      </c>
    </row>
    <row r="3341" spans="3:34" x14ac:dyDescent="0.3">
      <c r="C3341" s="3">
        <v>3336</v>
      </c>
      <c r="D3341" s="9">
        <v>-28685.289636001231</v>
      </c>
      <c r="G3341" s="1">
        <v>1.6719999999992701</v>
      </c>
      <c r="H3341" s="1">
        <v>0.87872467647168961</v>
      </c>
      <c r="AC3341" s="3">
        <v>3336</v>
      </c>
      <c r="AD3341" s="9">
        <v>40239.858854401806</v>
      </c>
      <c r="AG3341" s="1">
        <v>1.6719999999992701</v>
      </c>
      <c r="AH3341" s="1">
        <v>0.79462847827974514</v>
      </c>
    </row>
    <row r="3342" spans="3:34" x14ac:dyDescent="0.3">
      <c r="C3342" s="3">
        <v>3337</v>
      </c>
      <c r="D3342" s="9">
        <v>-28678.85931105871</v>
      </c>
      <c r="G3342" s="1">
        <v>1.6739999999992601</v>
      </c>
      <c r="H3342" s="1">
        <v>0.87900356384887557</v>
      </c>
      <c r="AC3342" s="3">
        <v>3337</v>
      </c>
      <c r="AD3342" s="9">
        <v>40230.507022828715</v>
      </c>
      <c r="AG3342" s="1">
        <v>1.6739999999992601</v>
      </c>
      <c r="AH3342" s="1">
        <v>0.79482498785799405</v>
      </c>
    </row>
    <row r="3343" spans="3:34" x14ac:dyDescent="0.3">
      <c r="C3343" s="3">
        <v>3338</v>
      </c>
      <c r="D3343" s="9">
        <v>-28672.431219922189</v>
      </c>
      <c r="G3343" s="1">
        <v>1.6759999999992601</v>
      </c>
      <c r="H3343" s="1">
        <v>0.87928171743718442</v>
      </c>
      <c r="AC3343" s="3">
        <v>3338</v>
      </c>
      <c r="AD3343" s="9">
        <v>40221.158726538633</v>
      </c>
      <c r="AG3343" s="1">
        <v>1.6759999999992601</v>
      </c>
      <c r="AH3343" s="1">
        <v>0.79502103118744361</v>
      </c>
    </row>
    <row r="3344" spans="3:34" x14ac:dyDescent="0.3">
      <c r="C3344" s="3">
        <v>3339</v>
      </c>
      <c r="D3344" s="9">
        <v>-28666.005362108408</v>
      </c>
      <c r="G3344" s="1">
        <v>1.6779999999992601</v>
      </c>
      <c r="H3344" s="1">
        <v>0.87955913957504805</v>
      </c>
      <c r="AC3344" s="3">
        <v>3339</v>
      </c>
      <c r="AD3344" s="9">
        <v>40211.813964360532</v>
      </c>
      <c r="AG3344" s="1">
        <v>1.6779999999992601</v>
      </c>
      <c r="AH3344" s="1">
        <v>0.79521660992614018</v>
      </c>
    </row>
    <row r="3345" spans="3:34" x14ac:dyDescent="0.3">
      <c r="C3345" s="3">
        <v>3340</v>
      </c>
      <c r="D3345" s="9">
        <v>-28659.581737132987</v>
      </c>
      <c r="G3345" s="1">
        <v>1.6799999999992601</v>
      </c>
      <c r="H3345" s="1">
        <v>0.87983583259252207</v>
      </c>
      <c r="AC3345" s="3">
        <v>3340</v>
      </c>
      <c r="AD3345" s="9">
        <v>40202.472735122428</v>
      </c>
      <c r="AG3345" s="1">
        <v>1.6799999999992601</v>
      </c>
      <c r="AH3345" s="1">
        <v>0.79541172572486618</v>
      </c>
    </row>
    <row r="3346" spans="3:34" x14ac:dyDescent="0.3">
      <c r="C3346" s="3">
        <v>3341</v>
      </c>
      <c r="D3346" s="9">
        <v>-28653.160344510499</v>
      </c>
      <c r="G3346" s="1">
        <v>1.6819999999992601</v>
      </c>
      <c r="H3346" s="1">
        <v>0.88011179881131518</v>
      </c>
      <c r="AC3346" s="3">
        <v>3341</v>
      </c>
      <c r="AD3346" s="9">
        <v>40193.135037651555</v>
      </c>
      <c r="AG3346" s="1">
        <v>1.6819999999992601</v>
      </c>
      <c r="AH3346" s="1">
        <v>0.79560638022717434</v>
      </c>
    </row>
    <row r="3347" spans="3:34" x14ac:dyDescent="0.3">
      <c r="C3347" s="3">
        <v>3342</v>
      </c>
      <c r="D3347" s="9">
        <v>-28646.741183754431</v>
      </c>
      <c r="G3347" s="1">
        <v>1.6839999999992601</v>
      </c>
      <c r="H3347" s="1">
        <v>0.88038704054481742</v>
      </c>
      <c r="AC3347" s="3">
        <v>3342</v>
      </c>
      <c r="AD3347" s="9">
        <v>40183.800870774183</v>
      </c>
      <c r="AG3347" s="1">
        <v>1.6839999999992601</v>
      </c>
      <c r="AH3347" s="1">
        <v>0.79580057506942448</v>
      </c>
    </row>
    <row r="3348" spans="3:34" x14ac:dyDescent="0.3">
      <c r="C3348" s="3">
        <v>3343</v>
      </c>
      <c r="D3348" s="9">
        <v>-28640.324254377156</v>
      </c>
      <c r="G3348" s="1">
        <v>1.6859999999992601</v>
      </c>
      <c r="H3348" s="1">
        <v>0.88066156009812957</v>
      </c>
      <c r="AC3348" s="3">
        <v>3343</v>
      </c>
      <c r="AD3348" s="9">
        <v>40174.470233315769</v>
      </c>
      <c r="AG3348" s="1">
        <v>1.6859999999992601</v>
      </c>
      <c r="AH3348" s="1">
        <v>0.79599431188081848</v>
      </c>
    </row>
    <row r="3349" spans="3:34" x14ac:dyDescent="0.3">
      <c r="C3349" s="3">
        <v>3344</v>
      </c>
      <c r="D3349" s="9">
        <v>-28633.90955589003</v>
      </c>
      <c r="G3349" s="1">
        <v>1.6879999999992601</v>
      </c>
      <c r="H3349" s="1">
        <v>0.88093535976809167</v>
      </c>
      <c r="AC3349" s="3">
        <v>3344</v>
      </c>
      <c r="AD3349" s="9">
        <v>40165.143124100854</v>
      </c>
      <c r="AG3349" s="1">
        <v>1.6879999999992601</v>
      </c>
      <c r="AH3349" s="1">
        <v>0.79618759228343694</v>
      </c>
    </row>
    <row r="3350" spans="3:34" x14ac:dyDescent="0.3">
      <c r="C3350" s="3">
        <v>3345</v>
      </c>
      <c r="D3350" s="9">
        <v>-28627.49708780328</v>
      </c>
      <c r="G3350" s="1">
        <v>1.6899999999992601</v>
      </c>
      <c r="H3350" s="1">
        <v>0.88120844184331315</v>
      </c>
      <c r="AC3350" s="3">
        <v>3345</v>
      </c>
      <c r="AD3350" s="9">
        <v>40155.819541953155</v>
      </c>
      <c r="AG3350" s="1">
        <v>1.6899999999992601</v>
      </c>
      <c r="AH3350" s="1">
        <v>0.79638041789227376</v>
      </c>
    </row>
    <row r="3351" spans="3:34" x14ac:dyDescent="0.3">
      <c r="C3351" s="3">
        <v>3346</v>
      </c>
      <c r="D3351" s="9">
        <v>-28621.086849626106</v>
      </c>
      <c r="G3351" s="1">
        <v>1.6919999999992601</v>
      </c>
      <c r="H3351" s="1">
        <v>0.88148080860420086</v>
      </c>
      <c r="AC3351" s="3">
        <v>3346</v>
      </c>
      <c r="AD3351" s="9">
        <v>40146.499485695495</v>
      </c>
      <c r="AG3351" s="1">
        <v>1.6919999999992601</v>
      </c>
      <c r="AH3351" s="1">
        <v>0.79657279031527162</v>
      </c>
    </row>
    <row r="3352" spans="3:34" x14ac:dyDescent="0.3">
      <c r="C3352" s="3">
        <v>3347</v>
      </c>
      <c r="D3352" s="9">
        <v>-28614.678840866618</v>
      </c>
      <c r="G3352" s="1">
        <v>1.6939999999992601</v>
      </c>
      <c r="H3352" s="1">
        <v>0.88175246232298787</v>
      </c>
      <c r="AC3352" s="3">
        <v>3347</v>
      </c>
      <c r="AD3352" s="9">
        <v>40137.182954149874</v>
      </c>
      <c r="AG3352" s="1">
        <v>1.6939999999992601</v>
      </c>
      <c r="AH3352" s="1">
        <v>0.79676471115335701</v>
      </c>
    </row>
    <row r="3353" spans="3:34" x14ac:dyDescent="0.3">
      <c r="C3353" s="3">
        <v>3348</v>
      </c>
      <c r="D3353" s="9">
        <v>-28608.27306103189</v>
      </c>
      <c r="G3353" s="1">
        <v>1.6959999999992601</v>
      </c>
      <c r="H3353" s="1">
        <v>0.88202340526376288</v>
      </c>
      <c r="AC3353" s="3">
        <v>3348</v>
      </c>
      <c r="AD3353" s="9">
        <v>40127.869946137398</v>
      </c>
      <c r="AG3353" s="1">
        <v>1.6959999999992601</v>
      </c>
      <c r="AH3353" s="1">
        <v>0.79695618200047513</v>
      </c>
    </row>
    <row r="3354" spans="3:34" x14ac:dyDescent="0.3">
      <c r="C3354" s="3">
        <v>3349</v>
      </c>
      <c r="D3354" s="9">
        <v>-28601.869509627923</v>
      </c>
      <c r="G3354" s="1">
        <v>1.6979999999992601</v>
      </c>
      <c r="H3354" s="1">
        <v>0.8822936396824983</v>
      </c>
      <c r="AC3354" s="3">
        <v>3349</v>
      </c>
      <c r="AD3354" s="9">
        <v>40118.560460478337</v>
      </c>
      <c r="AG3354" s="1">
        <v>1.6979999999992601</v>
      </c>
      <c r="AH3354" s="1">
        <v>0.79714720444362452</v>
      </c>
    </row>
    <row r="3355" spans="3:34" x14ac:dyDescent="0.3">
      <c r="C3355" s="3">
        <v>3350</v>
      </c>
      <c r="D3355" s="9">
        <v>-28595.468186159676</v>
      </c>
      <c r="G3355" s="1">
        <v>1.6999999999992601</v>
      </c>
      <c r="H3355" s="1">
        <v>0.882563167827079</v>
      </c>
      <c r="AC3355" s="3">
        <v>3350</v>
      </c>
      <c r="AD3355" s="9">
        <v>40109.254495992136</v>
      </c>
      <c r="AG3355" s="1">
        <v>1.6999999999992601</v>
      </c>
      <c r="AH3355" s="1">
        <v>0.79733778006289158</v>
      </c>
    </row>
    <row r="3356" spans="3:34" x14ac:dyDescent="0.3">
      <c r="C3356" s="3">
        <v>3351</v>
      </c>
      <c r="D3356" s="9">
        <v>-28589.069090131037</v>
      </c>
      <c r="G3356" s="1">
        <v>1.7019999999992601</v>
      </c>
      <c r="H3356" s="1">
        <v>0.88283199193733153</v>
      </c>
      <c r="AC3356" s="3">
        <v>3351</v>
      </c>
      <c r="AD3356" s="9">
        <v>40099.952051497385</v>
      </c>
      <c r="AG3356" s="1">
        <v>1.7019999999992601</v>
      </c>
      <c r="AH3356" s="1">
        <v>0.79752791043148452</v>
      </c>
    </row>
    <row r="3357" spans="3:34" x14ac:dyDescent="0.3">
      <c r="C3357" s="3">
        <v>3352</v>
      </c>
      <c r="D3357" s="9">
        <v>-28582.672221044868</v>
      </c>
      <c r="G3357" s="1">
        <v>1.7039999999992601</v>
      </c>
      <c r="H3357" s="1">
        <v>0.88310011424505186</v>
      </c>
      <c r="AC3357" s="3">
        <v>3352</v>
      </c>
      <c r="AD3357" s="9">
        <v>40090.653125811819</v>
      </c>
      <c r="AG3357" s="1">
        <v>1.7039999999992601</v>
      </c>
      <c r="AH3357" s="1">
        <v>0.7977175971157684</v>
      </c>
    </row>
    <row r="3358" spans="3:34" x14ac:dyDescent="0.3">
      <c r="C3358" s="3">
        <v>3353</v>
      </c>
      <c r="D3358" s="9">
        <v>-28576.277578402973</v>
      </c>
      <c r="G3358" s="1">
        <v>1.7059999999992601</v>
      </c>
      <c r="H3358" s="1">
        <v>0.88336753697403347</v>
      </c>
      <c r="AC3358" s="3">
        <v>3353</v>
      </c>
      <c r="AD3358" s="9">
        <v>40081.357717752406</v>
      </c>
      <c r="AG3358" s="1">
        <v>1.7059999999992601</v>
      </c>
      <c r="AH3358" s="1">
        <v>0.79790684167529768</v>
      </c>
    </row>
    <row r="3359" spans="3:34" x14ac:dyDescent="0.3">
      <c r="C3359" s="3">
        <v>3354</v>
      </c>
      <c r="D3359" s="9">
        <v>-28569.885161706155</v>
      </c>
      <c r="G3359" s="1">
        <v>1.7079999999992601</v>
      </c>
      <c r="H3359" s="1">
        <v>0.88363426234009734</v>
      </c>
      <c r="AC3359" s="3">
        <v>3354</v>
      </c>
      <c r="AD3359" s="9">
        <v>40072.0658261352</v>
      </c>
      <c r="AG3359" s="1">
        <v>1.7079999999992601</v>
      </c>
      <c r="AH3359" s="1">
        <v>0.79809564566285141</v>
      </c>
    </row>
    <row r="3360" spans="3:34" x14ac:dyDescent="0.3">
      <c r="C3360" s="3">
        <v>3355</v>
      </c>
      <c r="D3360" s="9">
        <v>-28563.494970454121</v>
      </c>
      <c r="G3360" s="1">
        <v>1.7099999999992599</v>
      </c>
      <c r="H3360" s="1">
        <v>0.88390029255111835</v>
      </c>
      <c r="AC3360" s="3">
        <v>3355</v>
      </c>
      <c r="AD3360" s="9">
        <v>40062.777449775473</v>
      </c>
      <c r="AG3360" s="1">
        <v>1.7099999999992599</v>
      </c>
      <c r="AH3360" s="1">
        <v>0.79828401062446552</v>
      </c>
    </row>
    <row r="3361" spans="3:34" x14ac:dyDescent="0.3">
      <c r="C3361" s="3">
        <v>3356</v>
      </c>
      <c r="D3361" s="9">
        <v>-28557.107004145604</v>
      </c>
      <c r="G3361" s="1">
        <v>1.7119999999992599</v>
      </c>
      <c r="H3361" s="1">
        <v>0.88416562980705471</v>
      </c>
      <c r="AC3361" s="3">
        <v>3356</v>
      </c>
      <c r="AD3361" s="9">
        <v>40053.492587487679</v>
      </c>
      <c r="AG3361" s="1">
        <v>1.7119999999992599</v>
      </c>
      <c r="AH3361" s="1">
        <v>0.79847193809946726</v>
      </c>
    </row>
    <row r="3362" spans="3:34" x14ac:dyDescent="0.3">
      <c r="C3362" s="3">
        <v>3357</v>
      </c>
      <c r="D3362" s="9">
        <v>-28550.721262278257</v>
      </c>
      <c r="G3362" s="1">
        <v>1.7139999999992599</v>
      </c>
      <c r="H3362" s="1">
        <v>0.88443027629997539</v>
      </c>
      <c r="AC3362" s="3">
        <v>3357</v>
      </c>
      <c r="AD3362" s="9">
        <v>40044.211238085474</v>
      </c>
      <c r="AG3362" s="1">
        <v>1.7139999999992599</v>
      </c>
      <c r="AH3362" s="1">
        <v>0.79865942962050807</v>
      </c>
    </row>
    <row r="3363" spans="3:34" x14ac:dyDescent="0.3">
      <c r="C3363" s="3">
        <v>3358</v>
      </c>
      <c r="D3363" s="9">
        <v>-28544.337744348737</v>
      </c>
      <c r="G3363" s="1">
        <v>1.7159999999992599</v>
      </c>
      <c r="H3363" s="1">
        <v>0.88469423421408877</v>
      </c>
      <c r="AC3363" s="3">
        <v>3358</v>
      </c>
      <c r="AD3363" s="9">
        <v>40034.933400381655</v>
      </c>
      <c r="AG3363" s="1">
        <v>1.7159999999992599</v>
      </c>
      <c r="AH3363" s="1">
        <v>0.79884648671359593</v>
      </c>
    </row>
    <row r="3364" spans="3:34" x14ac:dyDescent="0.3">
      <c r="C3364" s="3">
        <v>3359</v>
      </c>
      <c r="D3364" s="9">
        <v>-28537.956449852696</v>
      </c>
      <c r="G3364" s="1">
        <v>1.7179999999992599</v>
      </c>
      <c r="H3364" s="1">
        <v>0.88495750572577059</v>
      </c>
      <c r="AC3364" s="3">
        <v>3359</v>
      </c>
      <c r="AD3364" s="9">
        <v>40025.65907318821</v>
      </c>
      <c r="AG3364" s="1">
        <v>1.7179999999992599</v>
      </c>
      <c r="AH3364" s="1">
        <v>0.79903311089812956</v>
      </c>
    </row>
    <row r="3365" spans="3:34" x14ac:dyDescent="0.3">
      <c r="C3365" s="3">
        <v>3360</v>
      </c>
      <c r="D3365" s="9">
        <v>-28531.577378284725</v>
      </c>
      <c r="G3365" s="1">
        <v>1.7199999999992599</v>
      </c>
      <c r="H3365" s="1">
        <v>0.88522009300359084</v>
      </c>
      <c r="AC3365" s="3">
        <v>3360</v>
      </c>
      <c r="AD3365" s="9">
        <v>40016.388255316408</v>
      </c>
      <c r="AG3365" s="1">
        <v>1.7199999999992599</v>
      </c>
      <c r="AH3365" s="1">
        <v>0.79921930368693006</v>
      </c>
    </row>
    <row r="3366" spans="3:34" x14ac:dyDescent="0.3">
      <c r="C3366" s="3">
        <v>3361</v>
      </c>
      <c r="D3366" s="9">
        <v>-28525.200529138419</v>
      </c>
      <c r="G3366" s="1">
        <v>1.7219999999992599</v>
      </c>
      <c r="H3366" s="1">
        <v>0.88548199820834339</v>
      </c>
      <c r="AC3366" s="3">
        <v>3361</v>
      </c>
      <c r="AD3366" s="9">
        <v>40007.120945576586</v>
      </c>
      <c r="AG3366" s="1">
        <v>1.7219999999992599</v>
      </c>
      <c r="AH3366" s="1">
        <v>0.79940506658627342</v>
      </c>
    </row>
    <row r="3367" spans="3:34" x14ac:dyDescent="0.3">
      <c r="C3367" s="3">
        <v>3362</v>
      </c>
      <c r="D3367" s="9">
        <v>-28518.825901906359</v>
      </c>
      <c r="G3367" s="1">
        <v>1.7239999999992599</v>
      </c>
      <c r="H3367" s="1">
        <v>0.88574322349307211</v>
      </c>
      <c r="AC3367" s="3">
        <v>3362</v>
      </c>
      <c r="AD3367" s="9">
        <v>39997.857142778405</v>
      </c>
      <c r="AG3367" s="1">
        <v>1.7239999999992599</v>
      </c>
      <c r="AH3367" s="1">
        <v>0.79959040109592383</v>
      </c>
    </row>
    <row r="3368" spans="3:34" x14ac:dyDescent="0.3">
      <c r="C3368" s="3">
        <v>3363</v>
      </c>
      <c r="D3368" s="9">
        <v>-28512.453496080154</v>
      </c>
      <c r="G3368" s="1">
        <v>1.7259999999992599</v>
      </c>
      <c r="H3368" s="1">
        <v>0.88600377100309946</v>
      </c>
      <c r="AC3368" s="3">
        <v>3363</v>
      </c>
      <c r="AD3368" s="9">
        <v>39988.596845730659</v>
      </c>
      <c r="AG3368" s="1">
        <v>1.7259999999992599</v>
      </c>
      <c r="AH3368" s="1">
        <v>0.7997753087091648</v>
      </c>
    </row>
    <row r="3369" spans="3:34" x14ac:dyDescent="0.3">
      <c r="C3369" s="3">
        <v>3364</v>
      </c>
      <c r="D3369" s="9">
        <v>-28506.083311150345</v>
      </c>
      <c r="G3369" s="1">
        <v>1.7279999999992599</v>
      </c>
      <c r="H3369" s="1">
        <v>0.88626364287605408</v>
      </c>
      <c r="AC3369" s="3">
        <v>3364</v>
      </c>
      <c r="AD3369" s="9">
        <v>39979.340053241394</v>
      </c>
      <c r="AG3369" s="1">
        <v>1.7279999999992599</v>
      </c>
      <c r="AH3369" s="1">
        <v>0.79995979091283176</v>
      </c>
    </row>
    <row r="3370" spans="3:34" x14ac:dyDescent="0.3">
      <c r="C3370" s="3">
        <v>3365</v>
      </c>
      <c r="D3370" s="9">
        <v>-28499.715346606499</v>
      </c>
      <c r="G3370" s="1">
        <v>1.7299999999992599</v>
      </c>
      <c r="H3370" s="1">
        <v>0.88652284124189817</v>
      </c>
      <c r="AC3370" s="3">
        <v>3365</v>
      </c>
      <c r="AD3370" s="9">
        <v>39970.086764117856</v>
      </c>
      <c r="AG3370" s="1">
        <v>1.7299999999992599</v>
      </c>
      <c r="AH3370" s="1">
        <v>0.80014384918734383</v>
      </c>
    </row>
    <row r="3371" spans="3:34" x14ac:dyDescent="0.3">
      <c r="C3371" s="3">
        <v>3366</v>
      </c>
      <c r="D3371" s="9">
        <v>-28493.349601937221</v>
      </c>
      <c r="G3371" s="1">
        <v>1.7319999999992599</v>
      </c>
      <c r="H3371" s="1">
        <v>0.88678136822295461</v>
      </c>
      <c r="AC3371" s="3">
        <v>3366</v>
      </c>
      <c r="AD3371" s="9">
        <v>39960.836977166487</v>
      </c>
      <c r="AG3371" s="1">
        <v>1.7319999999992599</v>
      </c>
      <c r="AH3371" s="1">
        <v>0.8003274850067349</v>
      </c>
    </row>
    <row r="3372" spans="3:34" x14ac:dyDescent="0.3">
      <c r="C3372" s="3">
        <v>3367</v>
      </c>
      <c r="D3372" s="9">
        <v>-28486.986076630066</v>
      </c>
      <c r="G3372" s="1">
        <v>1.7339999999992599</v>
      </c>
      <c r="H3372" s="1">
        <v>0.88703922593393536</v>
      </c>
      <c r="AC3372" s="3">
        <v>3367</v>
      </c>
      <c r="AD3372" s="9">
        <v>39951.590691193</v>
      </c>
      <c r="AG3372" s="1">
        <v>1.7339999999992599</v>
      </c>
      <c r="AH3372" s="1">
        <v>0.80051069983868617</v>
      </c>
    </row>
    <row r="3373" spans="3:34" x14ac:dyDescent="0.3">
      <c r="C3373" s="3">
        <v>3368</v>
      </c>
      <c r="D3373" s="9">
        <v>-28480.624770171627</v>
      </c>
      <c r="G3373" s="1">
        <v>1.7359999999992599</v>
      </c>
      <c r="H3373" s="1">
        <v>0.88729641648196766</v>
      </c>
      <c r="AC3373" s="3">
        <v>3368</v>
      </c>
      <c r="AD3373" s="9">
        <v>39942.347905002302</v>
      </c>
      <c r="AG3373" s="1">
        <v>1.7359999999992599</v>
      </c>
      <c r="AH3373" s="1">
        <v>0.80069349514455646</v>
      </c>
    </row>
    <row r="3374" spans="3:34" x14ac:dyDescent="0.3">
      <c r="C3374" s="3">
        <v>3369</v>
      </c>
      <c r="D3374" s="9">
        <v>-28474.265682047513</v>
      </c>
      <c r="G3374" s="1">
        <v>1.7379999999992599</v>
      </c>
      <c r="H3374" s="1">
        <v>0.88755294196662238</v>
      </c>
      <c r="AC3374" s="3">
        <v>3369</v>
      </c>
      <c r="AD3374" s="9">
        <v>39933.108617398553</v>
      </c>
      <c r="AG3374" s="1">
        <v>1.7379999999992599</v>
      </c>
      <c r="AH3374" s="1">
        <v>0.80087587237941427</v>
      </c>
    </row>
    <row r="3375" spans="3:34" x14ac:dyDescent="0.3">
      <c r="C3375" s="3">
        <v>3370</v>
      </c>
      <c r="D3375" s="9">
        <v>-28467.908811742313</v>
      </c>
      <c r="G3375" s="1">
        <v>1.7399999999992599</v>
      </c>
      <c r="H3375" s="1">
        <v>0.88780880447994004</v>
      </c>
      <c r="AC3375" s="3">
        <v>3370</v>
      </c>
      <c r="AD3375" s="9">
        <v>39923.872827185114</v>
      </c>
      <c r="AG3375" s="1">
        <v>1.7399999999992599</v>
      </c>
      <c r="AH3375" s="1">
        <v>0.8010578329920679</v>
      </c>
    </row>
    <row r="3376" spans="3:34" x14ac:dyDescent="0.3">
      <c r="C3376" s="3">
        <v>3371</v>
      </c>
      <c r="D3376" s="9">
        <v>-28461.554158739691</v>
      </c>
      <c r="G3376" s="1">
        <v>1.7419999999992599</v>
      </c>
      <c r="H3376" s="1">
        <v>0.88806400610645908</v>
      </c>
      <c r="AC3376" s="3">
        <v>3371</v>
      </c>
      <c r="AD3376" s="9">
        <v>39914.640533164595</v>
      </c>
      <c r="AG3376" s="1">
        <v>1.7419999999992599</v>
      </c>
      <c r="AH3376" s="1">
        <v>0.80123937842509696</v>
      </c>
    </row>
    <row r="3377" spans="3:34" x14ac:dyDescent="0.3">
      <c r="C3377" s="3">
        <v>3372</v>
      </c>
      <c r="D3377" s="9">
        <v>-28455.201722522281</v>
      </c>
      <c r="G3377" s="1">
        <v>1.7439999999992599</v>
      </c>
      <c r="H3377" s="1">
        <v>0.88831854892324214</v>
      </c>
      <c r="AC3377" s="3">
        <v>3372</v>
      </c>
      <c r="AD3377" s="9">
        <v>39905.411734138921</v>
      </c>
      <c r="AG3377" s="1">
        <v>1.7439999999992599</v>
      </c>
      <c r="AH3377" s="1">
        <v>0.80142051011488269</v>
      </c>
    </row>
    <row r="3378" spans="3:34" x14ac:dyDescent="0.3">
      <c r="C3378" s="3">
        <v>3373</v>
      </c>
      <c r="D3378" s="9">
        <v>-28448.851502571768</v>
      </c>
      <c r="G3378" s="1">
        <v>1.7459999999992599</v>
      </c>
      <c r="H3378" s="1">
        <v>0.88857243499990302</v>
      </c>
      <c r="AC3378" s="3">
        <v>3373</v>
      </c>
      <c r="AD3378" s="9">
        <v>39896.186428909146</v>
      </c>
      <c r="AG3378" s="1">
        <v>1.7459999999992599</v>
      </c>
      <c r="AH3378" s="1">
        <v>0.80160122949163848</v>
      </c>
    </row>
    <row r="3379" spans="3:34" x14ac:dyDescent="0.3">
      <c r="C3379" s="3">
        <v>3374</v>
      </c>
      <c r="D3379" s="9">
        <v>-28442.503498368889</v>
      </c>
      <c r="G3379" s="1">
        <v>1.7479999999992599</v>
      </c>
      <c r="H3379" s="1">
        <v>0.88882566639863458</v>
      </c>
      <c r="AC3379" s="3">
        <v>3374</v>
      </c>
      <c r="AD3379" s="9">
        <v>39886.964616275654</v>
      </c>
      <c r="AG3379" s="1">
        <v>1.7479999999992599</v>
      </c>
      <c r="AH3379" s="1">
        <v>0.80178153797944085</v>
      </c>
    </row>
    <row r="3380" spans="3:34" x14ac:dyDescent="0.3">
      <c r="C3380" s="3">
        <v>3375</v>
      </c>
      <c r="D3380" s="9">
        <v>-28436.157709393356</v>
      </c>
      <c r="G3380" s="1">
        <v>1.7499999999992599</v>
      </c>
      <c r="H3380" s="1">
        <v>0.88907824517423384</v>
      </c>
      <c r="AC3380" s="3">
        <v>3375</v>
      </c>
      <c r="AD3380" s="9">
        <v>39877.746295038043</v>
      </c>
      <c r="AG3380" s="1">
        <v>1.7499999999992599</v>
      </c>
      <c r="AH3380" s="1">
        <v>0.80196143699625799</v>
      </c>
    </row>
    <row r="3381" spans="3:34" x14ac:dyDescent="0.3">
      <c r="C3381" s="3">
        <v>3376</v>
      </c>
      <c r="D3381" s="9">
        <v>-28429.814135123954</v>
      </c>
      <c r="G3381" s="1">
        <v>1.7519999999992599</v>
      </c>
      <c r="H3381" s="1">
        <v>0.88933017337413034</v>
      </c>
      <c r="AC3381" s="3">
        <v>3376</v>
      </c>
      <c r="AD3381" s="9">
        <v>39868.531463995241</v>
      </c>
      <c r="AG3381" s="1">
        <v>1.7519999999992599</v>
      </c>
      <c r="AH3381" s="1">
        <v>0.80214092795398195</v>
      </c>
    </row>
    <row r="3382" spans="3:34" x14ac:dyDescent="0.3">
      <c r="C3382" s="3">
        <v>3377</v>
      </c>
      <c r="D3382" s="9">
        <v>-28423.472775038506</v>
      </c>
      <c r="G3382" s="1">
        <v>1.7539999999992599</v>
      </c>
      <c r="H3382" s="1">
        <v>0.88958145303841174</v>
      </c>
      <c r="AC3382" s="3">
        <v>3377</v>
      </c>
      <c r="AD3382" s="9">
        <v>39859.320121945326</v>
      </c>
      <c r="AG3382" s="1">
        <v>1.7539999999992599</v>
      </c>
      <c r="AH3382" s="1">
        <v>0.80232001225845684</v>
      </c>
    </row>
    <row r="3383" spans="3:34" x14ac:dyDescent="0.3">
      <c r="C3383" s="3">
        <v>3378</v>
      </c>
      <c r="D3383" s="9">
        <v>-28417.133628613879</v>
      </c>
      <c r="G3383" s="1">
        <v>1.7559999999992599</v>
      </c>
      <c r="H3383" s="1">
        <v>0.88983208619985099</v>
      </c>
      <c r="AC3383" s="3">
        <v>3378</v>
      </c>
      <c r="AD3383" s="9">
        <v>39850.112267685727</v>
      </c>
      <c r="AG3383" s="1">
        <v>1.7559999999992599</v>
      </c>
      <c r="AH3383" s="1">
        <v>0.80249869130950913</v>
      </c>
    </row>
    <row r="3384" spans="3:34" x14ac:dyDescent="0.3">
      <c r="C3384" s="3">
        <v>3379</v>
      </c>
      <c r="D3384" s="9">
        <v>-28410.796695325949</v>
      </c>
      <c r="G3384" s="1">
        <v>1.7579999999992599</v>
      </c>
      <c r="H3384" s="1">
        <v>0.89008207488393265</v>
      </c>
      <c r="AC3384" s="3">
        <v>3379</v>
      </c>
      <c r="AD3384" s="9">
        <v>39840.907900013131</v>
      </c>
      <c r="AG3384" s="1">
        <v>1.7579999999992599</v>
      </c>
      <c r="AH3384" s="1">
        <v>0.80267696650097753</v>
      </c>
    </row>
    <row r="3385" spans="3:34" x14ac:dyDescent="0.3">
      <c r="C3385" s="3">
        <v>3380</v>
      </c>
      <c r="D3385" s="9">
        <v>-28404.461974649712</v>
      </c>
      <c r="G3385" s="1">
        <v>1.7599999999992599</v>
      </c>
      <c r="H3385" s="1">
        <v>0.89033142110887953</v>
      </c>
      <c r="AC3385" s="3">
        <v>3380</v>
      </c>
      <c r="AD3385" s="9">
        <v>39831.707017723449</v>
      </c>
      <c r="AG3385" s="1">
        <v>1.7599999999992599</v>
      </c>
      <c r="AH3385" s="1">
        <v>0.80285483922074152</v>
      </c>
    </row>
    <row r="3386" spans="3:34" x14ac:dyDescent="0.3">
      <c r="C3386" s="3">
        <v>3381</v>
      </c>
      <c r="D3386" s="9">
        <v>-28398.129466059137</v>
      </c>
      <c r="G3386" s="1">
        <v>1.7619999999992599</v>
      </c>
      <c r="H3386" s="1">
        <v>0.89058012688567834</v>
      </c>
      <c r="AC3386" s="3">
        <v>3381</v>
      </c>
      <c r="AD3386" s="9">
        <v>39822.509619611934</v>
      </c>
      <c r="AG3386" s="1">
        <v>1.7619999999992599</v>
      </c>
      <c r="AH3386" s="1">
        <v>0.80303231085075144</v>
      </c>
    </row>
    <row r="3387" spans="3:34" x14ac:dyDescent="0.3">
      <c r="C3387" s="3">
        <v>3382</v>
      </c>
      <c r="D3387" s="9">
        <v>-28391.799169027305</v>
      </c>
      <c r="G3387" s="1">
        <v>1.7639999999992599</v>
      </c>
      <c r="H3387" s="1">
        <v>0.89082819421810733</v>
      </c>
      <c r="AC3387" s="3">
        <v>3382</v>
      </c>
      <c r="AD3387" s="9">
        <v>39813.315704473091</v>
      </c>
      <c r="AG3387" s="1">
        <v>1.7639999999992599</v>
      </c>
      <c r="AH3387" s="1">
        <v>0.80320938276705722</v>
      </c>
    </row>
    <row r="3388" spans="3:34" x14ac:dyDescent="0.3">
      <c r="C3388" s="3">
        <v>3383</v>
      </c>
      <c r="D3388" s="9">
        <v>-28385.471083026332</v>
      </c>
      <c r="G3388" s="1">
        <v>1.7659999999992499</v>
      </c>
      <c r="H3388" s="1">
        <v>0.89107562510275951</v>
      </c>
      <c r="AC3388" s="3">
        <v>3383</v>
      </c>
      <c r="AD3388" s="9">
        <v>39804.125271100718</v>
      </c>
      <c r="AG3388" s="1">
        <v>1.7659999999992499</v>
      </c>
      <c r="AH3388" s="1">
        <v>0.80338605633983617</v>
      </c>
    </row>
    <row r="3389" spans="3:34" x14ac:dyDescent="0.3">
      <c r="C3389" s="3">
        <v>3384</v>
      </c>
      <c r="D3389" s="9">
        <v>-28379.145207527392</v>
      </c>
      <c r="G3389" s="1">
        <v>1.7679999999992499</v>
      </c>
      <c r="H3389" s="1">
        <v>0.89132242152907559</v>
      </c>
      <c r="AC3389" s="3">
        <v>3384</v>
      </c>
      <c r="AD3389" s="9">
        <v>39794.938318287859</v>
      </c>
      <c r="AG3389" s="1">
        <v>1.7679999999992499</v>
      </c>
      <c r="AH3389" s="1">
        <v>0.80356233293342583</v>
      </c>
    </row>
    <row r="3390" spans="3:34" x14ac:dyDescent="0.3">
      <c r="C3390" s="3">
        <v>3385</v>
      </c>
      <c r="D3390" s="9">
        <v>-28372.821542000736</v>
      </c>
      <c r="G3390" s="1">
        <v>1.76999999999925</v>
      </c>
      <c r="H3390" s="1">
        <v>0.8915685854793608</v>
      </c>
      <c r="AC3390" s="3">
        <v>3385</v>
      </c>
      <c r="AD3390" s="9">
        <v>39785.754844826937</v>
      </c>
      <c r="AG3390" s="1">
        <v>1.76999999999925</v>
      </c>
      <c r="AH3390" s="1">
        <v>0.80373821390634648</v>
      </c>
    </row>
    <row r="3391" spans="3:34" x14ac:dyDescent="0.3">
      <c r="C3391" s="3">
        <v>3386</v>
      </c>
      <c r="D3391" s="9">
        <v>-28366.500085915679</v>
      </c>
      <c r="G3391" s="1">
        <v>1.77199999999925</v>
      </c>
      <c r="H3391" s="1">
        <v>0.89181411892881768</v>
      </c>
      <c r="AC3391" s="3">
        <v>3386</v>
      </c>
      <c r="AD3391" s="9">
        <v>39776.574849509583</v>
      </c>
      <c r="AG3391" s="1">
        <v>1.77199999999925</v>
      </c>
      <c r="AH3391" s="1">
        <v>0.80391370061133427</v>
      </c>
    </row>
    <row r="3392" spans="3:34" x14ac:dyDescent="0.3">
      <c r="C3392" s="3">
        <v>3387</v>
      </c>
      <c r="D3392" s="9">
        <v>-28360.180838740616</v>
      </c>
      <c r="G3392" s="1">
        <v>1.77399999999925</v>
      </c>
      <c r="H3392" s="1">
        <v>0.89205902384556901</v>
      </c>
      <c r="AC3392" s="3">
        <v>3387</v>
      </c>
      <c r="AD3392" s="9">
        <v>39767.398331126751</v>
      </c>
      <c r="AG3392" s="1">
        <v>1.77399999999925</v>
      </c>
      <c r="AH3392" s="1">
        <v>0.80408879439536762</v>
      </c>
    </row>
    <row r="3393" spans="3:34" x14ac:dyDescent="0.3">
      <c r="C3393" s="3">
        <v>3388</v>
      </c>
      <c r="D3393" s="9">
        <v>-28353.863799942992</v>
      </c>
      <c r="G3393" s="1">
        <v>1.77599999999925</v>
      </c>
      <c r="H3393" s="1">
        <v>0.89230330219068499</v>
      </c>
      <c r="AC3393" s="3">
        <v>3388</v>
      </c>
      <c r="AD3393" s="9">
        <v>39758.225288468748</v>
      </c>
      <c r="AG3393" s="1">
        <v>1.77599999999925</v>
      </c>
      <c r="AH3393" s="1">
        <v>0.80426349659969587</v>
      </c>
    </row>
    <row r="3394" spans="3:34" x14ac:dyDescent="0.3">
      <c r="C3394" s="3">
        <v>3389</v>
      </c>
      <c r="D3394" s="9">
        <v>-28347.548968989347</v>
      </c>
      <c r="G3394" s="1">
        <v>1.77799999999925</v>
      </c>
      <c r="H3394" s="1">
        <v>0.89254695591820832</v>
      </c>
      <c r="AC3394" s="3">
        <v>3389</v>
      </c>
      <c r="AD3394" s="9">
        <v>39749.055720325174</v>
      </c>
      <c r="AG3394" s="1">
        <v>1.77799999999925</v>
      </c>
      <c r="AH3394" s="1">
        <v>0.80443780855986713</v>
      </c>
    </row>
    <row r="3395" spans="3:34" x14ac:dyDescent="0.3">
      <c r="C3395" s="3">
        <v>3390</v>
      </c>
      <c r="D3395" s="9">
        <v>-28341.2363453453</v>
      </c>
      <c r="G3395" s="1">
        <v>1.77999999999925</v>
      </c>
      <c r="H3395" s="1">
        <v>0.89278998697517975</v>
      </c>
      <c r="AC3395" s="3">
        <v>3390</v>
      </c>
      <c r="AD3395" s="9">
        <v>39739.889625484851</v>
      </c>
      <c r="AG3395" s="1">
        <v>1.77999999999925</v>
      </c>
      <c r="AH3395" s="1">
        <v>0.80461173160575639</v>
      </c>
    </row>
    <row r="3396" spans="3:34" x14ac:dyDescent="0.3">
      <c r="C3396" s="3">
        <v>3391</v>
      </c>
      <c r="D3396" s="9">
        <v>-28334.925928475568</v>
      </c>
      <c r="G3396" s="1">
        <v>1.78199999999925</v>
      </c>
      <c r="H3396" s="1">
        <v>0.89303239730166439</v>
      </c>
      <c r="AC3396" s="3">
        <v>3391</v>
      </c>
      <c r="AD3396" s="9">
        <v>39730.727002736036</v>
      </c>
      <c r="AG3396" s="1">
        <v>1.78199999999925</v>
      </c>
      <c r="AH3396" s="1">
        <v>0.80478526706159281</v>
      </c>
    </row>
    <row r="3397" spans="3:34" x14ac:dyDescent="0.3">
      <c r="C3397" s="3">
        <v>3392</v>
      </c>
      <c r="D3397" s="9">
        <v>-28328.617717843921</v>
      </c>
      <c r="G3397" s="1">
        <v>1.78399999999925</v>
      </c>
      <c r="H3397" s="1">
        <v>0.89327418883077658</v>
      </c>
      <c r="AC3397" s="3">
        <v>3392</v>
      </c>
      <c r="AD3397" s="9">
        <v>39721.567850866231</v>
      </c>
      <c r="AG3397" s="1">
        <v>1.78399999999925</v>
      </c>
      <c r="AH3397" s="1">
        <v>0.80495841624598774</v>
      </c>
    </row>
    <row r="3398" spans="3:34" x14ac:dyDescent="0.3">
      <c r="C3398" s="3">
        <v>3393</v>
      </c>
      <c r="D3398" s="9">
        <v>-28322.311712913266</v>
      </c>
      <c r="G3398" s="1">
        <v>1.78599999999925</v>
      </c>
      <c r="H3398" s="1">
        <v>0.89351536348870553</v>
      </c>
      <c r="AC3398" s="3">
        <v>3393</v>
      </c>
      <c r="AD3398" s="9">
        <v>39712.412168662311</v>
      </c>
      <c r="AG3398" s="1">
        <v>1.78599999999925</v>
      </c>
      <c r="AH3398" s="1">
        <v>0.80513118047196197</v>
      </c>
    </row>
    <row r="3399" spans="3:34" x14ac:dyDescent="0.3">
      <c r="C3399" s="3">
        <v>3394</v>
      </c>
      <c r="D3399" s="9">
        <v>-28316.00791314556</v>
      </c>
      <c r="G3399" s="1">
        <v>1.78799999999925</v>
      </c>
      <c r="H3399" s="1">
        <v>0.89375592319474106</v>
      </c>
      <c r="AC3399" s="3">
        <v>3394</v>
      </c>
      <c r="AD3399" s="9">
        <v>39703.259954910405</v>
      </c>
      <c r="AG3399" s="1">
        <v>1.78799999999925</v>
      </c>
      <c r="AH3399" s="1">
        <v>0.80530356104697276</v>
      </c>
    </row>
    <row r="3400" spans="3:34" x14ac:dyDescent="0.3">
      <c r="C3400" s="3">
        <v>3395</v>
      </c>
      <c r="D3400" s="9">
        <v>-28309.706318001881</v>
      </c>
      <c r="G3400" s="1">
        <v>1.78999999999925</v>
      </c>
      <c r="H3400" s="1">
        <v>0.89399586986129809</v>
      </c>
      <c r="AC3400" s="3">
        <v>3395</v>
      </c>
      <c r="AD3400" s="9">
        <v>39694.111208396032</v>
      </c>
      <c r="AG3400" s="1">
        <v>1.78999999999925</v>
      </c>
      <c r="AH3400" s="1">
        <v>0.80547555927294134</v>
      </c>
    </row>
    <row r="3401" spans="3:34" x14ac:dyDescent="0.3">
      <c r="C3401" s="3">
        <v>3396</v>
      </c>
      <c r="D3401" s="9">
        <v>-28303.4069269424</v>
      </c>
      <c r="G3401" s="1">
        <v>1.79199999999925</v>
      </c>
      <c r="H3401" s="1">
        <v>0.89423520539394297</v>
      </c>
      <c r="AC3401" s="3">
        <v>3396</v>
      </c>
      <c r="AD3401" s="9">
        <v>39684.965927904057</v>
      </c>
      <c r="AG3401" s="1">
        <v>1.79199999999925</v>
      </c>
      <c r="AH3401" s="1">
        <v>0.80564717644627992</v>
      </c>
    </row>
    <row r="3402" spans="3:34" x14ac:dyDescent="0.3">
      <c r="C3402" s="3">
        <v>3397</v>
      </c>
      <c r="D3402" s="9">
        <v>-28297.1097394264</v>
      </c>
      <c r="G3402" s="1">
        <v>1.79399999999925</v>
      </c>
      <c r="H3402" s="1">
        <v>0.89447393169141776</v>
      </c>
      <c r="AC3402" s="3">
        <v>3397</v>
      </c>
      <c r="AD3402" s="9">
        <v>39675.824112218594</v>
      </c>
      <c r="AG3402" s="1">
        <v>1.79399999999925</v>
      </c>
      <c r="AH3402" s="1">
        <v>0.80581841385791797</v>
      </c>
    </row>
    <row r="3403" spans="3:34" x14ac:dyDescent="0.3">
      <c r="C3403" s="3">
        <v>3398</v>
      </c>
      <c r="D3403" s="9">
        <v>-28290.814754912244</v>
      </c>
      <c r="G3403" s="1">
        <v>1.79599999999925</v>
      </c>
      <c r="H3403" s="1">
        <v>0.89471205064566539</v>
      </c>
      <c r="AC3403" s="3">
        <v>3398</v>
      </c>
      <c r="AD3403" s="9">
        <v>39666.685760123182</v>
      </c>
      <c r="AG3403" s="1">
        <v>1.79599999999925</v>
      </c>
      <c r="AH3403" s="1">
        <v>0.80598927279332944</v>
      </c>
    </row>
    <row r="3404" spans="3:34" x14ac:dyDescent="0.3">
      <c r="C3404" s="3">
        <v>3399</v>
      </c>
      <c r="D3404" s="9">
        <v>-28284.521972857438</v>
      </c>
      <c r="G3404" s="1">
        <v>1.79799999999925</v>
      </c>
      <c r="H3404" s="1">
        <v>0.89494956414185511</v>
      </c>
      <c r="AC3404" s="3">
        <v>3399</v>
      </c>
      <c r="AD3404" s="9">
        <v>39657.550870400701</v>
      </c>
      <c r="AG3404" s="1">
        <v>1.79799999999925</v>
      </c>
      <c r="AH3404" s="1">
        <v>0.8061597545325595</v>
      </c>
    </row>
    <row r="3405" spans="3:34" x14ac:dyDescent="0.3">
      <c r="C3405" s="3">
        <v>3400</v>
      </c>
      <c r="D3405" s="9">
        <v>-28278.231392718604</v>
      </c>
      <c r="G3405" s="1">
        <v>1.79999999999925</v>
      </c>
      <c r="H3405" s="1">
        <v>0.89518647405840712</v>
      </c>
      <c r="AC3405" s="3">
        <v>3400</v>
      </c>
      <c r="AD3405" s="9">
        <v>39648.419441833314</v>
      </c>
      <c r="AG3405" s="1">
        <v>1.79999999999925</v>
      </c>
      <c r="AH3405" s="1">
        <v>0.80632986035025034</v>
      </c>
    </row>
    <row r="3406" spans="3:34" x14ac:dyDescent="0.3">
      <c r="C3406" s="3">
        <v>3401</v>
      </c>
      <c r="D3406" s="9">
        <v>-28271.943013951419</v>
      </c>
      <c r="G3406" s="1">
        <v>1.80199999999925</v>
      </c>
      <c r="H3406" s="1">
        <v>0.89542278226701733</v>
      </c>
      <c r="AC3406" s="3">
        <v>3401</v>
      </c>
      <c r="AD3406" s="9">
        <v>39639.291473202575</v>
      </c>
      <c r="AG3406" s="1">
        <v>1.80199999999925</v>
      </c>
      <c r="AH3406" s="1">
        <v>0.80649959151566786</v>
      </c>
    </row>
    <row r="3407" spans="3:34" x14ac:dyDescent="0.3">
      <c r="C3407" s="3">
        <v>3402</v>
      </c>
      <c r="D3407" s="9">
        <v>-28265.656836010763</v>
      </c>
      <c r="G3407" s="1">
        <v>1.80399999999925</v>
      </c>
      <c r="H3407" s="1">
        <v>0.89565849063268232</v>
      </c>
      <c r="AC3407" s="3">
        <v>3402</v>
      </c>
      <c r="AD3407" s="9">
        <v>39630.166963289419</v>
      </c>
      <c r="AG3407" s="1">
        <v>1.80399999999925</v>
      </c>
      <c r="AH3407" s="1">
        <v>0.80666894929272781</v>
      </c>
    </row>
    <row r="3408" spans="3:34" x14ac:dyDescent="0.3">
      <c r="C3408" s="3">
        <v>3403</v>
      </c>
      <c r="D3408" s="9">
        <v>-28259.372858350576</v>
      </c>
      <c r="G3408" s="1">
        <v>1.80599999999925</v>
      </c>
      <c r="H3408" s="1">
        <v>0.89589360101372417</v>
      </c>
      <c r="AC3408" s="3">
        <v>3403</v>
      </c>
      <c r="AD3408" s="9">
        <v>39621.045910874105</v>
      </c>
      <c r="AG3408" s="1">
        <v>1.80599999999925</v>
      </c>
      <c r="AH3408" s="1">
        <v>0.80683793494002154</v>
      </c>
    </row>
    <row r="3409" spans="3:34" x14ac:dyDescent="0.3">
      <c r="C3409" s="3">
        <v>3404</v>
      </c>
      <c r="D3409" s="9">
        <v>-28253.091080423939</v>
      </c>
      <c r="G3409" s="1">
        <v>1.80799999999925</v>
      </c>
      <c r="H3409" s="1">
        <v>0.89612811526181468</v>
      </c>
      <c r="AC3409" s="3">
        <v>3404</v>
      </c>
      <c r="AD3409" s="9">
        <v>39611.928314736251</v>
      </c>
      <c r="AG3409" s="1">
        <v>1.80799999999925</v>
      </c>
      <c r="AH3409" s="1">
        <v>0.80700654971084207</v>
      </c>
    </row>
    <row r="3410" spans="3:34" x14ac:dyDescent="0.3">
      <c r="C3410" s="3">
        <v>3405</v>
      </c>
      <c r="D3410" s="9">
        <v>-28246.811501683085</v>
      </c>
      <c r="G3410" s="1">
        <v>1.80999999999925</v>
      </c>
      <c r="H3410" s="1">
        <v>0.89636203522199998</v>
      </c>
      <c r="AC3410" s="3">
        <v>3405</v>
      </c>
      <c r="AD3410" s="9">
        <v>39602.81417365485</v>
      </c>
      <c r="AG3410" s="1">
        <v>1.80999999999925</v>
      </c>
      <c r="AH3410" s="1">
        <v>0.80717479485320986</v>
      </c>
    </row>
    <row r="3411" spans="3:34" x14ac:dyDescent="0.3">
      <c r="C3411" s="3">
        <v>3406</v>
      </c>
      <c r="D3411" s="9">
        <v>-28240.534121579338</v>
      </c>
      <c r="G3411" s="1">
        <v>1.81199999999925</v>
      </c>
      <c r="H3411" s="1">
        <v>0.89659536273272522</v>
      </c>
      <c r="AC3411" s="3">
        <v>3406</v>
      </c>
      <c r="AD3411" s="9">
        <v>39593.703486408274</v>
      </c>
      <c r="AG3411" s="1">
        <v>1.81199999999925</v>
      </c>
      <c r="AH3411" s="1">
        <v>0.80734267160989837</v>
      </c>
    </row>
    <row r="3412" spans="3:34" x14ac:dyDescent="0.3">
      <c r="C3412" s="3">
        <v>3407</v>
      </c>
      <c r="D3412" s="9">
        <v>-28234.258939563184</v>
      </c>
      <c r="G3412" s="1">
        <v>1.81399999999925</v>
      </c>
      <c r="H3412" s="1">
        <v>0.89682809962585919</v>
      </c>
      <c r="AC3412" s="3">
        <v>3407</v>
      </c>
      <c r="AD3412" s="9">
        <v>39584.596251774245</v>
      </c>
      <c r="AG3412" s="1">
        <v>1.81399999999925</v>
      </c>
      <c r="AH3412" s="1">
        <v>0.80751018121845908</v>
      </c>
    </row>
    <row r="3413" spans="3:34" x14ac:dyDescent="0.3">
      <c r="C3413" s="3">
        <v>3408</v>
      </c>
      <c r="D3413" s="9">
        <v>-28227.985955084263</v>
      </c>
      <c r="G3413" s="1">
        <v>1.81599999999925</v>
      </c>
      <c r="H3413" s="1">
        <v>0.89706024772671777</v>
      </c>
      <c r="AC3413" s="3">
        <v>3408</v>
      </c>
      <c r="AD3413" s="9">
        <v>39575.49246852989</v>
      </c>
      <c r="AG3413" s="1">
        <v>1.81599999999925</v>
      </c>
      <c r="AH3413" s="1">
        <v>0.80767732491124777</v>
      </c>
    </row>
    <row r="3414" spans="3:34" x14ac:dyDescent="0.3">
      <c r="C3414" s="3">
        <v>3409</v>
      </c>
      <c r="D3414" s="9">
        <v>-28221.715167591301</v>
      </c>
      <c r="G3414" s="1">
        <v>1.81799999999925</v>
      </c>
      <c r="H3414" s="1">
        <v>0.89729180885408888</v>
      </c>
      <c r="AC3414" s="3">
        <v>3409</v>
      </c>
      <c r="AD3414" s="9">
        <v>39566.392135451686</v>
      </c>
      <c r="AG3414" s="1">
        <v>1.81799999999925</v>
      </c>
      <c r="AH3414" s="1">
        <v>0.80784410391544859</v>
      </c>
    </row>
    <row r="3415" spans="3:34" x14ac:dyDescent="0.3">
      <c r="C3415" s="3">
        <v>3410</v>
      </c>
      <c r="D3415" s="9">
        <v>-28215.446576532209</v>
      </c>
      <c r="G3415" s="1">
        <v>1.81999999999925</v>
      </c>
      <c r="H3415" s="1">
        <v>0.89752278482025671</v>
      </c>
      <c r="AC3415" s="3">
        <v>3410</v>
      </c>
      <c r="AD3415" s="9">
        <v>39557.295251315518</v>
      </c>
      <c r="AG3415" s="1">
        <v>1.81999999999925</v>
      </c>
      <c r="AH3415" s="1">
        <v>0.8080105194531001</v>
      </c>
    </row>
    <row r="3416" spans="3:34" x14ac:dyDescent="0.3">
      <c r="C3416" s="3">
        <v>3411</v>
      </c>
      <c r="D3416" s="9">
        <v>-28209.180181354041</v>
      </c>
      <c r="G3416" s="1">
        <v>1.82199999999925</v>
      </c>
      <c r="H3416" s="1">
        <v>0.89775317743102545</v>
      </c>
      <c r="AC3416" s="3">
        <v>3411</v>
      </c>
      <c r="AD3416" s="9">
        <v>39548.201814896602</v>
      </c>
      <c r="AG3416" s="1">
        <v>1.82199999999925</v>
      </c>
      <c r="AH3416" s="1">
        <v>0.80817657274111931</v>
      </c>
    </row>
    <row r="3417" spans="3:34" x14ac:dyDescent="0.3">
      <c r="C3417" s="3">
        <v>3412</v>
      </c>
      <c r="D3417" s="9">
        <v>-28202.915981502985</v>
      </c>
      <c r="G3417" s="1">
        <v>1.82399999999925</v>
      </c>
      <c r="H3417" s="1">
        <v>0.89798298848574321</v>
      </c>
      <c r="AC3417" s="3">
        <v>3412</v>
      </c>
      <c r="AD3417" s="9">
        <v>39539.111824969652</v>
      </c>
      <c r="AG3417" s="1">
        <v>1.82399999999925</v>
      </c>
      <c r="AH3417" s="1">
        <v>0.80834226499132722</v>
      </c>
    </row>
    <row r="3418" spans="3:34" x14ac:dyDescent="0.3">
      <c r="C3418" s="3">
        <v>3413</v>
      </c>
      <c r="D3418" s="9">
        <v>-28196.653976424386</v>
      </c>
      <c r="G3418" s="1">
        <v>1.82599999999925</v>
      </c>
      <c r="H3418" s="1">
        <v>0.89821221977732602</v>
      </c>
      <c r="AC3418" s="3">
        <v>3413</v>
      </c>
      <c r="AD3418" s="9">
        <v>39530.025280308677</v>
      </c>
      <c r="AG3418" s="1">
        <v>1.82599999999925</v>
      </c>
      <c r="AH3418" s="1">
        <v>0.80850759741047296</v>
      </c>
    </row>
    <row r="3419" spans="3:34" x14ac:dyDescent="0.3">
      <c r="C3419" s="3">
        <v>3414</v>
      </c>
      <c r="D3419" s="9">
        <v>-28190.394165562764</v>
      </c>
      <c r="G3419" s="1">
        <v>1.82799999999925</v>
      </c>
      <c r="H3419" s="1">
        <v>0.89844087309228249</v>
      </c>
      <c r="AC3419" s="3">
        <v>3414</v>
      </c>
      <c r="AD3419" s="9">
        <v>39520.942179687117</v>
      </c>
      <c r="AG3419" s="1">
        <v>1.82799999999925</v>
      </c>
      <c r="AH3419" s="1">
        <v>0.80867257120025859</v>
      </c>
    </row>
    <row r="3420" spans="3:34" x14ac:dyDescent="0.3">
      <c r="C3420" s="3">
        <v>3415</v>
      </c>
      <c r="D3420" s="9">
        <v>-28184.136548361781</v>
      </c>
      <c r="G3420" s="1">
        <v>1.82999999999925</v>
      </c>
      <c r="H3420" s="1">
        <v>0.89866895021073612</v>
      </c>
      <c r="AC3420" s="3">
        <v>3415</v>
      </c>
      <c r="AD3420" s="9">
        <v>39511.862521877818</v>
      </c>
      <c r="AG3420" s="1">
        <v>1.82999999999925</v>
      </c>
      <c r="AH3420" s="1">
        <v>0.80883718755736367</v>
      </c>
    </row>
    <row r="3421" spans="3:34" x14ac:dyDescent="0.3">
      <c r="C3421" s="3">
        <v>3416</v>
      </c>
      <c r="D3421" s="9">
        <v>-28177.88112426424</v>
      </c>
      <c r="G3421" s="1">
        <v>1.83199999999925</v>
      </c>
      <c r="H3421" s="1">
        <v>0.89889645290645037</v>
      </c>
      <c r="AC3421" s="3">
        <v>3416</v>
      </c>
      <c r="AD3421" s="9">
        <v>39502.786305653019</v>
      </c>
      <c r="AG3421" s="1">
        <v>1.83199999999925</v>
      </c>
      <c r="AH3421" s="1">
        <v>0.8090014476734686</v>
      </c>
    </row>
    <row r="3422" spans="3:34" x14ac:dyDescent="0.3">
      <c r="C3422" s="3">
        <v>3417</v>
      </c>
      <c r="D3422" s="9">
        <v>-28171.62789271216</v>
      </c>
      <c r="G3422" s="1">
        <v>1.83399999999925</v>
      </c>
      <c r="H3422" s="1">
        <v>0.89912338294685135</v>
      </c>
      <c r="AC3422" s="3">
        <v>3417</v>
      </c>
      <c r="AD3422" s="9">
        <v>39493.713529784363</v>
      </c>
      <c r="AG3422" s="1">
        <v>1.83399999999925</v>
      </c>
      <c r="AH3422" s="1">
        <v>0.80916535273528012</v>
      </c>
    </row>
    <row r="3423" spans="3:34" x14ac:dyDescent="0.3">
      <c r="C3423" s="3">
        <v>3418</v>
      </c>
      <c r="D3423" s="9">
        <v>-28165.376853146681</v>
      </c>
      <c r="G3423" s="1">
        <v>1.83599999999925</v>
      </c>
      <c r="H3423" s="1">
        <v>0.89934974209305185</v>
      </c>
      <c r="AC3423" s="3">
        <v>3418</v>
      </c>
      <c r="AD3423" s="9">
        <v>39484.644193042906</v>
      </c>
      <c r="AG3423" s="1">
        <v>1.83599999999925</v>
      </c>
      <c r="AH3423" s="1">
        <v>0.80932890392455437</v>
      </c>
    </row>
    <row r="3424" spans="3:34" x14ac:dyDescent="0.3">
      <c r="C3424" s="3">
        <v>3419</v>
      </c>
      <c r="D3424" s="9">
        <v>-28159.128005008126</v>
      </c>
      <c r="G3424" s="1">
        <v>1.83799999999925</v>
      </c>
      <c r="H3424" s="1">
        <v>0.89957553209987462</v>
      </c>
      <c r="AC3424" s="3">
        <v>3419</v>
      </c>
      <c r="AD3424" s="9">
        <v>39475.578294199157</v>
      </c>
      <c r="AG3424" s="1">
        <v>1.83799999999925</v>
      </c>
      <c r="AH3424" s="1">
        <v>0.80949210241812097</v>
      </c>
    </row>
    <row r="3425" spans="3:34" x14ac:dyDescent="0.3">
      <c r="C3425" s="3">
        <v>3420</v>
      </c>
      <c r="D3425" s="9">
        <v>-28152.881347736005</v>
      </c>
      <c r="G3425" s="1">
        <v>1.83999999999925</v>
      </c>
      <c r="H3425" s="1">
        <v>0.89980075471587628</v>
      </c>
      <c r="AC3425" s="3">
        <v>3420</v>
      </c>
      <c r="AD3425" s="9">
        <v>39466.515832022975</v>
      </c>
      <c r="AG3425" s="1">
        <v>1.83999999999925</v>
      </c>
      <c r="AH3425" s="1">
        <v>0.80965494938790705</v>
      </c>
    </row>
    <row r="3426" spans="3:34" x14ac:dyDescent="0.3">
      <c r="C3426" s="3">
        <v>3421</v>
      </c>
      <c r="D3426" s="9">
        <v>-28146.636880768991</v>
      </c>
      <c r="G3426" s="1">
        <v>1.84199999999925</v>
      </c>
      <c r="H3426" s="1">
        <v>0.90002541168336969</v>
      </c>
      <c r="AC3426" s="3">
        <v>3421</v>
      </c>
      <c r="AD3426" s="9">
        <v>39457.456805283684</v>
      </c>
      <c r="AG3426" s="1">
        <v>1.84199999999925</v>
      </c>
      <c r="AH3426" s="1">
        <v>0.80981744600096039</v>
      </c>
    </row>
    <row r="3427" spans="3:34" x14ac:dyDescent="0.3">
      <c r="C3427" s="3">
        <v>3422</v>
      </c>
      <c r="D3427" s="9">
        <v>-28140.394603544952</v>
      </c>
      <c r="G3427" s="1">
        <v>1.84399999999925</v>
      </c>
      <c r="H3427" s="1">
        <v>0.90024950473844778</v>
      </c>
      <c r="AC3427" s="3">
        <v>3422</v>
      </c>
      <c r="AD3427" s="9">
        <v>39448.401212750025</v>
      </c>
      <c r="AG3427" s="1">
        <v>1.84399999999925</v>
      </c>
      <c r="AH3427" s="1">
        <v>0.80997959341947345</v>
      </c>
    </row>
    <row r="3428" spans="3:34" x14ac:dyDescent="0.3">
      <c r="C3428" s="3">
        <v>3423</v>
      </c>
      <c r="D3428" s="9">
        <v>-28134.154515500908</v>
      </c>
      <c r="G3428" s="1">
        <v>1.84599999999925</v>
      </c>
      <c r="H3428" s="1">
        <v>0.900473035611007</v>
      </c>
      <c r="AC3428" s="3">
        <v>3423</v>
      </c>
      <c r="AD3428" s="9">
        <v>39439.34905319017</v>
      </c>
      <c r="AG3428" s="1">
        <v>1.84599999999925</v>
      </c>
      <c r="AH3428" s="1">
        <v>0.81014139280080644</v>
      </c>
    </row>
    <row r="3429" spans="3:34" x14ac:dyDescent="0.3">
      <c r="C3429" s="3">
        <v>3424</v>
      </c>
      <c r="D3429" s="9">
        <v>-28127.916616073104</v>
      </c>
      <c r="G3429" s="1">
        <v>1.84799999999925</v>
      </c>
      <c r="H3429" s="1">
        <v>0.90069600602476974</v>
      </c>
      <c r="AC3429" s="3">
        <v>3424</v>
      </c>
      <c r="AD3429" s="9">
        <v>39430.300325371696</v>
      </c>
      <c r="AG3429" s="1">
        <v>1.84799999999925</v>
      </c>
      <c r="AH3429" s="1">
        <v>0.81030284529751084</v>
      </c>
    </row>
    <row r="3430" spans="3:34" x14ac:dyDescent="0.3">
      <c r="C3430" s="3">
        <v>3425</v>
      </c>
      <c r="D3430" s="9">
        <v>-28121.680904696936</v>
      </c>
      <c r="G3430" s="1">
        <v>1.84999999999925</v>
      </c>
      <c r="H3430" s="1">
        <v>0.90091841769730785</v>
      </c>
      <c r="AC3430" s="3">
        <v>3425</v>
      </c>
      <c r="AD3430" s="9">
        <v>39421.255028061627</v>
      </c>
      <c r="AG3430" s="1">
        <v>1.84999999999925</v>
      </c>
      <c r="AH3430" s="1">
        <v>0.810463952057352</v>
      </c>
    </row>
    <row r="3431" spans="3:34" x14ac:dyDescent="0.3">
      <c r="C3431" s="3">
        <v>3426</v>
      </c>
      <c r="D3431" s="9">
        <v>-28115.447380807014</v>
      </c>
      <c r="G3431" s="1">
        <v>1.85199999999925</v>
      </c>
      <c r="H3431" s="1">
        <v>0.90114027234006566</v>
      </c>
      <c r="AC3431" s="3">
        <v>3426</v>
      </c>
      <c r="AD3431" s="9">
        <v>39412.213160026469</v>
      </c>
      <c r="AG3431" s="1">
        <v>1.85199999999925</v>
      </c>
      <c r="AH3431" s="1">
        <v>0.81062471422333271</v>
      </c>
    </row>
    <row r="3432" spans="3:34" x14ac:dyDescent="0.3">
      <c r="C3432" s="3">
        <v>3427</v>
      </c>
      <c r="D3432" s="9">
        <v>-28109.216043837132</v>
      </c>
      <c r="G3432" s="1">
        <v>1.85399999999925</v>
      </c>
      <c r="H3432" s="1">
        <v>0.90136157165838204</v>
      </c>
      <c r="AC3432" s="3">
        <v>3427</v>
      </c>
      <c r="AD3432" s="9">
        <v>39403.174720032075</v>
      </c>
      <c r="AG3432" s="1">
        <v>1.85399999999925</v>
      </c>
      <c r="AH3432" s="1">
        <v>0.81078513293371601</v>
      </c>
    </row>
    <row r="3433" spans="3:34" x14ac:dyDescent="0.3">
      <c r="C3433" s="3">
        <v>3428</v>
      </c>
      <c r="D3433" s="9">
        <v>-28102.986893220303</v>
      </c>
      <c r="G3433" s="1">
        <v>1.85599999999924</v>
      </c>
      <c r="H3433" s="1">
        <v>0.90158231735151306</v>
      </c>
      <c r="AC3433" s="3">
        <v>3428</v>
      </c>
      <c r="AD3433" s="9">
        <v>39394.139706843853</v>
      </c>
      <c r="AG3433" s="1">
        <v>1.85599999999924</v>
      </c>
      <c r="AH3433" s="1">
        <v>0.81094520932204683</v>
      </c>
    </row>
    <row r="3434" spans="3:34" x14ac:dyDescent="0.3">
      <c r="C3434" s="3">
        <v>3429</v>
      </c>
      <c r="D3434" s="9">
        <v>-28096.759928388685</v>
      </c>
      <c r="G3434" s="1">
        <v>1.85799999999924</v>
      </c>
      <c r="H3434" s="1">
        <v>0.90180251111265897</v>
      </c>
      <c r="AC3434" s="3">
        <v>3429</v>
      </c>
      <c r="AD3434" s="9">
        <v>39385.108119226563</v>
      </c>
      <c r="AG3434" s="1">
        <v>1.85799999999924</v>
      </c>
      <c r="AH3434" s="1">
        <v>0.81110494451717829</v>
      </c>
    </row>
    <row r="3435" spans="3:34" x14ac:dyDescent="0.3">
      <c r="C3435" s="3">
        <v>3430</v>
      </c>
      <c r="D3435" s="9">
        <v>-28090.535148773717</v>
      </c>
      <c r="G3435" s="1">
        <v>1.85999999999924</v>
      </c>
      <c r="H3435" s="1">
        <v>0.90202215462897972</v>
      </c>
      <c r="AC3435" s="3">
        <v>3430</v>
      </c>
      <c r="AD3435" s="9">
        <v>39376.079955944493</v>
      </c>
      <c r="AG3435" s="1">
        <v>1.85999999999924</v>
      </c>
      <c r="AH3435" s="1">
        <v>0.81126433964328892</v>
      </c>
    </row>
    <row r="3436" spans="3:34" x14ac:dyDescent="0.3">
      <c r="C3436" s="3">
        <v>3431</v>
      </c>
      <c r="D3436" s="9">
        <v>-28084.312553805983</v>
      </c>
      <c r="G3436" s="1">
        <v>1.86199999999924</v>
      </c>
      <c r="H3436" s="1">
        <v>0.90224124958162188</v>
      </c>
      <c r="AC3436" s="3">
        <v>3431</v>
      </c>
      <c r="AD3436" s="9">
        <v>39367.055215761306</v>
      </c>
      <c r="AG3436" s="1">
        <v>1.86199999999924</v>
      </c>
      <c r="AH3436" s="1">
        <v>0.81142339581990885</v>
      </c>
    </row>
    <row r="3437" spans="3:34" x14ac:dyDescent="0.3">
      <c r="C3437" s="3">
        <v>3432</v>
      </c>
      <c r="D3437" s="9">
        <v>-28078.092142915291</v>
      </c>
      <c r="G3437" s="1">
        <v>1.86399999999924</v>
      </c>
      <c r="H3437" s="1">
        <v>0.90245979764574114</v>
      </c>
      <c r="AC3437" s="3">
        <v>3432</v>
      </c>
      <c r="AD3437" s="9">
        <v>39358.033897440197</v>
      </c>
      <c r="AG3437" s="1">
        <v>1.86399999999924</v>
      </c>
      <c r="AH3437" s="1">
        <v>0.81158211416194093</v>
      </c>
    </row>
    <row r="3438" spans="3:34" x14ac:dyDescent="0.3">
      <c r="C3438" s="3">
        <v>3433</v>
      </c>
      <c r="D3438" s="9">
        <v>-28071.873915530679</v>
      </c>
      <c r="G3438" s="1">
        <v>1.86599999999924</v>
      </c>
      <c r="H3438" s="1">
        <v>0.90267780049052326</v>
      </c>
      <c r="AC3438" s="3">
        <v>3433</v>
      </c>
      <c r="AD3438" s="9">
        <v>39349.015999743766</v>
      </c>
      <c r="AG3438" s="1">
        <v>1.86599999999924</v>
      </c>
      <c r="AH3438" s="1">
        <v>0.81174049577968288</v>
      </c>
    </row>
    <row r="3439" spans="3:34" x14ac:dyDescent="0.3">
      <c r="C3439" s="3">
        <v>3434</v>
      </c>
      <c r="D3439" s="9">
        <v>-28065.657871080373</v>
      </c>
      <c r="G3439" s="1">
        <v>1.86799999999924</v>
      </c>
      <c r="H3439" s="1">
        <v>0.9028952597792077</v>
      </c>
      <c r="AC3439" s="3">
        <v>3434</v>
      </c>
      <c r="AD3439" s="9">
        <v>39340.001521434126</v>
      </c>
      <c r="AG3439" s="1">
        <v>1.86799999999924</v>
      </c>
      <c r="AH3439" s="1">
        <v>0.81189854177884935</v>
      </c>
    </row>
    <row r="3440" spans="3:34" x14ac:dyDescent="0.3">
      <c r="C3440" s="3">
        <v>3435</v>
      </c>
      <c r="D3440" s="9">
        <v>-28059.444008991832</v>
      </c>
      <c r="G3440" s="1">
        <v>1.86999999999924</v>
      </c>
      <c r="H3440" s="1">
        <v>0.90311217716910885</v>
      </c>
      <c r="AC3440" s="3">
        <v>3435</v>
      </c>
      <c r="AD3440" s="9">
        <v>39330.990461272813</v>
      </c>
      <c r="AG3440" s="1">
        <v>1.86999999999924</v>
      </c>
      <c r="AH3440" s="1">
        <v>0.81205625326059461</v>
      </c>
    </row>
    <row r="3441" spans="3:34" x14ac:dyDescent="0.3">
      <c r="C3441" s="3">
        <v>3436</v>
      </c>
      <c r="D3441" s="9">
        <v>-28053.232328691724</v>
      </c>
      <c r="G3441" s="1">
        <v>1.87199999999924</v>
      </c>
      <c r="H3441" s="1">
        <v>0.90332855431163872</v>
      </c>
      <c r="AC3441" s="3">
        <v>3436</v>
      </c>
      <c r="AD3441" s="9">
        <v>39321.982818020871</v>
      </c>
      <c r="AG3441" s="1">
        <v>1.87199999999924</v>
      </c>
      <c r="AH3441" s="1">
        <v>0.81221363132153268</v>
      </c>
    </row>
    <row r="3442" spans="3:34" x14ac:dyDescent="0.3">
      <c r="C3442" s="3">
        <v>3437</v>
      </c>
      <c r="D3442" s="9">
        <v>-28047.022829605965</v>
      </c>
      <c r="G3442" s="1">
        <v>1.8739999999992401</v>
      </c>
      <c r="H3442" s="1">
        <v>0.90354439285232957</v>
      </c>
      <c r="AC3442" s="3">
        <v>3437</v>
      </c>
      <c r="AD3442" s="9">
        <v>39312.978590438783</v>
      </c>
      <c r="AG3442" s="1">
        <v>1.8739999999992401</v>
      </c>
      <c r="AH3442" s="1">
        <v>0.8123706770537612</v>
      </c>
    </row>
    <row r="3443" spans="3:34" x14ac:dyDescent="0.3">
      <c r="C3443" s="3">
        <v>3438</v>
      </c>
      <c r="D3443" s="9">
        <v>-28040.815511159646</v>
      </c>
      <c r="G3443" s="1">
        <v>1.8759999999992401</v>
      </c>
      <c r="H3443" s="1">
        <v>0.90375969443085502</v>
      </c>
      <c r="AC3443" s="3">
        <v>3438</v>
      </c>
      <c r="AD3443" s="9">
        <v>39303.977777286549</v>
      </c>
      <c r="AG3443" s="1">
        <v>1.8759999999992401</v>
      </c>
      <c r="AH3443" s="1">
        <v>0.81252739154488141</v>
      </c>
    </row>
    <row r="3444" spans="3:34" x14ac:dyDescent="0.3">
      <c r="C3444" s="3">
        <v>3439</v>
      </c>
      <c r="D3444" s="9">
        <v>-28034.610372777162</v>
      </c>
      <c r="G3444" s="1">
        <v>1.8779999999992401</v>
      </c>
      <c r="H3444" s="1">
        <v>0.90397446068105225</v>
      </c>
      <c r="AC3444" s="3">
        <v>3439</v>
      </c>
      <c r="AD3444" s="9">
        <v>39294.980377323591</v>
      </c>
      <c r="AG3444" s="1">
        <v>1.8779999999992401</v>
      </c>
      <c r="AH3444" s="1">
        <v>0.81268377587801999</v>
      </c>
    </row>
    <row r="3445" spans="3:34" x14ac:dyDescent="0.3">
      <c r="C3445" s="3">
        <v>3440</v>
      </c>
      <c r="D3445" s="9">
        <v>-28028.407413882072</v>
      </c>
      <c r="G3445" s="1">
        <v>1.8799999999992401</v>
      </c>
      <c r="H3445" s="1">
        <v>0.90418869323094431</v>
      </c>
      <c r="AC3445" s="3">
        <v>3440</v>
      </c>
      <c r="AD3445" s="9">
        <v>39285.98638930887</v>
      </c>
      <c r="AG3445" s="1">
        <v>1.8799999999992401</v>
      </c>
      <c r="AH3445" s="1">
        <v>0.81283983113185088</v>
      </c>
    </row>
    <row r="3446" spans="3:34" x14ac:dyDescent="0.3">
      <c r="C3446" s="3">
        <v>3441</v>
      </c>
      <c r="D3446" s="9">
        <v>-28022.206633897204</v>
      </c>
      <c r="G3446" s="1">
        <v>1.8819999999992401</v>
      </c>
      <c r="H3446" s="1">
        <v>0.90440239370276188</v>
      </c>
      <c r="AC3446" s="3">
        <v>3441</v>
      </c>
      <c r="AD3446" s="9">
        <v>39276.995812000809</v>
      </c>
      <c r="AG3446" s="1">
        <v>1.8819999999992401</v>
      </c>
      <c r="AH3446" s="1">
        <v>0.81299555838061666</v>
      </c>
    </row>
    <row r="3447" spans="3:34" x14ac:dyDescent="0.3">
      <c r="C3447" s="3">
        <v>3442</v>
      </c>
      <c r="D3447" s="9">
        <v>-28016.008032244601</v>
      </c>
      <c r="G3447" s="1">
        <v>1.8839999999992401</v>
      </c>
      <c r="H3447" s="1">
        <v>0.90461556371296448</v>
      </c>
      <c r="AC3447" s="3">
        <v>3442</v>
      </c>
      <c r="AD3447" s="9">
        <v>39268.008644157315</v>
      </c>
      <c r="AG3447" s="1">
        <v>1.8839999999992401</v>
      </c>
      <c r="AH3447" s="1">
        <v>0.81315095869414822</v>
      </c>
    </row>
    <row r="3448" spans="3:34" x14ac:dyDescent="0.3">
      <c r="C3448" s="3">
        <v>3443</v>
      </c>
      <c r="D3448" s="9">
        <v>-28009.811608345572</v>
      </c>
      <c r="G3448" s="1">
        <v>1.8859999999992401</v>
      </c>
      <c r="H3448" s="1">
        <v>0.90482820487226268</v>
      </c>
      <c r="AC3448" s="3">
        <v>3443</v>
      </c>
      <c r="AD3448" s="9">
        <v>39259.024884535822</v>
      </c>
      <c r="AG3448" s="1">
        <v>1.8859999999992401</v>
      </c>
      <c r="AH3448" s="1">
        <v>0.81330603313788785</v>
      </c>
    </row>
    <row r="3449" spans="3:34" x14ac:dyDescent="0.3">
      <c r="C3449" s="3">
        <v>3444</v>
      </c>
      <c r="D3449" s="9">
        <v>-28003.617361620629</v>
      </c>
      <c r="G3449" s="1">
        <v>1.8879999999992401</v>
      </c>
      <c r="H3449" s="1">
        <v>0.90504031878563984</v>
      </c>
      <c r="AC3449" s="3">
        <v>3444</v>
      </c>
      <c r="AD3449" s="9">
        <v>39250.04453189324</v>
      </c>
      <c r="AG3449" s="1">
        <v>1.8879999999992401</v>
      </c>
      <c r="AH3449" s="1">
        <v>0.8134607827729089</v>
      </c>
    </row>
    <row r="3450" spans="3:34" x14ac:dyDescent="0.3">
      <c r="C3450" s="3">
        <v>3445</v>
      </c>
      <c r="D3450" s="9">
        <v>-27997.425291489599</v>
      </c>
      <c r="G3450" s="1">
        <v>1.8899999999992401</v>
      </c>
      <c r="H3450" s="1">
        <v>0.90525190705237291</v>
      </c>
      <c r="AC3450" s="3">
        <v>3445</v>
      </c>
      <c r="AD3450" s="9">
        <v>39241.067584985962</v>
      </c>
      <c r="AG3450" s="1">
        <v>1.8899999999992401</v>
      </c>
      <c r="AH3450" s="1">
        <v>0.81361520865593695</v>
      </c>
    </row>
    <row r="3451" spans="3:34" x14ac:dyDescent="0.3">
      <c r="C3451" s="3">
        <v>3446</v>
      </c>
      <c r="D3451" s="9">
        <v>-27991.235397371471</v>
      </c>
      <c r="G3451" s="1">
        <v>1.8919999999992401</v>
      </c>
      <c r="H3451" s="1">
        <v>0.90546297126605446</v>
      </c>
      <c r="AC3451" s="3">
        <v>3446</v>
      </c>
      <c r="AD3451" s="9">
        <v>39232.094042569886</v>
      </c>
      <c r="AG3451" s="1">
        <v>1.8919999999992401</v>
      </c>
      <c r="AH3451" s="1">
        <v>0.81376931183937018</v>
      </c>
    </row>
    <row r="3452" spans="3:34" x14ac:dyDescent="0.3">
      <c r="C3452" s="3">
        <v>3447</v>
      </c>
      <c r="D3452" s="9">
        <v>-27985.04767868455</v>
      </c>
      <c r="G3452" s="1">
        <v>1.8939999999992401</v>
      </c>
      <c r="H3452" s="1">
        <v>0.90567351301461407</v>
      </c>
      <c r="AC3452" s="3">
        <v>3447</v>
      </c>
      <c r="AD3452" s="9">
        <v>39223.123903400447</v>
      </c>
      <c r="AG3452" s="1">
        <v>1.8939999999992401</v>
      </c>
      <c r="AH3452" s="1">
        <v>0.81392309337130053</v>
      </c>
    </row>
    <row r="3453" spans="3:34" x14ac:dyDescent="0.3">
      <c r="C3453" s="3">
        <v>3448</v>
      </c>
      <c r="D3453" s="9">
        <v>-27978.862134846371</v>
      </c>
      <c r="G3453" s="1">
        <v>1.8959999999992401</v>
      </c>
      <c r="H3453" s="1">
        <v>0.90588353388033926</v>
      </c>
      <c r="AC3453" s="3">
        <v>3448</v>
      </c>
      <c r="AD3453" s="9">
        <v>39214.157166232551</v>
      </c>
      <c r="AG3453" s="1">
        <v>1.8959999999992401</v>
      </c>
      <c r="AH3453" s="1">
        <v>0.81407655429553416</v>
      </c>
    </row>
    <row r="3454" spans="3:34" x14ac:dyDescent="0.3">
      <c r="C3454" s="3">
        <v>3449</v>
      </c>
      <c r="D3454" s="9">
        <v>-27972.678765273729</v>
      </c>
      <c r="G3454" s="1">
        <v>1.8979999999992401</v>
      </c>
      <c r="H3454" s="1">
        <v>0.90609303543989739</v>
      </c>
      <c r="AC3454" s="3">
        <v>3449</v>
      </c>
      <c r="AD3454" s="9">
        <v>39205.193829820637</v>
      </c>
      <c r="AG3454" s="1">
        <v>1.8979999999992401</v>
      </c>
      <c r="AH3454" s="1">
        <v>0.81422969565161074</v>
      </c>
    </row>
    <row r="3455" spans="3:34" x14ac:dyDescent="0.3">
      <c r="C3455" s="3">
        <v>3450</v>
      </c>
      <c r="D3455" s="9">
        <v>-27966.497569382671</v>
      </c>
      <c r="G3455" s="1">
        <v>1.8999999999992401</v>
      </c>
      <c r="H3455" s="1">
        <v>0.90630201926435572</v>
      </c>
      <c r="AC3455" s="3">
        <v>3450</v>
      </c>
      <c r="AD3455" s="9">
        <v>39196.233892918681</v>
      </c>
      <c r="AG3455" s="1">
        <v>1.8999999999992401</v>
      </c>
      <c r="AH3455" s="1">
        <v>0.81438251847482546</v>
      </c>
    </row>
    <row r="3456" spans="3:34" x14ac:dyDescent="0.3">
      <c r="C3456" s="3">
        <v>3451</v>
      </c>
      <c r="D3456" s="9">
        <v>-27960.318546588504</v>
      </c>
      <c r="G3456" s="1">
        <v>1.9019999999992401</v>
      </c>
      <c r="H3456" s="1">
        <v>0.90651048691920399</v>
      </c>
      <c r="AC3456" s="3">
        <v>3451</v>
      </c>
      <c r="AD3456" s="9">
        <v>39187.27735428013</v>
      </c>
      <c r="AG3456" s="1">
        <v>1.9019999999992401</v>
      </c>
      <c r="AH3456" s="1">
        <v>0.81453502379624798</v>
      </c>
    </row>
    <row r="3457" spans="3:34" x14ac:dyDescent="0.3">
      <c r="C3457" s="3">
        <v>3452</v>
      </c>
      <c r="D3457" s="9">
        <v>-27954.141696305833</v>
      </c>
      <c r="G3457" s="1">
        <v>1.9039999999992401</v>
      </c>
      <c r="H3457" s="1">
        <v>0.90671843996437396</v>
      </c>
      <c r="AC3457" s="3">
        <v>3452</v>
      </c>
      <c r="AD3457" s="9">
        <v>39178.32421265795</v>
      </c>
      <c r="AG3457" s="1">
        <v>1.9039999999992401</v>
      </c>
      <c r="AH3457" s="1">
        <v>0.81468721264274246</v>
      </c>
    </row>
    <row r="3458" spans="3:34" x14ac:dyDescent="0.3">
      <c r="C3458" s="3">
        <v>3453</v>
      </c>
      <c r="D3458" s="9">
        <v>-27947.967017948471</v>
      </c>
      <c r="G3458" s="1">
        <v>1.9059999999992401</v>
      </c>
      <c r="H3458" s="1">
        <v>0.90692587995426133</v>
      </c>
      <c r="AC3458" s="3">
        <v>3453</v>
      </c>
      <c r="AD3458" s="9">
        <v>39169.374466804722</v>
      </c>
      <c r="AG3458" s="1">
        <v>1.9059999999992401</v>
      </c>
      <c r="AH3458" s="1">
        <v>0.81483908603698829</v>
      </c>
    </row>
    <row r="3459" spans="3:34" x14ac:dyDescent="0.3">
      <c r="C3459" s="3">
        <v>3454</v>
      </c>
      <c r="D3459" s="9">
        <v>-27941.794510929565</v>
      </c>
      <c r="G3459" s="1">
        <v>1.9079999999992401</v>
      </c>
      <c r="H3459" s="1">
        <v>0.90713280843774635</v>
      </c>
      <c r="AC3459" s="3">
        <v>3454</v>
      </c>
      <c r="AD3459" s="9">
        <v>39160.428115472445</v>
      </c>
      <c r="AG3459" s="1">
        <v>1.9079999999992401</v>
      </c>
      <c r="AH3459" s="1">
        <v>0.81499064499749962</v>
      </c>
    </row>
    <row r="3460" spans="3:34" x14ac:dyDescent="0.3">
      <c r="C3460" s="3">
        <v>3455</v>
      </c>
      <c r="D3460" s="9">
        <v>-27935.624174661487</v>
      </c>
      <c r="G3460" s="1">
        <v>1.9099999999992401</v>
      </c>
      <c r="H3460" s="1">
        <v>0.90733922695821434</v>
      </c>
      <c r="AC3460" s="3">
        <v>3455</v>
      </c>
      <c r="AD3460" s="9">
        <v>39151.485157412702</v>
      </c>
      <c r="AG3460" s="1">
        <v>1.9099999999992401</v>
      </c>
      <c r="AH3460" s="1">
        <v>0.81514189053864483</v>
      </c>
    </row>
    <row r="3461" spans="3:34" x14ac:dyDescent="0.3">
      <c r="C3461" s="3">
        <v>3456</v>
      </c>
      <c r="D3461" s="9">
        <v>-27929.456008555917</v>
      </c>
      <c r="G3461" s="1">
        <v>1.9119999999992401</v>
      </c>
      <c r="H3461" s="1">
        <v>0.90754513705357698</v>
      </c>
      <c r="AC3461" s="3">
        <v>3456</v>
      </c>
      <c r="AD3461" s="9">
        <v>39142.545591376605</v>
      </c>
      <c r="AG3461" s="1">
        <v>1.9119999999992401</v>
      </c>
      <c r="AH3461" s="1">
        <v>0.81529282367066624</v>
      </c>
    </row>
    <row r="3462" spans="3:34" x14ac:dyDescent="0.3">
      <c r="C3462" s="3">
        <v>3457</v>
      </c>
      <c r="D3462" s="9">
        <v>-27923.290012023779</v>
      </c>
      <c r="G3462" s="1">
        <v>1.9139999999992401</v>
      </c>
      <c r="H3462" s="1">
        <v>0.90775054025629232</v>
      </c>
      <c r="AC3462" s="3">
        <v>3457</v>
      </c>
      <c r="AD3462" s="9">
        <v>39133.609416114807</v>
      </c>
      <c r="AG3462" s="1">
        <v>1.9139999999992401</v>
      </c>
      <c r="AH3462" s="1">
        <v>0.81544344539969993</v>
      </c>
    </row>
    <row r="3463" spans="3:34" x14ac:dyDescent="0.3">
      <c r="C3463" s="3">
        <v>3458</v>
      </c>
      <c r="D3463" s="9">
        <v>-27917.126184475332</v>
      </c>
      <c r="G3463" s="1">
        <v>1.9159999999992401</v>
      </c>
      <c r="H3463" s="1">
        <v>0.90795543809338586</v>
      </c>
      <c r="AC3463" s="3">
        <v>3458</v>
      </c>
      <c r="AD3463" s="9">
        <v>39124.676630377493</v>
      </c>
      <c r="AG3463" s="1">
        <v>1.9159999999992401</v>
      </c>
      <c r="AH3463" s="1">
        <v>0.81559375672779488</v>
      </c>
    </row>
    <row r="3464" spans="3:34" x14ac:dyDescent="0.3">
      <c r="C3464" s="3">
        <v>3459</v>
      </c>
      <c r="D3464" s="9">
        <v>-27910.964525320047</v>
      </c>
      <c r="G3464" s="1">
        <v>1.9179999999992401</v>
      </c>
      <c r="H3464" s="1">
        <v>0.90815983208647111</v>
      </c>
      <c r="AC3464" s="3">
        <v>3459</v>
      </c>
      <c r="AD3464" s="9">
        <v>39115.747232914371</v>
      </c>
      <c r="AG3464" s="1">
        <v>1.9179999999992401</v>
      </c>
      <c r="AH3464" s="1">
        <v>0.8157437586529328</v>
      </c>
    </row>
    <row r="3465" spans="3:34" x14ac:dyDescent="0.3">
      <c r="C3465" s="3">
        <v>3460</v>
      </c>
      <c r="D3465" s="9">
        <v>-27904.80503396675</v>
      </c>
      <c r="G3465" s="1">
        <v>1.9199999999992401</v>
      </c>
      <c r="H3465" s="1">
        <v>0.9083637237517691</v>
      </c>
      <c r="AC3465" s="3">
        <v>3460</v>
      </c>
      <c r="AD3465" s="9">
        <v>39106.821222474733</v>
      </c>
      <c r="AG3465" s="1">
        <v>1.9199999999992401</v>
      </c>
      <c r="AH3465" s="1">
        <v>0.81589345216904663</v>
      </c>
    </row>
    <row r="3466" spans="3:34" x14ac:dyDescent="0.3">
      <c r="C3466" s="3">
        <v>3461</v>
      </c>
      <c r="D3466" s="9">
        <v>-27898.647709823512</v>
      </c>
      <c r="G3466" s="1">
        <v>1.9219999999992401</v>
      </c>
      <c r="H3466" s="1">
        <v>0.90856711460013051</v>
      </c>
      <c r="AC3466" s="3">
        <v>3461</v>
      </c>
      <c r="AD3466" s="9">
        <v>39097.898597807376</v>
      </c>
      <c r="AG3466" s="1">
        <v>1.9219999999992401</v>
      </c>
      <c r="AH3466" s="1">
        <v>0.81604283826604018</v>
      </c>
    </row>
    <row r="3467" spans="3:34" x14ac:dyDescent="0.3">
      <c r="C3467" s="3">
        <v>3462</v>
      </c>
      <c r="D3467" s="9">
        <v>-27892.492552297717</v>
      </c>
      <c r="G3467" s="1">
        <v>1.9239999999992401</v>
      </c>
      <c r="H3467" s="1">
        <v>0.90877000613705383</v>
      </c>
      <c r="AC3467" s="3">
        <v>3462</v>
      </c>
      <c r="AD3467" s="9">
        <v>39088.979357660734</v>
      </c>
      <c r="AG3467" s="1">
        <v>1.9239999999992401</v>
      </c>
      <c r="AH3467" s="1">
        <v>0.81619191792980728</v>
      </c>
    </row>
    <row r="3468" spans="3:34" x14ac:dyDescent="0.3">
      <c r="C3468" s="3">
        <v>3463</v>
      </c>
      <c r="D3468" s="9">
        <v>-27886.339560796037</v>
      </c>
      <c r="G3468" s="1">
        <v>1.9259999999992401</v>
      </c>
      <c r="H3468" s="1">
        <v>0.90897239986270739</v>
      </c>
      <c r="AC3468" s="3">
        <v>3463</v>
      </c>
      <c r="AD3468" s="9">
        <v>39080.063500782686</v>
      </c>
      <c r="AG3468" s="1">
        <v>1.9259999999992401</v>
      </c>
      <c r="AH3468" s="1">
        <v>0.81634069214225002</v>
      </c>
    </row>
    <row r="3469" spans="3:34" x14ac:dyDescent="0.3">
      <c r="C3469" s="3">
        <v>3464</v>
      </c>
      <c r="D3469" s="9">
        <v>-27880.188734724448</v>
      </c>
      <c r="G3469" s="1">
        <v>1.9279999999992401</v>
      </c>
      <c r="H3469" s="1">
        <v>0.90917429727194854</v>
      </c>
      <c r="AC3469" s="3">
        <v>3464</v>
      </c>
      <c r="AD3469" s="9">
        <v>39071.151025920757</v>
      </c>
      <c r="AG3469" s="1">
        <v>1.9279999999992401</v>
      </c>
      <c r="AH3469" s="1">
        <v>0.81648916188129861</v>
      </c>
    </row>
    <row r="3470" spans="3:34" x14ac:dyDescent="0.3">
      <c r="C3470" s="3">
        <v>3465</v>
      </c>
      <c r="D3470" s="9">
        <v>-27874.040073488195</v>
      </c>
      <c r="G3470" s="1">
        <v>1.9299999999992401</v>
      </c>
      <c r="H3470" s="1">
        <v>0.90937569985434408</v>
      </c>
      <c r="AC3470" s="3">
        <v>3465</v>
      </c>
      <c r="AD3470" s="9">
        <v>39062.241931821962</v>
      </c>
      <c r="AG3470" s="1">
        <v>1.9299999999992401</v>
      </c>
      <c r="AH3470" s="1">
        <v>0.81663732812092893</v>
      </c>
    </row>
    <row r="3471" spans="3:34" x14ac:dyDescent="0.3">
      <c r="C3471" s="3">
        <v>3466</v>
      </c>
      <c r="D3471" s="9">
        <v>-27867.893576491871</v>
      </c>
      <c r="G3471" s="1">
        <v>1.9319999999992401</v>
      </c>
      <c r="H3471" s="1">
        <v>0.90957660909419003</v>
      </c>
      <c r="AC3471" s="3">
        <v>3466</v>
      </c>
      <c r="AD3471" s="9">
        <v>39053.336217232951</v>
      </c>
      <c r="AG3471" s="1">
        <v>1.9319999999992401</v>
      </c>
      <c r="AH3471" s="1">
        <v>0.81678519183118237</v>
      </c>
    </row>
    <row r="3472" spans="3:34" x14ac:dyDescent="0.3">
      <c r="C3472" s="3">
        <v>3467</v>
      </c>
      <c r="D3472" s="9">
        <v>-27861.749243139351</v>
      </c>
      <c r="G3472" s="1">
        <v>1.9339999999992401</v>
      </c>
      <c r="H3472" s="1">
        <v>0.90977702647053182</v>
      </c>
      <c r="AC3472" s="3">
        <v>3467</v>
      </c>
      <c r="AD3472" s="9">
        <v>39044.433880899902</v>
      </c>
      <c r="AG3472" s="1">
        <v>1.9339999999992401</v>
      </c>
      <c r="AH3472" s="1">
        <v>0.81693275397818377</v>
      </c>
    </row>
    <row r="3473" spans="3:34" x14ac:dyDescent="0.3">
      <c r="C3473" s="3">
        <v>3468</v>
      </c>
      <c r="D3473" s="9">
        <v>-27855.607072833835</v>
      </c>
      <c r="G3473" s="1">
        <v>1.9359999999992401</v>
      </c>
      <c r="H3473" s="1">
        <v>0.90997695345718432</v>
      </c>
      <c r="AC3473" s="3">
        <v>3468</v>
      </c>
      <c r="AD3473" s="9">
        <v>39035.534921568527</v>
      </c>
      <c r="AG3473" s="1">
        <v>1.9359999999992401</v>
      </c>
      <c r="AH3473" s="1">
        <v>0.81708001552415921</v>
      </c>
    </row>
    <row r="3474" spans="3:34" x14ac:dyDescent="0.3">
      <c r="C3474" s="3">
        <v>3469</v>
      </c>
      <c r="D3474" s="9">
        <v>-27849.467064977787</v>
      </c>
      <c r="G3474" s="1">
        <v>1.9379999999992401</v>
      </c>
      <c r="H3474" s="1">
        <v>0.91017639152275087</v>
      </c>
      <c r="AC3474" s="3">
        <v>3469</v>
      </c>
      <c r="AD3474" s="9">
        <v>39026.639337984212</v>
      </c>
      <c r="AG3474" s="1">
        <v>1.9379999999992401</v>
      </c>
      <c r="AH3474" s="1">
        <v>0.81722697742745587</v>
      </c>
    </row>
    <row r="3475" spans="3:34" x14ac:dyDescent="0.3">
      <c r="C3475" s="3">
        <v>3470</v>
      </c>
      <c r="D3475" s="9">
        <v>-27843.329218973035</v>
      </c>
      <c r="G3475" s="1">
        <v>1.9399999999992401</v>
      </c>
      <c r="H3475" s="1">
        <v>0.91037534213064364</v>
      </c>
      <c r="AC3475" s="3">
        <v>3470</v>
      </c>
      <c r="AD3475" s="9">
        <v>39017.747128891831</v>
      </c>
      <c r="AG3475" s="1">
        <v>1.9399999999992401</v>
      </c>
      <c r="AH3475" s="1">
        <v>0.81737364064255891</v>
      </c>
    </row>
    <row r="3476" spans="3:34" x14ac:dyDescent="0.3">
      <c r="C3476" s="3">
        <v>3471</v>
      </c>
      <c r="D3476" s="9">
        <v>-27837.193534220696</v>
      </c>
      <c r="G3476" s="1">
        <v>1.9419999999992399</v>
      </c>
      <c r="H3476" s="1">
        <v>0.91057380673910382</v>
      </c>
      <c r="AC3476" s="3">
        <v>3471</v>
      </c>
      <c r="AD3476" s="9">
        <v>39008.858293035868</v>
      </c>
      <c r="AG3476" s="1">
        <v>1.9419999999992399</v>
      </c>
      <c r="AH3476" s="1">
        <v>0.81752000612011066</v>
      </c>
    </row>
    <row r="3477" spans="3:34" x14ac:dyDescent="0.3">
      <c r="C3477" s="3">
        <v>3472</v>
      </c>
      <c r="D3477" s="9">
        <v>-27831.060010121222</v>
      </c>
      <c r="G3477" s="1">
        <v>1.9439999999992399</v>
      </c>
      <c r="H3477" s="1">
        <v>0.91077178680121951</v>
      </c>
      <c r="AC3477" s="3">
        <v>3472</v>
      </c>
      <c r="AD3477" s="9">
        <v>38999.972829160382</v>
      </c>
      <c r="AG3477" s="1">
        <v>1.9439999999992399</v>
      </c>
      <c r="AH3477" s="1">
        <v>0.81766607480692777</v>
      </c>
    </row>
    <row r="3478" spans="3:34" x14ac:dyDescent="0.3">
      <c r="C3478" s="3">
        <v>3473</v>
      </c>
      <c r="D3478" s="9">
        <v>-27824.928646074386</v>
      </c>
      <c r="G3478" s="1">
        <v>1.9459999999992399</v>
      </c>
      <c r="H3478" s="1">
        <v>0.91096928376494724</v>
      </c>
      <c r="AC3478" s="3">
        <v>3473</v>
      </c>
      <c r="AD3478" s="9">
        <v>38991.090736009028</v>
      </c>
      <c r="AG3478" s="1">
        <v>1.9459999999992399</v>
      </c>
      <c r="AH3478" s="1">
        <v>0.81781184764601988</v>
      </c>
    </row>
    <row r="3479" spans="3:34" x14ac:dyDescent="0.3">
      <c r="C3479" s="3">
        <v>3474</v>
      </c>
      <c r="D3479" s="9">
        <v>-27818.799441479256</v>
      </c>
      <c r="G3479" s="1">
        <v>1.9479999999992299</v>
      </c>
      <c r="H3479" s="1">
        <v>0.91116629907312896</v>
      </c>
      <c r="AC3479" s="3">
        <v>3474</v>
      </c>
      <c r="AD3479" s="9">
        <v>38982.212012325035</v>
      </c>
      <c r="AG3479" s="1">
        <v>1.9479999999992299</v>
      </c>
      <c r="AH3479" s="1">
        <v>0.81795732557660616</v>
      </c>
    </row>
    <row r="3480" spans="3:34" x14ac:dyDescent="0.3">
      <c r="C3480" s="3">
        <v>3475</v>
      </c>
      <c r="D3480" s="9">
        <v>-27812.672395734251</v>
      </c>
      <c r="G3480" s="1">
        <v>1.9499999999992299</v>
      </c>
      <c r="H3480" s="1">
        <v>0.91136283416351616</v>
      </c>
      <c r="AC3480" s="3">
        <v>3475</v>
      </c>
      <c r="AD3480" s="9">
        <v>38973.336656851243</v>
      </c>
      <c r="AG3480" s="1">
        <v>1.9499999999992299</v>
      </c>
      <c r="AH3480" s="1">
        <v>0.81810250953413699</v>
      </c>
    </row>
    <row r="3481" spans="3:34" x14ac:dyDescent="0.3">
      <c r="C3481" s="3">
        <v>3476</v>
      </c>
      <c r="D3481" s="9">
        <v>-27806.547508237116</v>
      </c>
      <c r="G3481" s="1">
        <v>1.9519999999992299</v>
      </c>
      <c r="H3481" s="1">
        <v>0.91155889046878247</v>
      </c>
      <c r="AC3481" s="3">
        <v>3476</v>
      </c>
      <c r="AD3481" s="9">
        <v>38964.46466833006</v>
      </c>
      <c r="AG3481" s="1">
        <v>1.9519999999992299</v>
      </c>
      <c r="AH3481" s="1">
        <v>0.81824740045030575</v>
      </c>
    </row>
    <row r="3482" spans="3:34" x14ac:dyDescent="0.3">
      <c r="C3482" s="3">
        <v>3477</v>
      </c>
      <c r="D3482" s="9">
        <v>-27800.424778384924</v>
      </c>
      <c r="G3482" s="1">
        <v>1.9539999999992299</v>
      </c>
      <c r="H3482" s="1">
        <v>0.91175446941654825</v>
      </c>
      <c r="AC3482" s="3">
        <v>3477</v>
      </c>
      <c r="AD3482" s="9">
        <v>38955.596045503517</v>
      </c>
      <c r="AG3482" s="1">
        <v>1.9539999999992299</v>
      </c>
      <c r="AH3482" s="1">
        <v>0.81839199925307105</v>
      </c>
    </row>
    <row r="3483" spans="3:34" x14ac:dyDescent="0.3">
      <c r="C3483" s="3">
        <v>3478</v>
      </c>
      <c r="D3483" s="9">
        <v>-27794.304205574092</v>
      </c>
      <c r="G3483" s="1">
        <v>1.9559999999992299</v>
      </c>
      <c r="H3483" s="1">
        <v>0.91194957242939723</v>
      </c>
      <c r="AC3483" s="3">
        <v>3478</v>
      </c>
      <c r="AD3483" s="9">
        <v>38946.730787113243</v>
      </c>
      <c r="AG3483" s="1">
        <v>1.9559999999992299</v>
      </c>
      <c r="AH3483" s="1">
        <v>0.81853630686667223</v>
      </c>
    </row>
    <row r="3484" spans="3:34" x14ac:dyDescent="0.3">
      <c r="C3484" s="3">
        <v>3479</v>
      </c>
      <c r="D3484" s="9">
        <v>-27788.185789200346</v>
      </c>
      <c r="G3484" s="1">
        <v>1.9579999999992299</v>
      </c>
      <c r="H3484" s="1">
        <v>0.91214420092489634</v>
      </c>
      <c r="AC3484" s="3">
        <v>3479</v>
      </c>
      <c r="AD3484" s="9">
        <v>38937.868891900434</v>
      </c>
      <c r="AG3484" s="1">
        <v>1.9579999999992299</v>
      </c>
      <c r="AH3484" s="1">
        <v>0.81868032421164727</v>
      </c>
    </row>
    <row r="3485" spans="3:34" x14ac:dyDescent="0.3">
      <c r="C3485" s="3">
        <v>3480</v>
      </c>
      <c r="D3485" s="9">
        <v>-27782.069528658794</v>
      </c>
      <c r="G3485" s="1">
        <v>1.9599999999992299</v>
      </c>
      <c r="H3485" s="1">
        <v>0.91233835631561511</v>
      </c>
      <c r="AC3485" s="3">
        <v>3480</v>
      </c>
      <c r="AD3485" s="9">
        <v>38929.010358605919</v>
      </c>
      <c r="AG3485" s="1">
        <v>1.9599999999992299</v>
      </c>
      <c r="AH3485" s="1">
        <v>0.81882405220484999</v>
      </c>
    </row>
    <row r="3486" spans="3:34" x14ac:dyDescent="0.3">
      <c r="C3486" s="3">
        <v>3481</v>
      </c>
      <c r="D3486" s="9">
        <v>-27775.955423343858</v>
      </c>
      <c r="G3486" s="1">
        <v>1.9619999999992299</v>
      </c>
      <c r="H3486" s="1">
        <v>0.91253204000914367</v>
      </c>
      <c r="AC3486" s="3">
        <v>3481</v>
      </c>
      <c r="AD3486" s="9">
        <v>38920.155185970143</v>
      </c>
      <c r="AG3486" s="1">
        <v>1.9619999999992299</v>
      </c>
      <c r="AH3486" s="1">
        <v>0.8189674917594677</v>
      </c>
    </row>
    <row r="3487" spans="3:34" x14ac:dyDescent="0.3">
      <c r="C3487" s="3">
        <v>3482</v>
      </c>
      <c r="D3487" s="9">
        <v>-27769.843472649281</v>
      </c>
      <c r="G3487" s="1">
        <v>1.9639999999992299</v>
      </c>
      <c r="H3487" s="1">
        <v>0.9127252534081125</v>
      </c>
      <c r="AC3487" s="3">
        <v>3482</v>
      </c>
      <c r="AD3487" s="9">
        <v>38911.303372733164</v>
      </c>
      <c r="AG3487" s="1">
        <v>1.9639999999992299</v>
      </c>
      <c r="AH3487" s="1">
        <v>0.8191106437850374</v>
      </c>
    </row>
    <row r="3488" spans="3:34" x14ac:dyDescent="0.3">
      <c r="C3488" s="3">
        <v>3483</v>
      </c>
      <c r="D3488" s="9">
        <v>-27763.7336759682</v>
      </c>
      <c r="G3488" s="1">
        <v>1.9659999999992299</v>
      </c>
      <c r="H3488" s="1">
        <v>0.91291799791021111</v>
      </c>
      <c r="AC3488" s="3">
        <v>3483</v>
      </c>
      <c r="AD3488" s="9">
        <v>38902.454917634612</v>
      </c>
      <c r="AG3488" s="1">
        <v>1.9659999999992299</v>
      </c>
      <c r="AH3488" s="1">
        <v>0.8192535091874642</v>
      </c>
    </row>
    <row r="3489" spans="3:34" x14ac:dyDescent="0.3">
      <c r="C3489" s="3">
        <v>3484</v>
      </c>
      <c r="D3489" s="9">
        <v>-27757.626032693093</v>
      </c>
      <c r="G3489" s="1">
        <v>1.9679999999992299</v>
      </c>
      <c r="H3489" s="1">
        <v>0.91311027490820618</v>
      </c>
      <c r="AC3489" s="3">
        <v>3484</v>
      </c>
      <c r="AD3489" s="9">
        <v>38893.609819413774</v>
      </c>
      <c r="AG3489" s="1">
        <v>1.9679999999992299</v>
      </c>
      <c r="AH3489" s="1">
        <v>0.81939608886903692</v>
      </c>
    </row>
    <row r="3490" spans="3:34" x14ac:dyDescent="0.3">
      <c r="C3490" s="3">
        <v>3485</v>
      </c>
      <c r="D3490" s="9">
        <v>-27751.520542215749</v>
      </c>
      <c r="G3490" s="1">
        <v>1.9699999999992299</v>
      </c>
      <c r="H3490" s="1">
        <v>0.91330208578996119</v>
      </c>
      <c r="AC3490" s="3">
        <v>3485</v>
      </c>
      <c r="AD3490" s="9">
        <v>38884.768076809545</v>
      </c>
      <c r="AG3490" s="1">
        <v>1.9699999999992299</v>
      </c>
      <c r="AH3490" s="1">
        <v>0.81953838372844567</v>
      </c>
    </row>
    <row r="3491" spans="3:34" x14ac:dyDescent="0.3">
      <c r="C3491" s="3">
        <v>3486</v>
      </c>
      <c r="D3491" s="9">
        <v>-27745.417203927369</v>
      </c>
      <c r="G3491" s="1">
        <v>1.9719999999992299</v>
      </c>
      <c r="H3491" s="1">
        <v>0.91349343193845423</v>
      </c>
      <c r="AC3491" s="3">
        <v>3486</v>
      </c>
      <c r="AD3491" s="9">
        <v>38875.929688560478</v>
      </c>
      <c r="AG3491" s="1">
        <v>1.9719999999992299</v>
      </c>
      <c r="AH3491" s="1">
        <v>0.81968039466079867</v>
      </c>
    </row>
    <row r="3492" spans="3:34" x14ac:dyDescent="0.3">
      <c r="C3492" s="3">
        <v>3487</v>
      </c>
      <c r="D3492" s="9">
        <v>-27739.316017218454</v>
      </c>
      <c r="G3492" s="1">
        <v>1.9739999999992299</v>
      </c>
      <c r="H3492" s="1">
        <v>0.91368431473179712</v>
      </c>
      <c r="AC3492" s="3">
        <v>3487</v>
      </c>
      <c r="AD3492" s="9">
        <v>38867.094653404667</v>
      </c>
      <c r="AG3492" s="1">
        <v>1.9739999999992299</v>
      </c>
      <c r="AH3492" s="1">
        <v>0.81982212255763898</v>
      </c>
    </row>
    <row r="3493" spans="3:34" x14ac:dyDescent="0.3">
      <c r="C3493" s="3">
        <v>3488</v>
      </c>
      <c r="D3493" s="9">
        <v>-27733.216981478916</v>
      </c>
      <c r="G3493" s="1">
        <v>1.9759999999992299</v>
      </c>
      <c r="H3493" s="1">
        <v>0.91387473554325338</v>
      </c>
      <c r="AC3493" s="3">
        <v>3488</v>
      </c>
      <c r="AD3493" s="9">
        <v>38858.262970079908</v>
      </c>
      <c r="AG3493" s="1">
        <v>1.9759999999992299</v>
      </c>
      <c r="AH3493" s="1">
        <v>0.81996356830696027</v>
      </c>
    </row>
    <row r="3494" spans="3:34" x14ac:dyDescent="0.3">
      <c r="C3494" s="3">
        <v>3489</v>
      </c>
      <c r="D3494" s="9">
        <v>-27727.120096097988</v>
      </c>
      <c r="G3494" s="1">
        <v>1.9779999999992299</v>
      </c>
      <c r="H3494" s="1">
        <v>0.91406469574125737</v>
      </c>
      <c r="AC3494" s="3">
        <v>3489</v>
      </c>
      <c r="AD3494" s="9">
        <v>38849.434637323611</v>
      </c>
      <c r="AG3494" s="1">
        <v>1.9779999999992299</v>
      </c>
      <c r="AH3494" s="1">
        <v>0.82010473279322504</v>
      </c>
    </row>
    <row r="3495" spans="3:34" x14ac:dyDescent="0.3">
      <c r="C3495" s="3">
        <v>3490</v>
      </c>
      <c r="D3495" s="9">
        <v>-27721.025360464297</v>
      </c>
      <c r="G3495" s="1">
        <v>1.9799999999992299</v>
      </c>
      <c r="H3495" s="1">
        <v>0.91425419668943197</v>
      </c>
      <c r="AC3495" s="3">
        <v>3490</v>
      </c>
      <c r="AD3495" s="9">
        <v>38840.609653872787</v>
      </c>
      <c r="AG3495" s="1">
        <v>1.9799999999992299</v>
      </c>
      <c r="AH3495" s="1">
        <v>0.82024561689737918</v>
      </c>
    </row>
    <row r="3496" spans="3:34" x14ac:dyDescent="0.3">
      <c r="C3496" s="3">
        <v>3491</v>
      </c>
      <c r="D3496" s="9">
        <v>-27714.932773965804</v>
      </c>
      <c r="G3496" s="1">
        <v>1.9819999999992299</v>
      </c>
      <c r="H3496" s="1">
        <v>0.91444323974660713</v>
      </c>
      <c r="AC3496" s="3">
        <v>3491</v>
      </c>
      <c r="AD3496" s="9">
        <v>38831.788018464125</v>
      </c>
      <c r="AG3496" s="1">
        <v>1.9819999999992299</v>
      </c>
      <c r="AH3496" s="1">
        <v>0.82038622149686979</v>
      </c>
    </row>
    <row r="3497" spans="3:34" x14ac:dyDescent="0.3">
      <c r="C3497" s="3">
        <v>3492</v>
      </c>
      <c r="D3497" s="9">
        <v>-27708.842335989884</v>
      </c>
      <c r="G3497" s="1">
        <v>1.9839999999992299</v>
      </c>
      <c r="H3497" s="1">
        <v>0.91463182626683814</v>
      </c>
      <c r="AC3497" s="3">
        <v>3492</v>
      </c>
      <c r="AD3497" s="9">
        <v>38822.969729833952</v>
      </c>
      <c r="AG3497" s="1">
        <v>1.9839999999992299</v>
      </c>
      <c r="AH3497" s="1">
        <v>0.82052654746566067</v>
      </c>
    </row>
    <row r="3498" spans="3:34" x14ac:dyDescent="0.3">
      <c r="C3498" s="3">
        <v>3493</v>
      </c>
      <c r="D3498" s="9">
        <v>-27702.754045923248</v>
      </c>
      <c r="G3498" s="1">
        <v>1.9859999999992299</v>
      </c>
      <c r="H3498" s="1">
        <v>0.91481995759942381</v>
      </c>
      <c r="AC3498" s="3">
        <v>3493</v>
      </c>
      <c r="AD3498" s="9">
        <v>38814.154786718209</v>
      </c>
      <c r="AG3498" s="1">
        <v>1.9859999999992299</v>
      </c>
      <c r="AH3498" s="1">
        <v>0.82066659567424838</v>
      </c>
    </row>
    <row r="3499" spans="3:34" x14ac:dyDescent="0.3">
      <c r="C3499" s="3">
        <v>3494</v>
      </c>
      <c r="D3499" s="9">
        <v>-27696.667903152</v>
      </c>
      <c r="G3499" s="1">
        <v>1.9879999999992299</v>
      </c>
      <c r="H3499" s="1">
        <v>0.91500763508892413</v>
      </c>
      <c r="AC3499" s="3">
        <v>3494</v>
      </c>
      <c r="AD3499" s="9">
        <v>38805.343187852501</v>
      </c>
      <c r="AG3499" s="1">
        <v>1.9879999999992299</v>
      </c>
      <c r="AH3499" s="1">
        <v>0.82080636698967924</v>
      </c>
    </row>
    <row r="3500" spans="3:34" x14ac:dyDescent="0.3">
      <c r="C3500" s="3">
        <v>3495</v>
      </c>
      <c r="D3500" s="9">
        <v>-27690.583907061606</v>
      </c>
      <c r="G3500" s="1">
        <v>1.9899999999992299</v>
      </c>
      <c r="H3500" s="1">
        <v>0.91519486007517914</v>
      </c>
      <c r="AC3500" s="3">
        <v>3495</v>
      </c>
      <c r="AD3500" s="9">
        <v>38796.534931972084</v>
      </c>
      <c r="AG3500" s="1">
        <v>1.9899999999992299</v>
      </c>
      <c r="AH3500" s="1">
        <v>0.82094586227556454</v>
      </c>
    </row>
    <row r="3501" spans="3:34" x14ac:dyDescent="0.3">
      <c r="C3501" s="3">
        <v>3496</v>
      </c>
      <c r="D3501" s="9">
        <v>-27684.50205703692</v>
      </c>
      <c r="G3501" s="1">
        <v>1.9919999999992299</v>
      </c>
      <c r="H3501" s="1">
        <v>0.91538163389332616</v>
      </c>
      <c r="AC3501" s="3">
        <v>3496</v>
      </c>
      <c r="AD3501" s="9">
        <v>38787.730017811846</v>
      </c>
      <c r="AG3501" s="1">
        <v>1.9919999999992299</v>
      </c>
      <c r="AH3501" s="1">
        <v>0.82108508239209665</v>
      </c>
    </row>
    <row r="3502" spans="3:34" x14ac:dyDescent="0.3">
      <c r="C3502" s="3">
        <v>3497</v>
      </c>
      <c r="D3502" s="9">
        <v>-27678.422352462174</v>
      </c>
      <c r="G3502" s="1">
        <v>1.9939999999992299</v>
      </c>
      <c r="H3502" s="1">
        <v>0.91556795787381762</v>
      </c>
      <c r="AC3502" s="3">
        <v>3497</v>
      </c>
      <c r="AD3502" s="9">
        <v>38778.928444106328</v>
      </c>
      <c r="AG3502" s="1">
        <v>1.9939999999992299</v>
      </c>
      <c r="AH3502" s="1">
        <v>0.8212240281960651</v>
      </c>
    </row>
    <row r="3503" spans="3:34" x14ac:dyDescent="0.3">
      <c r="C3503" s="3">
        <v>3498</v>
      </c>
      <c r="D3503" s="9">
        <v>-27672.344792720985</v>
      </c>
      <c r="G3503" s="1">
        <v>1.9959999999992299</v>
      </c>
      <c r="H3503" s="1">
        <v>0.91575383334243965</v>
      </c>
      <c r="AC3503" s="3">
        <v>3498</v>
      </c>
      <c r="AD3503" s="9">
        <v>38770.130209589755</v>
      </c>
      <c r="AG3503" s="1">
        <v>1.9959999999992299</v>
      </c>
      <c r="AH3503" s="1">
        <v>0.82136270054087213</v>
      </c>
    </row>
    <row r="3504" spans="3:34" x14ac:dyDescent="0.3">
      <c r="C3504" s="3">
        <v>3499</v>
      </c>
      <c r="D3504" s="9">
        <v>-27666.26937719636</v>
      </c>
      <c r="G3504" s="1">
        <v>1.9979999999992299</v>
      </c>
      <c r="H3504" s="1">
        <v>0.91593926162032935</v>
      </c>
      <c r="AC3504" s="3">
        <v>3499</v>
      </c>
      <c r="AD3504" s="9">
        <v>38761.335312995994</v>
      </c>
      <c r="AG3504" s="1">
        <v>1.9979999999992299</v>
      </c>
      <c r="AH3504" s="1">
        <v>0.82150110027654843</v>
      </c>
    </row>
    <row r="3505" spans="3:34" x14ac:dyDescent="0.3">
      <c r="C3505" s="3">
        <v>3500</v>
      </c>
      <c r="D3505" s="9">
        <v>-27660.196105270708</v>
      </c>
      <c r="G3505" s="1">
        <v>1.9999999999992299</v>
      </c>
      <c r="H3505" s="1">
        <v>0.91612424402399184</v>
      </c>
      <c r="AC3505" s="3">
        <v>3500</v>
      </c>
      <c r="AD3505" s="9">
        <v>38752.543753058584</v>
      </c>
      <c r="AG3505" s="1">
        <v>1.9999999999992299</v>
      </c>
      <c r="AH3505" s="1">
        <v>0.82163922824976898</v>
      </c>
    </row>
    <row r="3506" spans="3:34" x14ac:dyDescent="0.3">
      <c r="C3506" s="3">
        <v>3501</v>
      </c>
      <c r="D3506" s="9">
        <v>-27654.124976325813</v>
      </c>
      <c r="G3506" s="1">
        <v>2.0019999999992302</v>
      </c>
      <c r="H3506" s="1">
        <v>0.91630878186531928</v>
      </c>
      <c r="AC3506" s="3">
        <v>3501</v>
      </c>
      <c r="AD3506" s="9">
        <v>38743.755528510686</v>
      </c>
      <c r="AG3506" s="1">
        <v>2.0019999999992302</v>
      </c>
      <c r="AH3506" s="1">
        <v>0.82177708530386795</v>
      </c>
    </row>
    <row r="3507" spans="3:34" x14ac:dyDescent="0.3">
      <c r="C3507" s="3">
        <v>3502</v>
      </c>
      <c r="D3507" s="9">
        <v>-27648.055989742832</v>
      </c>
      <c r="G3507" s="1">
        <v>2.00399999999923</v>
      </c>
      <c r="H3507" s="1">
        <v>0.91649287645160726</v>
      </c>
      <c r="AC3507" s="3">
        <v>3502</v>
      </c>
      <c r="AD3507" s="9">
        <v>38734.970638085186</v>
      </c>
      <c r="AG3507" s="1">
        <v>2.00399999999923</v>
      </c>
      <c r="AH3507" s="1">
        <v>0.82191467227885529</v>
      </c>
    </row>
    <row r="3508" spans="3:34" x14ac:dyDescent="0.3">
      <c r="C3508" s="3">
        <v>3503</v>
      </c>
      <c r="D3508" s="9">
        <v>-27641.989144902342</v>
      </c>
      <c r="G3508" s="1">
        <v>2.0059999999992302</v>
      </c>
      <c r="H3508" s="1">
        <v>0.91667652908557296</v>
      </c>
      <c r="AC3508" s="3">
        <v>3503</v>
      </c>
      <c r="AD3508" s="9">
        <v>38726.189080514589</v>
      </c>
      <c r="AG3508" s="1">
        <v>2.0059999999992302</v>
      </c>
      <c r="AH3508" s="1">
        <v>0.82205199001143081</v>
      </c>
    </row>
    <row r="3509" spans="3:34" x14ac:dyDescent="0.3">
      <c r="C3509" s="3">
        <v>3504</v>
      </c>
      <c r="D3509" s="9">
        <v>-27635.924441184347</v>
      </c>
      <c r="G3509" s="1">
        <v>2.00799999999923</v>
      </c>
      <c r="H3509" s="1">
        <v>0.91685974106537216</v>
      </c>
      <c r="AC3509" s="3">
        <v>3504</v>
      </c>
      <c r="AD3509" s="9">
        <v>38717.410854531132</v>
      </c>
      <c r="AG3509" s="1">
        <v>2.00799999999923</v>
      </c>
      <c r="AH3509" s="1">
        <v>0.82218903933500009</v>
      </c>
    </row>
    <row r="3510" spans="3:34" x14ac:dyDescent="0.3">
      <c r="C3510" s="3">
        <v>3505</v>
      </c>
      <c r="D3510" s="9">
        <v>-27629.861877968207</v>
      </c>
      <c r="G3510" s="1">
        <v>2.0099999999992302</v>
      </c>
      <c r="H3510" s="1">
        <v>0.91704251368461709</v>
      </c>
      <c r="AC3510" s="3">
        <v>3505</v>
      </c>
      <c r="AD3510" s="9">
        <v>38708.635958866646</v>
      </c>
      <c r="AG3510" s="1">
        <v>2.0099999999992302</v>
      </c>
      <c r="AH3510" s="1">
        <v>0.82232582107969032</v>
      </c>
    </row>
    <row r="3511" spans="3:34" x14ac:dyDescent="0.3">
      <c r="C3511" s="3">
        <v>3506</v>
      </c>
      <c r="D3511" s="9">
        <v>-27623.801454632696</v>
      </c>
      <c r="G3511" s="1">
        <v>2.01199999999923</v>
      </c>
      <c r="H3511" s="1">
        <v>0.91722484823239292</v>
      </c>
      <c r="AC3511" s="3">
        <v>3506</v>
      </c>
      <c r="AD3511" s="9">
        <v>38699.864392252726</v>
      </c>
      <c r="AG3511" s="1">
        <v>2.01199999999923</v>
      </c>
      <c r="AH3511" s="1">
        <v>0.82246233607236363</v>
      </c>
    </row>
    <row r="3512" spans="3:34" x14ac:dyDescent="0.3">
      <c r="C3512" s="3">
        <v>3507</v>
      </c>
      <c r="D3512" s="9">
        <v>-27617.743170556001</v>
      </c>
      <c r="G3512" s="1">
        <v>2.0139999999992302</v>
      </c>
      <c r="H3512" s="1">
        <v>0.91740674599327621</v>
      </c>
      <c r="AC3512" s="3">
        <v>3507</v>
      </c>
      <c r="AD3512" s="9">
        <v>38691.096153420593</v>
      </c>
      <c r="AG3512" s="1">
        <v>2.0139999999992302</v>
      </c>
      <c r="AH3512" s="1">
        <v>0.82259858513663442</v>
      </c>
    </row>
    <row r="3513" spans="3:34" x14ac:dyDescent="0.3">
      <c r="C3513" s="3">
        <v>3508</v>
      </c>
      <c r="D3513" s="9">
        <v>-27611.687025115731</v>
      </c>
      <c r="G3513" s="1">
        <v>2.01599999999923</v>
      </c>
      <c r="H3513" s="1">
        <v>0.91758820824735077</v>
      </c>
      <c r="AC3513" s="3">
        <v>3508</v>
      </c>
      <c r="AD3513" s="9">
        <v>38682.331241101136</v>
      </c>
      <c r="AG3513" s="1">
        <v>2.01599999999923</v>
      </c>
      <c r="AH3513" s="1">
        <v>0.82273456909288267</v>
      </c>
    </row>
    <row r="3514" spans="3:34" x14ac:dyDescent="0.3">
      <c r="C3514" s="3">
        <v>3509</v>
      </c>
      <c r="D3514" s="9">
        <v>-27605.633017688866</v>
      </c>
      <c r="G3514" s="1">
        <v>2.0179999999992302</v>
      </c>
      <c r="H3514" s="1">
        <v>0.91776923627022555</v>
      </c>
      <c r="AC3514" s="3">
        <v>3509</v>
      </c>
      <c r="AD3514" s="9">
        <v>38673.569654024999</v>
      </c>
      <c r="AG3514" s="1">
        <v>2.0179999999992302</v>
      </c>
      <c r="AH3514" s="1">
        <v>0.8228702887582694</v>
      </c>
    </row>
    <row r="3515" spans="3:34" x14ac:dyDescent="0.3">
      <c r="C3515" s="3">
        <v>3510</v>
      </c>
      <c r="D3515" s="9">
        <v>-27599.581147651847</v>
      </c>
      <c r="G3515" s="1">
        <v>2.01999999999923</v>
      </c>
      <c r="H3515" s="1">
        <v>0.91794983133305197</v>
      </c>
      <c r="AC3515" s="3">
        <v>3510</v>
      </c>
      <c r="AD3515" s="9">
        <v>38664.811390922463</v>
      </c>
      <c r="AG3515" s="1">
        <v>2.01999999999923</v>
      </c>
      <c r="AH3515" s="1">
        <v>0.82300574494675149</v>
      </c>
    </row>
    <row r="3516" spans="3:34" x14ac:dyDescent="0.3">
      <c r="C3516" s="3">
        <v>3511</v>
      </c>
      <c r="D3516" s="9">
        <v>-27593.531414380483</v>
      </c>
      <c r="G3516" s="1">
        <v>2.0219999999992302</v>
      </c>
      <c r="H3516" s="1">
        <v>0.91812999470253986</v>
      </c>
      <c r="AC3516" s="3">
        <v>3511</v>
      </c>
      <c r="AD3516" s="9">
        <v>38656.056450523487</v>
      </c>
      <c r="AG3516" s="1">
        <v>2.0219999999992302</v>
      </c>
      <c r="AH3516" s="1">
        <v>0.82314093846909664</v>
      </c>
    </row>
    <row r="3517" spans="3:34" x14ac:dyDescent="0.3">
      <c r="C3517" s="3">
        <v>3512</v>
      </c>
      <c r="D3517" s="9">
        <v>-27587.483817250049</v>
      </c>
      <c r="G3517" s="1">
        <v>2.02399999999923</v>
      </c>
      <c r="H3517" s="1">
        <v>0.9183097276409754</v>
      </c>
      <c r="AC3517" s="3">
        <v>3512</v>
      </c>
      <c r="AD3517" s="9">
        <v>38647.304831557769</v>
      </c>
      <c r="AG3517" s="1">
        <v>2.02399999999923</v>
      </c>
      <c r="AH3517" s="1">
        <v>0.82327587013289749</v>
      </c>
    </row>
    <row r="3518" spans="3:34" x14ac:dyDescent="0.3">
      <c r="C3518" s="3">
        <v>3513</v>
      </c>
      <c r="D3518" s="9">
        <v>-27581.438355635208</v>
      </c>
      <c r="G3518" s="1">
        <v>2.0259999999992302</v>
      </c>
      <c r="H3518" s="1">
        <v>0.91848903140623717</v>
      </c>
      <c r="AC3518" s="3">
        <v>3513</v>
      </c>
      <c r="AD3518" s="9">
        <v>38638.556532754679</v>
      </c>
      <c r="AG3518" s="1">
        <v>2.0259999999992302</v>
      </c>
      <c r="AH3518" s="1">
        <v>0.8234105407425869</v>
      </c>
    </row>
    <row r="3519" spans="3:34" x14ac:dyDescent="0.3">
      <c r="C3519" s="3">
        <v>3514</v>
      </c>
      <c r="D3519" s="9">
        <v>-27575.395028910032</v>
      </c>
      <c r="G3519" s="1">
        <v>2.02799999999923</v>
      </c>
      <c r="H3519" s="1">
        <v>0.9186679072518138</v>
      </c>
      <c r="AC3519" s="3">
        <v>3514</v>
      </c>
      <c r="AD3519" s="9">
        <v>38629.81155284329</v>
      </c>
      <c r="AG3519" s="1">
        <v>2.02799999999923</v>
      </c>
      <c r="AH3519" s="1">
        <v>0.82354495109945158</v>
      </c>
    </row>
    <row r="3520" spans="3:34" x14ac:dyDescent="0.3">
      <c r="C3520" s="3">
        <v>3515</v>
      </c>
      <c r="D3520" s="9">
        <v>-27569.353836448085</v>
      </c>
      <c r="G3520" s="1">
        <v>2.0299999999992302</v>
      </c>
      <c r="H3520" s="1">
        <v>0.91884635642681989</v>
      </c>
      <c r="AC3520" s="3">
        <v>3515</v>
      </c>
      <c r="AD3520" s="9">
        <v>38621.069890552375</v>
      </c>
      <c r="AG3520" s="1">
        <v>2.0299999999992302</v>
      </c>
      <c r="AH3520" s="1">
        <v>0.82367910200164784</v>
      </c>
    </row>
    <row r="3521" spans="3:34" x14ac:dyDescent="0.3">
      <c r="C3521" s="3">
        <v>3516</v>
      </c>
      <c r="D3521" s="9">
        <v>-27563.314777622265</v>
      </c>
      <c r="G3521" s="1">
        <v>2.03199999999923</v>
      </c>
      <c r="H3521" s="1">
        <v>0.91902438017601318</v>
      </c>
      <c r="AC3521" s="3">
        <v>3516</v>
      </c>
      <c r="AD3521" s="9">
        <v>38612.331544610395</v>
      </c>
      <c r="AG3521" s="1">
        <v>2.03199999999923</v>
      </c>
      <c r="AH3521" s="1">
        <v>0.8238129942442145</v>
      </c>
    </row>
    <row r="3522" spans="3:34" x14ac:dyDescent="0.3">
      <c r="C3522" s="3">
        <v>3517</v>
      </c>
      <c r="D3522" s="9">
        <v>-27557.277851804978</v>
      </c>
      <c r="G3522" s="1">
        <v>2.0339999999992302</v>
      </c>
      <c r="H3522" s="1">
        <v>0.9192019797398111</v>
      </c>
      <c r="AC3522" s="3">
        <v>3517</v>
      </c>
      <c r="AD3522" s="9">
        <v>38603.59651374552</v>
      </c>
      <c r="AG3522" s="1">
        <v>2.0339999999992302</v>
      </c>
      <c r="AH3522" s="1">
        <v>0.82394662861908841</v>
      </c>
    </row>
    <row r="3523" spans="3:34" x14ac:dyDescent="0.3">
      <c r="C3523" s="3">
        <v>3518</v>
      </c>
      <c r="D3523" s="9">
        <v>-27551.243058368033</v>
      </c>
      <c r="G3523" s="1">
        <v>2.03599999999923</v>
      </c>
      <c r="H3523" s="1">
        <v>0.91937915635430667</v>
      </c>
      <c r="AC3523" s="3">
        <v>3518</v>
      </c>
      <c r="AD3523" s="9">
        <v>38594.864796685688</v>
      </c>
      <c r="AG3523" s="1">
        <v>2.03599999999923</v>
      </c>
      <c r="AH3523" s="1">
        <v>0.82408000591511754</v>
      </c>
    </row>
    <row r="3524" spans="3:34" x14ac:dyDescent="0.3">
      <c r="C3524" s="3">
        <v>3519</v>
      </c>
      <c r="D3524" s="9">
        <v>-27545.210396682643</v>
      </c>
      <c r="G3524" s="1">
        <v>2.03799999999922</v>
      </c>
      <c r="H3524" s="1">
        <v>0.91955591125128544</v>
      </c>
      <c r="AC3524" s="3">
        <v>3519</v>
      </c>
      <c r="AD3524" s="9">
        <v>38586.1363921585</v>
      </c>
      <c r="AG3524" s="1">
        <v>2.03799999999922</v>
      </c>
      <c r="AH3524" s="1">
        <v>0.82421312691807591</v>
      </c>
    </row>
    <row r="3525" spans="3:34" x14ac:dyDescent="0.3">
      <c r="C3525" s="3">
        <v>3520</v>
      </c>
      <c r="D3525" s="9">
        <v>-27539.17986611951</v>
      </c>
      <c r="G3525" s="1">
        <v>2.0399999999992202</v>
      </c>
      <c r="H3525" s="1">
        <v>0.91973224565824396</v>
      </c>
      <c r="AC3525" s="3">
        <v>3520</v>
      </c>
      <c r="AD3525" s="9">
        <v>38577.411298891238</v>
      </c>
      <c r="AG3525" s="1">
        <v>2.0399999999992202</v>
      </c>
      <c r="AH3525" s="1">
        <v>0.82434599241067874</v>
      </c>
    </row>
    <row r="3526" spans="3:34" x14ac:dyDescent="0.3">
      <c r="C3526" s="3">
        <v>3521</v>
      </c>
      <c r="D3526" s="9">
        <v>-27533.151466048756</v>
      </c>
      <c r="G3526" s="1">
        <v>2.04199999999922</v>
      </c>
      <c r="H3526" s="1">
        <v>0.9199081607984021</v>
      </c>
      <c r="AC3526" s="3">
        <v>3521</v>
      </c>
      <c r="AD3526" s="9">
        <v>38568.689515610946</v>
      </c>
      <c r="AG3526" s="1">
        <v>2.04199999999922</v>
      </c>
      <c r="AH3526" s="1">
        <v>0.82447860317259369</v>
      </c>
    </row>
    <row r="3527" spans="3:34" x14ac:dyDescent="0.3">
      <c r="C3527" s="3">
        <v>3522</v>
      </c>
      <c r="D3527" s="9">
        <v>-27527.125195839919</v>
      </c>
      <c r="G3527" s="1">
        <v>2.0439999999992202</v>
      </c>
      <c r="H3527" s="1">
        <v>0.92008365789072166</v>
      </c>
      <c r="AC3527" s="3">
        <v>3522</v>
      </c>
      <c r="AD3527" s="9">
        <v>38559.971041044402</v>
      </c>
      <c r="AG3527" s="1">
        <v>2.0439999999992202</v>
      </c>
      <c r="AH3527" s="1">
        <v>0.82461095998045675</v>
      </c>
    </row>
    <row r="3528" spans="3:34" x14ac:dyDescent="0.3">
      <c r="C3528" s="3">
        <v>3523</v>
      </c>
      <c r="D3528" s="9">
        <v>-27521.101054862014</v>
      </c>
      <c r="G3528" s="1">
        <v>2.04599999999922</v>
      </c>
      <c r="H3528" s="1">
        <v>0.92025873814992287</v>
      </c>
      <c r="AC3528" s="3">
        <v>3523</v>
      </c>
      <c r="AD3528" s="9">
        <v>38551.255873918068</v>
      </c>
      <c r="AG3528" s="1">
        <v>2.04599999999922</v>
      </c>
      <c r="AH3528" s="1">
        <v>0.82474306360788574</v>
      </c>
    </row>
    <row r="3529" spans="3:34" x14ac:dyDescent="0.3">
      <c r="C3529" s="3">
        <v>3524</v>
      </c>
      <c r="D3529" s="9">
        <v>-27515.079042483485</v>
      </c>
      <c r="G3529" s="1">
        <v>2.0479999999992202</v>
      </c>
      <c r="H3529" s="1">
        <v>0.92043340278649999</v>
      </c>
      <c r="AC3529" s="3">
        <v>3524</v>
      </c>
      <c r="AD3529" s="9">
        <v>38542.544012958126</v>
      </c>
      <c r="AG3529" s="1">
        <v>2.0479999999992202</v>
      </c>
      <c r="AH3529" s="1">
        <v>0.82487491482549413</v>
      </c>
    </row>
    <row r="3530" spans="3:34" x14ac:dyDescent="0.3">
      <c r="C3530" s="3">
        <v>3525</v>
      </c>
      <c r="D3530" s="9">
        <v>-27509.059158072236</v>
      </c>
      <c r="G3530" s="1">
        <v>2.04999999999922</v>
      </c>
      <c r="H3530" s="1">
        <v>0.92060765300673708</v>
      </c>
      <c r="AC3530" s="3">
        <v>3525</v>
      </c>
      <c r="AD3530" s="9">
        <v>38533.835456890563</v>
      </c>
      <c r="AG3530" s="1">
        <v>2.04999999999922</v>
      </c>
      <c r="AH3530" s="1">
        <v>0.82500651440090467</v>
      </c>
    </row>
    <row r="3531" spans="3:34" x14ac:dyDescent="0.3">
      <c r="C3531" s="3">
        <v>3526</v>
      </c>
      <c r="D3531" s="9">
        <v>-27503.041400995593</v>
      </c>
      <c r="G3531" s="1">
        <v>2.0519999999992198</v>
      </c>
      <c r="H3531" s="1">
        <v>0.92078149001272513</v>
      </c>
      <c r="AC3531" s="3">
        <v>3526</v>
      </c>
      <c r="AD3531" s="9">
        <v>38525.130204440975</v>
      </c>
      <c r="AG3531" s="1">
        <v>2.0519999999992198</v>
      </c>
      <c r="AH3531" s="1">
        <v>0.8251378630987628</v>
      </c>
    </row>
    <row r="3532" spans="3:34" x14ac:dyDescent="0.3">
      <c r="C3532" s="3">
        <v>3527</v>
      </c>
      <c r="D3532" s="9">
        <v>-27497.025770620363</v>
      </c>
      <c r="G3532" s="1">
        <v>2.05399999999922</v>
      </c>
      <c r="H3532" s="1">
        <v>0.92095491500237658</v>
      </c>
      <c r="AC3532" s="3">
        <v>3527</v>
      </c>
      <c r="AD3532" s="9">
        <v>38516.428254334816</v>
      </c>
      <c r="AG3532" s="1">
        <v>2.05399999999922</v>
      </c>
      <c r="AH3532" s="1">
        <v>0.82526896168075103</v>
      </c>
    </row>
    <row r="3533" spans="3:34" x14ac:dyDescent="0.3">
      <c r="C3533" s="3">
        <v>3528</v>
      </c>
      <c r="D3533" s="9">
        <v>-27491.012266312824</v>
      </c>
      <c r="G3533" s="1">
        <v>2.0559999999992198</v>
      </c>
      <c r="H3533" s="1">
        <v>0.92112792916944275</v>
      </c>
      <c r="AC3533" s="3">
        <v>3528</v>
      </c>
      <c r="AD3533" s="9">
        <v>38507.729605297143</v>
      </c>
      <c r="AG3533" s="1">
        <v>2.0559999999992198</v>
      </c>
      <c r="AH3533" s="1">
        <v>0.82539981090560133</v>
      </c>
    </row>
    <row r="3534" spans="3:34" x14ac:dyDescent="0.3">
      <c r="C3534" s="3">
        <v>3529</v>
      </c>
      <c r="D3534" s="9">
        <v>-27485.000887438648</v>
      </c>
      <c r="G3534" s="1">
        <v>2.05799999999922</v>
      </c>
      <c r="H3534" s="1">
        <v>0.9213005337035286</v>
      </c>
      <c r="AC3534" s="3">
        <v>3529</v>
      </c>
      <c r="AD3534" s="9">
        <v>38499.034256052888</v>
      </c>
      <c r="AG3534" s="1">
        <v>2.05799999999922</v>
      </c>
      <c r="AH3534" s="1">
        <v>0.82553041152910933</v>
      </c>
    </row>
    <row r="3535" spans="3:34" x14ac:dyDescent="0.3">
      <c r="C3535" s="3">
        <v>3530</v>
      </c>
      <c r="D3535" s="9">
        <v>-27478.991633363039</v>
      </c>
      <c r="G3535" s="1">
        <v>2.0599999999992198</v>
      </c>
      <c r="H3535" s="1">
        <v>0.92147272979010897</v>
      </c>
      <c r="AC3535" s="3">
        <v>3530</v>
      </c>
      <c r="AD3535" s="9">
        <v>38490.342205326582</v>
      </c>
      <c r="AG3535" s="1">
        <v>2.0599999999992198</v>
      </c>
      <c r="AH3535" s="1">
        <v>0.82566076430414781</v>
      </c>
    </row>
    <row r="3536" spans="3:34" x14ac:dyDescent="0.3">
      <c r="C3536" s="3">
        <v>3531</v>
      </c>
      <c r="D3536" s="9">
        <v>-27472.984503450607</v>
      </c>
      <c r="G3536" s="1">
        <v>2.06199999999922</v>
      </c>
      <c r="H3536" s="1">
        <v>0.92164451861054453</v>
      </c>
      <c r="AC3536" s="3">
        <v>3531</v>
      </c>
      <c r="AD3536" s="9">
        <v>38481.653451842649</v>
      </c>
      <c r="AG3536" s="1">
        <v>2.06199999999922</v>
      </c>
      <c r="AH3536" s="1">
        <v>0.82579086998067908</v>
      </c>
    </row>
    <row r="3537" spans="3:34" x14ac:dyDescent="0.3">
      <c r="C3537" s="3">
        <v>3532</v>
      </c>
      <c r="D3537" s="9">
        <v>-27466.979497065448</v>
      </c>
      <c r="G3537" s="1">
        <v>2.0639999999992198</v>
      </c>
      <c r="H3537" s="1">
        <v>0.92181590134209712</v>
      </c>
      <c r="AC3537" s="3">
        <v>3532</v>
      </c>
      <c r="AD3537" s="9">
        <v>38472.967994325125</v>
      </c>
      <c r="AG3537" s="1">
        <v>2.0639999999992198</v>
      </c>
      <c r="AH3537" s="1">
        <v>0.82592072930576943</v>
      </c>
    </row>
    <row r="3538" spans="3:34" x14ac:dyDescent="0.3">
      <c r="C3538" s="3">
        <v>3533</v>
      </c>
      <c r="D3538" s="9">
        <v>-27460.97661357114</v>
      </c>
      <c r="G3538" s="1">
        <v>2.06599999999922</v>
      </c>
      <c r="H3538" s="1">
        <v>0.92198687915794542</v>
      </c>
      <c r="AC3538" s="3">
        <v>3533</v>
      </c>
      <c r="AD3538" s="9">
        <v>38464.285831497866</v>
      </c>
      <c r="AG3538" s="1">
        <v>2.06599999999922</v>
      </c>
      <c r="AH3538" s="1">
        <v>0.82605034302360159</v>
      </c>
    </row>
    <row r="3539" spans="3:34" x14ac:dyDescent="0.3">
      <c r="C3539" s="3">
        <v>3534</v>
      </c>
      <c r="D3539" s="9">
        <v>-27454.975852330706</v>
      </c>
      <c r="G3539" s="1">
        <v>2.0679999999992198</v>
      </c>
      <c r="H3539" s="1">
        <v>0.92215745322720044</v>
      </c>
      <c r="AC3539" s="3">
        <v>3534</v>
      </c>
      <c r="AD3539" s="9">
        <v>38455.60696208445</v>
      </c>
      <c r="AG3539" s="1">
        <v>2.0679999999992198</v>
      </c>
      <c r="AH3539" s="1">
        <v>0.82617971187548778</v>
      </c>
    </row>
    <row r="3540" spans="3:34" x14ac:dyDescent="0.3">
      <c r="C3540" s="3">
        <v>3535</v>
      </c>
      <c r="D3540" s="9">
        <v>-27448.97721270665</v>
      </c>
      <c r="G3540" s="1">
        <v>2.06999999999922</v>
      </c>
      <c r="H3540" s="1">
        <v>0.92232762471492191</v>
      </c>
      <c r="AC3540" s="3">
        <v>3535</v>
      </c>
      <c r="AD3540" s="9">
        <v>38446.931384808238</v>
      </c>
      <c r="AG3540" s="1">
        <v>2.06999999999922</v>
      </c>
      <c r="AH3540" s="1">
        <v>0.82630883659988308</v>
      </c>
    </row>
    <row r="3541" spans="3:34" x14ac:dyDescent="0.3">
      <c r="C3541" s="3">
        <v>3536</v>
      </c>
      <c r="D3541" s="9">
        <v>-27442.980694060938</v>
      </c>
      <c r="G3541" s="1">
        <v>2.0719999999992198</v>
      </c>
      <c r="H3541" s="1">
        <v>0.92249739478213189</v>
      </c>
      <c r="AC3541" s="3">
        <v>3536</v>
      </c>
      <c r="AD3541" s="9">
        <v>38438.2590983923</v>
      </c>
      <c r="AG3541" s="1">
        <v>2.0719999999992198</v>
      </c>
      <c r="AH3541" s="1">
        <v>0.82643771793239817</v>
      </c>
    </row>
    <row r="3542" spans="3:34" x14ac:dyDescent="0.3">
      <c r="C3542" s="3">
        <v>3537</v>
      </c>
      <c r="D3542" s="9">
        <v>-27436.986295755025</v>
      </c>
      <c r="G3542" s="1">
        <v>2.07399999999922</v>
      </c>
      <c r="H3542" s="1">
        <v>0.92266676458583252</v>
      </c>
      <c r="AC3542" s="3">
        <v>3537</v>
      </c>
      <c r="AD3542" s="9">
        <v>38429.590101559508</v>
      </c>
      <c r="AG3542" s="1">
        <v>2.07399999999922</v>
      </c>
      <c r="AH3542" s="1">
        <v>0.82656635660581235</v>
      </c>
    </row>
    <row r="3543" spans="3:34" x14ac:dyDescent="0.3">
      <c r="C3543" s="3">
        <v>3538</v>
      </c>
      <c r="D3543" s="9">
        <v>-27430.994017149835</v>
      </c>
      <c r="G3543" s="1">
        <v>2.0759999999992198</v>
      </c>
      <c r="H3543" s="1">
        <v>0.92283573527901919</v>
      </c>
      <c r="AC3543" s="3">
        <v>3538</v>
      </c>
      <c r="AD3543" s="9">
        <v>38420.924393032466</v>
      </c>
      <c r="AG3543" s="1">
        <v>2.0759999999992198</v>
      </c>
      <c r="AH3543" s="1">
        <v>0.82669475335008635</v>
      </c>
    </row>
    <row r="3544" spans="3:34" x14ac:dyDescent="0.3">
      <c r="C3544" s="3">
        <v>3539</v>
      </c>
      <c r="D3544" s="9">
        <v>-27425.003857605767</v>
      </c>
      <c r="G3544" s="1">
        <v>2.07799999999922</v>
      </c>
      <c r="H3544" s="1">
        <v>0.92300430801069711</v>
      </c>
      <c r="AC3544" s="3">
        <v>3539</v>
      </c>
      <c r="AD3544" s="9">
        <v>38412.261971533517</v>
      </c>
      <c r="AG3544" s="1">
        <v>2.07799999999922</v>
      </c>
      <c r="AH3544" s="1">
        <v>0.82682290889237497</v>
      </c>
    </row>
    <row r="3545" spans="3:34" x14ac:dyDescent="0.3">
      <c r="C3545" s="3">
        <v>3540</v>
      </c>
      <c r="D3545" s="9">
        <v>-27419.01581648273</v>
      </c>
      <c r="G3545" s="1">
        <v>2.0799999999992198</v>
      </c>
      <c r="H3545" s="1">
        <v>0.92317248392589613</v>
      </c>
      <c r="AC3545" s="3">
        <v>3540</v>
      </c>
      <c r="AD3545" s="9">
        <v>38403.602835784863</v>
      </c>
      <c r="AG3545" s="1">
        <v>2.0799999999992198</v>
      </c>
      <c r="AH3545" s="1">
        <v>0.82695082395704034</v>
      </c>
    </row>
    <row r="3546" spans="3:34" x14ac:dyDescent="0.3">
      <c r="C3546" s="3">
        <v>3541</v>
      </c>
      <c r="D3546" s="9">
        <v>-27413.029893140087</v>
      </c>
      <c r="G3546" s="1">
        <v>2.08199999999922</v>
      </c>
      <c r="H3546" s="1">
        <v>0.92334026416568604</v>
      </c>
      <c r="AC3546" s="3">
        <v>3541</v>
      </c>
      <c r="AD3546" s="9">
        <v>38394.946984508373</v>
      </c>
      <c r="AG3546" s="1">
        <v>2.08199999999922</v>
      </c>
      <c r="AH3546" s="1">
        <v>0.82707849926566346</v>
      </c>
    </row>
    <row r="3547" spans="3:34" x14ac:dyDescent="0.3">
      <c r="C3547" s="3">
        <v>3542</v>
      </c>
      <c r="D3547" s="9">
        <v>-27407.046086936694</v>
      </c>
      <c r="G3547" s="1">
        <v>2.0839999999992198</v>
      </c>
      <c r="H3547" s="1">
        <v>0.92350764986719136</v>
      </c>
      <c r="AC3547" s="3">
        <v>3542</v>
      </c>
      <c r="AD3547" s="9">
        <v>38386.294416425706</v>
      </c>
      <c r="AG3547" s="1">
        <v>2.0839999999992198</v>
      </c>
      <c r="AH3547" s="1">
        <v>0.82720593553705801</v>
      </c>
    </row>
    <row r="3548" spans="3:34" x14ac:dyDescent="0.3">
      <c r="C3548" s="3">
        <v>3543</v>
      </c>
      <c r="D3548" s="9">
        <v>-27401.064397230886</v>
      </c>
      <c r="G3548" s="1">
        <v>2.08599999999922</v>
      </c>
      <c r="H3548" s="1">
        <v>0.92367464216360662</v>
      </c>
      <c r="AC3548" s="3">
        <v>3543</v>
      </c>
      <c r="AD3548" s="9">
        <v>38377.645130258345</v>
      </c>
      <c r="AG3548" s="1">
        <v>2.08599999999922</v>
      </c>
      <c r="AH3548" s="1">
        <v>0.82733313348728199</v>
      </c>
    </row>
    <row r="3549" spans="3:34" x14ac:dyDescent="0.3">
      <c r="C3549" s="3">
        <v>3544</v>
      </c>
      <c r="D3549" s="9">
        <v>-27395.084823380526</v>
      </c>
      <c r="G3549" s="1">
        <v>2.0879999999992198</v>
      </c>
      <c r="H3549" s="1">
        <v>0.9238412421842116</v>
      </c>
      <c r="AC3549" s="3">
        <v>3544</v>
      </c>
      <c r="AD3549" s="9">
        <v>38368.999124727488</v>
      </c>
      <c r="AG3549" s="1">
        <v>2.0879999999992198</v>
      </c>
      <c r="AH3549" s="1">
        <v>0.82746009382965069</v>
      </c>
    </row>
    <row r="3550" spans="3:34" x14ac:dyDescent="0.3">
      <c r="C3550" s="3">
        <v>3545</v>
      </c>
      <c r="D3550" s="9">
        <v>-27389.107364742915</v>
      </c>
      <c r="G3550" s="1">
        <v>2.08999999999922</v>
      </c>
      <c r="H3550" s="1">
        <v>0.92400745105438564</v>
      </c>
      <c r="AC3550" s="3">
        <v>3545</v>
      </c>
      <c r="AD3550" s="9">
        <v>38360.356398554133</v>
      </c>
      <c r="AG3550" s="1">
        <v>2.08999999999922</v>
      </c>
      <c r="AH3550" s="1">
        <v>0.82758681727474881</v>
      </c>
    </row>
    <row r="3551" spans="3:34" x14ac:dyDescent="0.3">
      <c r="C3551" s="3">
        <v>3546</v>
      </c>
      <c r="D3551" s="9">
        <v>-27383.132020674904</v>
      </c>
      <c r="G3551" s="1">
        <v>2.0919999999992198</v>
      </c>
      <c r="H3551" s="1">
        <v>0.92417326989562287</v>
      </c>
      <c r="AC3551" s="3">
        <v>3546</v>
      </c>
      <c r="AD3551" s="9">
        <v>38351.716950459064</v>
      </c>
      <c r="AG3551" s="1">
        <v>2.0919999999992198</v>
      </c>
      <c r="AH3551" s="1">
        <v>0.82771330453044267</v>
      </c>
    </row>
    <row r="3552" spans="3:34" x14ac:dyDescent="0.3">
      <c r="C3552" s="3">
        <v>3547</v>
      </c>
      <c r="D3552" s="9">
        <v>-27377.158790532812</v>
      </c>
      <c r="G3552" s="1">
        <v>2.09399999999922</v>
      </c>
      <c r="H3552" s="1">
        <v>0.92433869982554739</v>
      </c>
      <c r="AC3552" s="3">
        <v>3547</v>
      </c>
      <c r="AD3552" s="9">
        <v>38343.080779162818</v>
      </c>
      <c r="AG3552" s="1">
        <v>2.09399999999922</v>
      </c>
      <c r="AH3552" s="1">
        <v>0.82783955630189321</v>
      </c>
    </row>
    <row r="3553" spans="3:34" x14ac:dyDescent="0.3">
      <c r="C3553" s="3">
        <v>3548</v>
      </c>
      <c r="D3553" s="9">
        <v>-27371.187673672437</v>
      </c>
      <c r="G3553" s="1">
        <v>2.0959999999992198</v>
      </c>
      <c r="H3553" s="1">
        <v>0.92450374195792695</v>
      </c>
      <c r="AC3553" s="3">
        <v>3548</v>
      </c>
      <c r="AD3553" s="9">
        <v>38334.447883385779</v>
      </c>
      <c r="AG3553" s="1">
        <v>2.0959999999992198</v>
      </c>
      <c r="AH3553" s="1">
        <v>0.82796557329156673</v>
      </c>
    </row>
    <row r="3554" spans="3:34" x14ac:dyDescent="0.3">
      <c r="C3554" s="3">
        <v>3549</v>
      </c>
      <c r="D3554" s="9">
        <v>-27365.218669449125</v>
      </c>
      <c r="G3554" s="1">
        <v>2.09799999999922</v>
      </c>
      <c r="H3554" s="1">
        <v>0.92466839740268914</v>
      </c>
      <c r="AC3554" s="3">
        <v>3549</v>
      </c>
      <c r="AD3554" s="9">
        <v>38325.818261848013</v>
      </c>
      <c r="AG3554" s="1">
        <v>2.09799999999922</v>
      </c>
      <c r="AH3554" s="1">
        <v>0.82809135619924878</v>
      </c>
    </row>
    <row r="3555" spans="3:34" x14ac:dyDescent="0.3">
      <c r="C3555" s="3">
        <v>3550</v>
      </c>
      <c r="D3555" s="9">
        <v>-27359.251777217687</v>
      </c>
      <c r="G3555" s="1">
        <v>2.0999999999992198</v>
      </c>
      <c r="H3555" s="1">
        <v>0.92483266726593438</v>
      </c>
      <c r="AC3555" s="3">
        <v>3550</v>
      </c>
      <c r="AD3555" s="9">
        <v>38317.191913269482</v>
      </c>
      <c r="AG3555" s="1">
        <v>2.0999999999992198</v>
      </c>
      <c r="AH3555" s="1">
        <v>0.82821690572205509</v>
      </c>
    </row>
    <row r="3556" spans="3:34" x14ac:dyDescent="0.3">
      <c r="C3556" s="3">
        <v>3551</v>
      </c>
      <c r="D3556" s="9">
        <v>-27353.286996332463</v>
      </c>
      <c r="G3556" s="1">
        <v>2.10199999999922</v>
      </c>
      <c r="H3556" s="1">
        <v>0.92499655264995218</v>
      </c>
      <c r="AC3556" s="3">
        <v>3551</v>
      </c>
      <c r="AD3556" s="9">
        <v>38308.568836369894</v>
      </c>
      <c r="AG3556" s="1">
        <v>2.10199999999922</v>
      </c>
      <c r="AH3556" s="1">
        <v>0.82834222255444367</v>
      </c>
    </row>
    <row r="3557" spans="3:34" x14ac:dyDescent="0.3">
      <c r="C3557" s="3">
        <v>3552</v>
      </c>
      <c r="D3557" s="9">
        <v>-27347.324326147293</v>
      </c>
      <c r="G3557" s="1">
        <v>2.1039999999992198</v>
      </c>
      <c r="H3557" s="1">
        <v>0.92516005465323425</v>
      </c>
      <c r="AC3557" s="3">
        <v>3552</v>
      </c>
      <c r="AD3557" s="9">
        <v>38299.949029868716</v>
      </c>
      <c r="AG3557" s="1">
        <v>2.1039999999992198</v>
      </c>
      <c r="AH3557" s="1">
        <v>0.82846730738822727</v>
      </c>
    </row>
    <row r="3558" spans="3:34" x14ac:dyDescent="0.3">
      <c r="C3558" s="3">
        <v>3553</v>
      </c>
      <c r="D3558" s="9">
        <v>-27341.363766015536</v>
      </c>
      <c r="G3558" s="1">
        <v>2.1059999999992201</v>
      </c>
      <c r="H3558" s="1">
        <v>0.92532317437048983</v>
      </c>
      <c r="AC3558" s="3">
        <v>3553</v>
      </c>
      <c r="AD3558" s="9">
        <v>38291.332492485293</v>
      </c>
      <c r="AG3558" s="1">
        <v>2.1059999999992201</v>
      </c>
      <c r="AH3558" s="1">
        <v>0.82859216091258492</v>
      </c>
    </row>
    <row r="3559" spans="3:34" x14ac:dyDescent="0.3">
      <c r="C3559" s="3">
        <v>3554</v>
      </c>
      <c r="D3559" s="9">
        <v>-27335.405315290038</v>
      </c>
      <c r="G3559" s="1">
        <v>2.1079999999992198</v>
      </c>
      <c r="H3559" s="1">
        <v>0.92548591289265991</v>
      </c>
      <c r="AC3559" s="3">
        <v>3554</v>
      </c>
      <c r="AD3559" s="9">
        <v>38282.719222938671</v>
      </c>
      <c r="AG3559" s="1">
        <v>2.1079999999992198</v>
      </c>
      <c r="AH3559" s="1">
        <v>0.82871678381407354</v>
      </c>
    </row>
    <row r="3560" spans="3:34" x14ac:dyDescent="0.3">
      <c r="C3560" s="3">
        <v>3555</v>
      </c>
      <c r="D3560" s="9">
        <v>-27329.44897332316</v>
      </c>
      <c r="G3560" s="1">
        <v>2.1099999999992201</v>
      </c>
      <c r="H3560" s="1">
        <v>0.92564827130693128</v>
      </c>
      <c r="AC3560" s="3">
        <v>3555</v>
      </c>
      <c r="AD3560" s="9">
        <v>38274.109219947743</v>
      </c>
      <c r="AG3560" s="1">
        <v>2.1099999999992201</v>
      </c>
      <c r="AH3560" s="1">
        <v>0.82884117677664071</v>
      </c>
    </row>
    <row r="3561" spans="3:34" x14ac:dyDescent="0.3">
      <c r="C3561" s="3">
        <v>3556</v>
      </c>
      <c r="D3561" s="9">
        <v>-27323.494739466838</v>
      </c>
      <c r="G3561" s="1">
        <v>2.1119999999992198</v>
      </c>
      <c r="H3561" s="1">
        <v>0.92581025069675138</v>
      </c>
      <c r="AC3561" s="3">
        <v>3556</v>
      </c>
      <c r="AD3561" s="9">
        <v>38265.50248223127</v>
      </c>
      <c r="AG3561" s="1">
        <v>2.1119999999992198</v>
      </c>
      <c r="AH3561" s="1">
        <v>0.82896534048163473</v>
      </c>
    </row>
    <row r="3562" spans="3:34" x14ac:dyDescent="0.3">
      <c r="C3562" s="3">
        <v>3557</v>
      </c>
      <c r="D3562" s="9">
        <v>-27317.542613072463</v>
      </c>
      <c r="G3562" s="1">
        <v>2.1139999999992201</v>
      </c>
      <c r="H3562" s="1">
        <v>0.92597185214184219</v>
      </c>
      <c r="AC3562" s="3">
        <v>3557</v>
      </c>
      <c r="AD3562" s="9">
        <v>38256.899008507688</v>
      </c>
      <c r="AG3562" s="1">
        <v>2.1139999999992201</v>
      </c>
      <c r="AH3562" s="1">
        <v>0.82908927560781798</v>
      </c>
    </row>
    <row r="3563" spans="3:34" x14ac:dyDescent="0.3">
      <c r="C3563" s="3">
        <v>3558</v>
      </c>
      <c r="D3563" s="9">
        <v>-27311.592593490943</v>
      </c>
      <c r="G3563" s="1">
        <v>2.1159999999992198</v>
      </c>
      <c r="H3563" s="1">
        <v>0.92613307671821443</v>
      </c>
      <c r="AC3563" s="3">
        <v>3558</v>
      </c>
      <c r="AD3563" s="9">
        <v>38248.298797495299</v>
      </c>
      <c r="AG3563" s="1">
        <v>2.1159999999992198</v>
      </c>
      <c r="AH3563" s="1">
        <v>0.82921298283137734</v>
      </c>
    </row>
    <row r="3564" spans="3:34" x14ac:dyDescent="0.3">
      <c r="C3564" s="3">
        <v>3559</v>
      </c>
      <c r="D3564" s="9">
        <v>-27305.644680072761</v>
      </c>
      <c r="G3564" s="1">
        <v>2.1179999999992201</v>
      </c>
      <c r="H3564" s="1">
        <v>0.92629392549818179</v>
      </c>
      <c r="AC3564" s="3">
        <v>3559</v>
      </c>
      <c r="AD3564" s="9">
        <v>38239.701847912278</v>
      </c>
      <c r="AG3564" s="1">
        <v>2.1179999999992201</v>
      </c>
      <c r="AH3564" s="1">
        <v>0.82933646282593643</v>
      </c>
    </row>
    <row r="3565" spans="3:34" x14ac:dyDescent="0.3">
      <c r="C3565" s="3">
        <v>3560</v>
      </c>
      <c r="D3565" s="9">
        <v>-27299.698872167894</v>
      </c>
      <c r="G3565" s="1">
        <v>2.1199999999992198</v>
      </c>
      <c r="H3565" s="1">
        <v>0.92645439955037501</v>
      </c>
      <c r="AC3565" s="3">
        <v>3560</v>
      </c>
      <c r="AD3565" s="9">
        <v>38231.108158476498</v>
      </c>
      <c r="AG3565" s="1">
        <v>2.1199999999992198</v>
      </c>
      <c r="AH3565" s="1">
        <v>0.82945971626256654</v>
      </c>
    </row>
    <row r="3566" spans="3:34" x14ac:dyDescent="0.3">
      <c r="C3566" s="3">
        <v>3561</v>
      </c>
      <c r="D3566" s="9">
        <v>-27293.755169125841</v>
      </c>
      <c r="G3566" s="1">
        <v>2.1219999999992201</v>
      </c>
      <c r="H3566" s="1">
        <v>0.9266144999397562</v>
      </c>
      <c r="AC3566" s="3">
        <v>3561</v>
      </c>
      <c r="AD3566" s="9">
        <v>38222.517727905746</v>
      </c>
      <c r="AG3566" s="1">
        <v>2.1219999999992201</v>
      </c>
      <c r="AH3566" s="1">
        <v>0.82958274380979846</v>
      </c>
    </row>
    <row r="3567" spans="3:34" x14ac:dyDescent="0.3">
      <c r="C3567" s="3">
        <v>3562</v>
      </c>
      <c r="D3567" s="9">
        <v>-27287.813570295624</v>
      </c>
      <c r="G3567" s="1">
        <v>2.1239999999992198</v>
      </c>
      <c r="H3567" s="1">
        <v>0.92677422772763207</v>
      </c>
      <c r="AC3567" s="3">
        <v>3562</v>
      </c>
      <c r="AD3567" s="9">
        <v>38213.930554917577</v>
      </c>
      <c r="AG3567" s="1">
        <v>2.1239999999992198</v>
      </c>
      <c r="AH3567" s="1">
        <v>0.82970554613363368</v>
      </c>
    </row>
    <row r="3568" spans="3:34" x14ac:dyDescent="0.3">
      <c r="C3568" s="3">
        <v>3563</v>
      </c>
      <c r="D3568" s="9">
        <v>-27281.874075025833</v>
      </c>
      <c r="G3568" s="1">
        <v>2.1259999999992201</v>
      </c>
      <c r="H3568" s="1">
        <v>0.92693358397166858</v>
      </c>
      <c r="AC3568" s="3">
        <v>3563</v>
      </c>
      <c r="AD3568" s="9">
        <v>38205.346638229326</v>
      </c>
      <c r="AG3568" s="1">
        <v>2.1259999999992201</v>
      </c>
      <c r="AH3568" s="1">
        <v>0.82982812389755578</v>
      </c>
    </row>
    <row r="3569" spans="3:34" x14ac:dyDescent="0.3">
      <c r="C3569" s="3">
        <v>3564</v>
      </c>
      <c r="D3569" s="9">
        <v>-27275.936682664556</v>
      </c>
      <c r="G3569" s="1">
        <v>2.1279999999992101</v>
      </c>
      <c r="H3569" s="1">
        <v>0.92709256972590381</v>
      </c>
      <c r="AC3569" s="3">
        <v>3564</v>
      </c>
      <c r="AD3569" s="9">
        <v>38196.765976558258</v>
      </c>
      <c r="AG3569" s="1">
        <v>2.1279999999992101</v>
      </c>
      <c r="AH3569" s="1">
        <v>0.82995047776254061</v>
      </c>
    </row>
    <row r="3570" spans="3:34" x14ac:dyDescent="0.3">
      <c r="C3570" s="3">
        <v>3565</v>
      </c>
      <c r="D3570" s="9">
        <v>-27270.001392559425</v>
      </c>
      <c r="G3570" s="1">
        <v>2.1299999999992099</v>
      </c>
      <c r="H3570" s="1">
        <v>0.92725118604076473</v>
      </c>
      <c r="AC3570" s="3">
        <v>3565</v>
      </c>
      <c r="AD3570" s="9">
        <v>38188.188568621343</v>
      </c>
      <c r="AG3570" s="1">
        <v>2.1299999999992099</v>
      </c>
      <c r="AH3570" s="1">
        <v>0.83007260838707098</v>
      </c>
    </row>
    <row r="3571" spans="3:34" x14ac:dyDescent="0.3">
      <c r="C3571" s="3">
        <v>3566</v>
      </c>
      <c r="D3571" s="9">
        <v>-27264.068204057599</v>
      </c>
      <c r="G3571" s="1">
        <v>2.1319999999992101</v>
      </c>
      <c r="H3571" s="1">
        <v>0.92740943396307662</v>
      </c>
      <c r="AC3571" s="3">
        <v>3566</v>
      </c>
      <c r="AD3571" s="9">
        <v>38179.614413135467</v>
      </c>
      <c r="AG3571" s="1">
        <v>2.1319999999992101</v>
      </c>
      <c r="AH3571" s="1">
        <v>0.83019451642714293</v>
      </c>
    </row>
    <row r="3572" spans="3:34" x14ac:dyDescent="0.3">
      <c r="C3572" s="3">
        <v>3567</v>
      </c>
      <c r="D3572" s="9">
        <v>-27258.137116505819</v>
      </c>
      <c r="G3572" s="1">
        <v>2.1339999999992099</v>
      </c>
      <c r="H3572" s="1">
        <v>0.92756731453607943</v>
      </c>
      <c r="AC3572" s="3">
        <v>3567</v>
      </c>
      <c r="AD3572" s="9">
        <v>38171.043508817267</v>
      </c>
      <c r="AG3572" s="1">
        <v>2.1339999999992099</v>
      </c>
      <c r="AH3572" s="1">
        <v>0.83031620253628002</v>
      </c>
    </row>
    <row r="3573" spans="3:34" x14ac:dyDescent="0.3">
      <c r="C3573" s="3">
        <v>3568</v>
      </c>
      <c r="D3573" s="9">
        <v>-27252.208129250317</v>
      </c>
      <c r="G3573" s="1">
        <v>2.1359999999992101</v>
      </c>
      <c r="H3573" s="1">
        <v>0.92772482879944096</v>
      </c>
      <c r="AC3573" s="3">
        <v>3568</v>
      </c>
      <c r="AD3573" s="9">
        <v>38162.475854383287</v>
      </c>
      <c r="AG3573" s="1">
        <v>2.1359999999992101</v>
      </c>
      <c r="AH3573" s="1">
        <v>0.83043766736554359</v>
      </c>
    </row>
    <row r="3574" spans="3:34" x14ac:dyDescent="0.3">
      <c r="C3574" s="3">
        <v>3569</v>
      </c>
      <c r="D3574" s="9">
        <v>-27246.281241636902</v>
      </c>
      <c r="G3574" s="1">
        <v>2.1379999999992099</v>
      </c>
      <c r="H3574" s="1">
        <v>0.92788197778927073</v>
      </c>
      <c r="AC3574" s="3">
        <v>3569</v>
      </c>
      <c r="AD3574" s="9">
        <v>38153.911448549843</v>
      </c>
      <c r="AG3574" s="1">
        <v>2.1379999999992099</v>
      </c>
      <c r="AH3574" s="1">
        <v>0.83055891156354333</v>
      </c>
    </row>
    <row r="3575" spans="3:34" x14ac:dyDescent="0.3">
      <c r="C3575" s="3">
        <v>3570</v>
      </c>
      <c r="D3575" s="9">
        <v>-27240.3564530109</v>
      </c>
      <c r="G3575" s="1">
        <v>2.1399999999992101</v>
      </c>
      <c r="H3575" s="1">
        <v>0.92803876253813289</v>
      </c>
      <c r="AC3575" s="3">
        <v>3570</v>
      </c>
      <c r="AD3575" s="9">
        <v>38145.35029003313</v>
      </c>
      <c r="AG3575" s="1">
        <v>2.1399999999992101</v>
      </c>
      <c r="AH3575" s="1">
        <v>0.83067993577644916</v>
      </c>
    </row>
    <row r="3576" spans="3:34" x14ac:dyDescent="0.3">
      <c r="C3576" s="3">
        <v>3571</v>
      </c>
      <c r="D3576" s="9">
        <v>-27234.433762717188</v>
      </c>
      <c r="G3576" s="1">
        <v>2.1419999999992099</v>
      </c>
      <c r="H3576" s="1">
        <v>0.92819518407506019</v>
      </c>
      <c r="AC3576" s="3">
        <v>3571</v>
      </c>
      <c r="AD3576" s="9">
        <v>38136.792377549129</v>
      </c>
      <c r="AG3576" s="1">
        <v>2.1419999999992099</v>
      </c>
      <c r="AH3576" s="1">
        <v>0.83080074064800047</v>
      </c>
    </row>
    <row r="3577" spans="3:34" x14ac:dyDescent="0.3">
      <c r="C3577" s="3">
        <v>3572</v>
      </c>
      <c r="D3577" s="9">
        <v>-27228.513170100239</v>
      </c>
      <c r="G3577" s="1">
        <v>2.1439999999992101</v>
      </c>
      <c r="H3577" s="1">
        <v>0.92835124342556752</v>
      </c>
      <c r="AC3577" s="3">
        <v>3572</v>
      </c>
      <c r="AD3577" s="9">
        <v>38128.237709813729</v>
      </c>
      <c r="AG3577" s="1">
        <v>2.1439999999992101</v>
      </c>
      <c r="AH3577" s="1">
        <v>0.8309213268195188</v>
      </c>
    </row>
    <row r="3578" spans="3:34" x14ac:dyDescent="0.3">
      <c r="C3578" s="3">
        <v>3573</v>
      </c>
      <c r="D3578" s="9">
        <v>-27222.594674504035</v>
      </c>
      <c r="G3578" s="1">
        <v>2.1459999999992099</v>
      </c>
      <c r="H3578" s="1">
        <v>0.92850694161166447</v>
      </c>
      <c r="AC3578" s="3">
        <v>3573</v>
      </c>
      <c r="AD3578" s="9">
        <v>38119.686285542572</v>
      </c>
      <c r="AG3578" s="1">
        <v>2.1459999999992099</v>
      </c>
      <c r="AH3578" s="1">
        <v>0.83104169492991731</v>
      </c>
    </row>
    <row r="3579" spans="3:34" x14ac:dyDescent="0.3">
      <c r="C3579" s="3">
        <v>3574</v>
      </c>
      <c r="D3579" s="9">
        <v>-27216.678275272083</v>
      </c>
      <c r="G3579" s="1">
        <v>2.1479999999992101</v>
      </c>
      <c r="H3579" s="1">
        <v>0.92866227965187009</v>
      </c>
      <c r="AC3579" s="3">
        <v>3574</v>
      </c>
      <c r="AD3579" s="9">
        <v>38111.138103451223</v>
      </c>
      <c r="AG3579" s="1">
        <v>2.1479999999992101</v>
      </c>
      <c r="AH3579" s="1">
        <v>0.83116184561571171</v>
      </c>
    </row>
    <row r="3580" spans="3:34" x14ac:dyDescent="0.3">
      <c r="C3580" s="3">
        <v>3575</v>
      </c>
      <c r="D3580" s="9">
        <v>-27210.763971747532</v>
      </c>
      <c r="G3580" s="1">
        <v>2.1499999999992099</v>
      </c>
      <c r="H3580" s="1">
        <v>0.92881725856122455</v>
      </c>
      <c r="AC3580" s="3">
        <v>3575</v>
      </c>
      <c r="AD3580" s="9">
        <v>38102.593162255056</v>
      </c>
      <c r="AG3580" s="1">
        <v>2.1499999999992099</v>
      </c>
      <c r="AH3580" s="1">
        <v>0.83128177951103155</v>
      </c>
    </row>
    <row r="3581" spans="3:34" x14ac:dyDescent="0.3">
      <c r="C3581" s="3">
        <v>3576</v>
      </c>
      <c r="D3581" s="9">
        <v>-27204.851763273004</v>
      </c>
      <c r="G3581" s="1">
        <v>2.1519999999992101</v>
      </c>
      <c r="H3581" s="1">
        <v>0.92897187935130399</v>
      </c>
      <c r="AC3581" s="3">
        <v>3576</v>
      </c>
      <c r="AD3581" s="9">
        <v>38094.051460669303</v>
      </c>
      <c r="AG3581" s="1">
        <v>2.1519999999992101</v>
      </c>
      <c r="AH3581" s="1">
        <v>0.83140149724762979</v>
      </c>
    </row>
    <row r="3582" spans="3:34" x14ac:dyDescent="0.3">
      <c r="C3582" s="3">
        <v>3577</v>
      </c>
      <c r="D3582" s="9">
        <v>-27198.94164919074</v>
      </c>
      <c r="G3582" s="1">
        <v>2.1539999999992099</v>
      </c>
      <c r="H3582" s="1">
        <v>0.92912614303023233</v>
      </c>
      <c r="AC3582" s="3">
        <v>3577</v>
      </c>
      <c r="AD3582" s="9">
        <v>38085.512997409009</v>
      </c>
      <c r="AG3582" s="1">
        <v>2.1539999999992099</v>
      </c>
      <c r="AH3582" s="1">
        <v>0.83152099945489411</v>
      </c>
    </row>
    <row r="3583" spans="3:34" x14ac:dyDescent="0.3">
      <c r="C3583" s="3">
        <v>3578</v>
      </c>
      <c r="D3583" s="9">
        <v>-27193.033628842488</v>
      </c>
      <c r="G3583" s="1">
        <v>2.1559999999992101</v>
      </c>
      <c r="H3583" s="1">
        <v>0.92928005060269525</v>
      </c>
      <c r="AC3583" s="3">
        <v>3578</v>
      </c>
      <c r="AD3583" s="9">
        <v>38076.977771189151</v>
      </c>
      <c r="AG3583" s="1">
        <v>2.1559999999992101</v>
      </c>
      <c r="AH3583" s="1">
        <v>0.83164028675985713</v>
      </c>
    </row>
    <row r="3584" spans="3:34" x14ac:dyDescent="0.3">
      <c r="C3584" s="3">
        <v>3579</v>
      </c>
      <c r="D3584" s="9">
        <v>-27187.127701569611</v>
      </c>
      <c r="G3584" s="1">
        <v>2.1579999999992099</v>
      </c>
      <c r="H3584" s="1">
        <v>0.92943360306995282</v>
      </c>
      <c r="AC3584" s="3">
        <v>3579</v>
      </c>
      <c r="AD3584" s="9">
        <v>38068.445780724476</v>
      </c>
      <c r="AG3584" s="1">
        <v>2.1579999999992099</v>
      </c>
      <c r="AH3584" s="1">
        <v>0.83175935978720683</v>
      </c>
    </row>
    <row r="3585" spans="3:34" x14ac:dyDescent="0.3">
      <c r="C3585" s="3">
        <v>3580</v>
      </c>
      <c r="D3585" s="9">
        <v>-27181.223866713019</v>
      </c>
      <c r="G3585" s="1">
        <v>2.1599999999992101</v>
      </c>
      <c r="H3585" s="1">
        <v>0.92958680142985306</v>
      </c>
      <c r="AC3585" s="3">
        <v>3580</v>
      </c>
      <c r="AD3585" s="9">
        <v>38059.917024729657</v>
      </c>
      <c r="AG3585" s="1">
        <v>2.1599999999992101</v>
      </c>
      <c r="AH3585" s="1">
        <v>0.83187821915929694</v>
      </c>
    </row>
    <row r="3586" spans="3:34" x14ac:dyDescent="0.3">
      <c r="C3586" s="3">
        <v>3581</v>
      </c>
      <c r="D3586" s="9">
        <v>-27175.322123613179</v>
      </c>
      <c r="G3586" s="1">
        <v>2.1619999999992099</v>
      </c>
      <c r="H3586" s="1">
        <v>0.92973964667684439</v>
      </c>
      <c r="AC3586" s="3">
        <v>3581</v>
      </c>
      <c r="AD3586" s="9">
        <v>38051.391501919141</v>
      </c>
      <c r="AG3586" s="1">
        <v>2.1619999999992099</v>
      </c>
      <c r="AH3586" s="1">
        <v>0.83199686549615726</v>
      </c>
    </row>
    <row r="3587" spans="3:34" x14ac:dyDescent="0.3">
      <c r="C3587" s="3">
        <v>3582</v>
      </c>
      <c r="D3587" s="9">
        <v>-27169.422471610138</v>
      </c>
      <c r="G3587" s="1">
        <v>2.1639999999992101</v>
      </c>
      <c r="H3587" s="1">
        <v>0.92989213980198859</v>
      </c>
      <c r="AC3587" s="3">
        <v>3582</v>
      </c>
      <c r="AD3587" s="9">
        <v>38042.869211007339</v>
      </c>
      <c r="AG3587" s="1">
        <v>2.1639999999992101</v>
      </c>
      <c r="AH3587" s="1">
        <v>0.83211529941550388</v>
      </c>
    </row>
    <row r="3588" spans="3:34" x14ac:dyDescent="0.3">
      <c r="C3588" s="3">
        <v>3583</v>
      </c>
      <c r="D3588" s="9">
        <v>-27163.524910043496</v>
      </c>
      <c r="G3588" s="1">
        <v>2.1659999999992099</v>
      </c>
      <c r="H3588" s="1">
        <v>0.93004428179297427</v>
      </c>
      <c r="AC3588" s="3">
        <v>3583</v>
      </c>
      <c r="AD3588" s="9">
        <v>38034.350150708437</v>
      </c>
      <c r="AG3588" s="1">
        <v>2.1659999999992099</v>
      </c>
      <c r="AH3588" s="1">
        <v>0.83223352153274965</v>
      </c>
    </row>
    <row r="3589" spans="3:34" x14ac:dyDescent="0.3">
      <c r="C3589" s="3">
        <v>3584</v>
      </c>
      <c r="D3589" s="9">
        <v>-27157.629438252476</v>
      </c>
      <c r="G3589" s="1">
        <v>2.1679999999992101</v>
      </c>
      <c r="H3589" s="1">
        <v>0.93019607363412893</v>
      </c>
      <c r="AC3589" s="3">
        <v>3584</v>
      </c>
      <c r="AD3589" s="9">
        <v>38025.834319736539</v>
      </c>
      <c r="AG3589" s="1">
        <v>2.1679999999992101</v>
      </c>
      <c r="AH3589" s="1">
        <v>0.83235153246101412</v>
      </c>
    </row>
    <row r="3590" spans="3:34" x14ac:dyDescent="0.3">
      <c r="C3590" s="3">
        <v>3585</v>
      </c>
      <c r="D3590" s="9">
        <v>-27151.73605557581</v>
      </c>
      <c r="G3590" s="1">
        <v>2.1699999999992099</v>
      </c>
      <c r="H3590" s="1">
        <v>0.9303475163064322</v>
      </c>
      <c r="AC3590" s="3">
        <v>3585</v>
      </c>
      <c r="AD3590" s="9">
        <v>38017.321716805622</v>
      </c>
      <c r="AG3590" s="1">
        <v>2.1699999999992099</v>
      </c>
      <c r="AH3590" s="1">
        <v>0.83246933281113356</v>
      </c>
    </row>
    <row r="3591" spans="3:34" x14ac:dyDescent="0.3">
      <c r="C3591" s="3">
        <v>3586</v>
      </c>
      <c r="D3591" s="9">
        <v>-27145.844761351866</v>
      </c>
      <c r="G3591" s="1">
        <v>2.1719999999992101</v>
      </c>
      <c r="H3591" s="1">
        <v>0.93049861078752849</v>
      </c>
      <c r="AC3591" s="3">
        <v>3586</v>
      </c>
      <c r="AD3591" s="9">
        <v>38008.812340629476</v>
      </c>
      <c r="AG3591" s="1">
        <v>2.1719999999992101</v>
      </c>
      <c r="AH3591" s="1">
        <v>0.83258692319167149</v>
      </c>
    </row>
    <row r="3592" spans="3:34" x14ac:dyDescent="0.3">
      <c r="C3592" s="3">
        <v>3587</v>
      </c>
      <c r="D3592" s="9">
        <v>-27139.955554918557</v>
      </c>
      <c r="G3592" s="1">
        <v>2.1739999999992099</v>
      </c>
      <c r="H3592" s="1">
        <v>0.93064935805173965</v>
      </c>
      <c r="AC3592" s="3">
        <v>3587</v>
      </c>
      <c r="AD3592" s="9">
        <v>38000.306189921808</v>
      </c>
      <c r="AG3592" s="1">
        <v>2.1739999999992099</v>
      </c>
      <c r="AH3592" s="1">
        <v>0.83270430420892794</v>
      </c>
    </row>
    <row r="3593" spans="3:34" x14ac:dyDescent="0.3">
      <c r="C3593" s="3">
        <v>3588</v>
      </c>
      <c r="D3593" s="9">
        <v>-27134.068435613401</v>
      </c>
      <c r="G3593" s="1">
        <v>2.1759999999992101</v>
      </c>
      <c r="H3593" s="1">
        <v>0.9307997590700775</v>
      </c>
      <c r="AC3593" s="3">
        <v>3588</v>
      </c>
      <c r="AD3593" s="9">
        <v>37991.803263396177</v>
      </c>
      <c r="AG3593" s="1">
        <v>2.1759999999992101</v>
      </c>
      <c r="AH3593" s="1">
        <v>0.83282147646695059</v>
      </c>
    </row>
    <row r="3594" spans="3:34" x14ac:dyDescent="0.3">
      <c r="C3594" s="3">
        <v>3589</v>
      </c>
      <c r="D3594" s="9">
        <v>-27128.183402773455</v>
      </c>
      <c r="G3594" s="1">
        <v>2.1779999999992099</v>
      </c>
      <c r="H3594" s="1">
        <v>0.93094981481025663</v>
      </c>
      <c r="AC3594" s="3">
        <v>3589</v>
      </c>
      <c r="AD3594" s="9">
        <v>37983.303559766035</v>
      </c>
      <c r="AG3594" s="1">
        <v>2.1779999999992099</v>
      </c>
      <c r="AH3594" s="1">
        <v>0.83293844056754318</v>
      </c>
    </row>
    <row r="3595" spans="3:34" x14ac:dyDescent="0.3">
      <c r="C3595" s="3">
        <v>3590</v>
      </c>
      <c r="D3595" s="9">
        <v>-27122.300455735407</v>
      </c>
      <c r="G3595" s="1">
        <v>2.1799999999992101</v>
      </c>
      <c r="H3595" s="1">
        <v>0.93109952623670655</v>
      </c>
      <c r="AC3595" s="3">
        <v>3590</v>
      </c>
      <c r="AD3595" s="9">
        <v>37974.807077744728</v>
      </c>
      <c r="AG3595" s="1">
        <v>2.1799999999992101</v>
      </c>
      <c r="AH3595" s="1">
        <v>0.83305519711027665</v>
      </c>
    </row>
    <row r="3596" spans="3:34" x14ac:dyDescent="0.3">
      <c r="C3596" s="3">
        <v>3591</v>
      </c>
      <c r="D3596" s="9">
        <v>-27116.41959383553</v>
      </c>
      <c r="G3596" s="1">
        <v>2.1819999999992099</v>
      </c>
      <c r="H3596" s="1">
        <v>0.93124889431058477</v>
      </c>
      <c r="AC3596" s="3">
        <v>3591</v>
      </c>
      <c r="AD3596" s="9">
        <v>37966.313816045418</v>
      </c>
      <c r="AG3596" s="1">
        <v>2.1819999999992099</v>
      </c>
      <c r="AH3596" s="1">
        <v>0.83317174669249838</v>
      </c>
    </row>
    <row r="3597" spans="3:34" x14ac:dyDescent="0.3">
      <c r="C3597" s="3">
        <v>3592</v>
      </c>
      <c r="D3597" s="9">
        <v>-27110.540816409648</v>
      </c>
      <c r="G3597" s="1">
        <v>2.1839999999992101</v>
      </c>
      <c r="H3597" s="1">
        <v>0.93139791998978883</v>
      </c>
      <c r="AC3597" s="3">
        <v>3592</v>
      </c>
      <c r="AD3597" s="9">
        <v>37957.823773381228</v>
      </c>
      <c r="AG3597" s="1">
        <v>2.1839999999992101</v>
      </c>
      <c r="AH3597" s="1">
        <v>0.83328808990934233</v>
      </c>
    </row>
    <row r="3598" spans="3:34" x14ac:dyDescent="0.3">
      <c r="C3598" s="3">
        <v>3593</v>
      </c>
      <c r="D3598" s="9">
        <v>-27104.66412279322</v>
      </c>
      <c r="G3598" s="1">
        <v>2.1859999999992099</v>
      </c>
      <c r="H3598" s="1">
        <v>0.9315466042289684</v>
      </c>
      <c r="AC3598" s="3">
        <v>3593</v>
      </c>
      <c r="AD3598" s="9">
        <v>37949.336948465112</v>
      </c>
      <c r="AG3598" s="1">
        <v>2.1859999999992099</v>
      </c>
      <c r="AH3598" s="1">
        <v>0.83340422735373809</v>
      </c>
    </row>
    <row r="3599" spans="3:34" x14ac:dyDescent="0.3">
      <c r="C3599" s="3">
        <v>3594</v>
      </c>
      <c r="D3599" s="9">
        <v>-27098.78951232128</v>
      </c>
      <c r="G3599" s="1">
        <v>2.1879999999992101</v>
      </c>
      <c r="H3599" s="1">
        <v>0.93169494797953822</v>
      </c>
      <c r="AC3599" s="3">
        <v>3594</v>
      </c>
      <c r="AD3599" s="9">
        <v>37940.853340009904</v>
      </c>
      <c r="AG3599" s="1">
        <v>2.1879999999992101</v>
      </c>
      <c r="AH3599" s="1">
        <v>0.83352015961642112</v>
      </c>
    </row>
    <row r="3600" spans="3:34" x14ac:dyDescent="0.3">
      <c r="C3600" s="3">
        <v>3595</v>
      </c>
      <c r="D3600" s="9">
        <v>-27092.916984328454</v>
      </c>
      <c r="G3600" s="1">
        <v>2.1899999999992099</v>
      </c>
      <c r="H3600" s="1">
        <v>0.93184295218969038</v>
      </c>
      <c r="AC3600" s="3">
        <v>3595</v>
      </c>
      <c r="AD3600" s="9">
        <v>37932.372946728399</v>
      </c>
      <c r="AG3600" s="1">
        <v>2.1899999999992099</v>
      </c>
      <c r="AH3600" s="1">
        <v>0.83363588728594251</v>
      </c>
    </row>
    <row r="3601" spans="3:34" x14ac:dyDescent="0.3">
      <c r="C3601" s="3">
        <v>3596</v>
      </c>
      <c r="D3601" s="9">
        <v>-27087.046538148959</v>
      </c>
      <c r="G3601" s="1">
        <v>2.1919999999992101</v>
      </c>
      <c r="H3601" s="1">
        <v>0.93199061780440573</v>
      </c>
      <c r="AC3601" s="3">
        <v>3596</v>
      </c>
      <c r="AD3601" s="9">
        <v>37923.895767333168</v>
      </c>
      <c r="AG3601" s="1">
        <v>2.1919999999992101</v>
      </c>
      <c r="AH3601" s="1">
        <v>0.83375141094867788</v>
      </c>
    </row>
    <row r="3602" spans="3:34" x14ac:dyDescent="0.3">
      <c r="C3602" s="3">
        <v>3597</v>
      </c>
      <c r="D3602" s="9">
        <v>-27081.178173116634</v>
      </c>
      <c r="G3602" s="1">
        <v>2.1939999999992099</v>
      </c>
      <c r="H3602" s="1">
        <v>0.93213794576546694</v>
      </c>
      <c r="AC3602" s="3">
        <v>3597</v>
      </c>
      <c r="AD3602" s="9">
        <v>37915.421800536787</v>
      </c>
      <c r="AG3602" s="1">
        <v>2.1939999999992099</v>
      </c>
      <c r="AH3602" s="1">
        <v>0.83386673118883758</v>
      </c>
    </row>
    <row r="3603" spans="3:34" x14ac:dyDescent="0.3">
      <c r="C3603" s="3">
        <v>3598</v>
      </c>
      <c r="D3603" s="9">
        <v>-27075.311888564884</v>
      </c>
      <c r="G3603" s="1">
        <v>2.1959999999992101</v>
      </c>
      <c r="H3603" s="1">
        <v>0.93228493701147064</v>
      </c>
      <c r="AC3603" s="3">
        <v>3598</v>
      </c>
      <c r="AD3603" s="9">
        <v>37906.95104505169</v>
      </c>
      <c r="AG3603" s="1">
        <v>2.1959999999992101</v>
      </c>
      <c r="AH3603" s="1">
        <v>0.8339818485884759</v>
      </c>
    </row>
    <row r="3604" spans="3:34" x14ac:dyDescent="0.3">
      <c r="C3604" s="3">
        <v>3599</v>
      </c>
      <c r="D3604" s="9">
        <v>-27069.447683826758</v>
      </c>
      <c r="G3604" s="1">
        <v>2.1979999999992099</v>
      </c>
      <c r="H3604" s="1">
        <v>0.93243159247783847</v>
      </c>
      <c r="AC3604" s="3">
        <v>3599</v>
      </c>
      <c r="AD3604" s="9">
        <v>37898.483499590133</v>
      </c>
      <c r="AG3604" s="1">
        <v>2.1979999999992099</v>
      </c>
      <c r="AH3604" s="1">
        <v>0.83409676372750063</v>
      </c>
    </row>
    <row r="3605" spans="3:34" x14ac:dyDescent="0.3">
      <c r="C3605" s="3">
        <v>3600</v>
      </c>
      <c r="D3605" s="9">
        <v>-27063.58555823487</v>
      </c>
      <c r="G3605" s="1">
        <v>2.1999999999992101</v>
      </c>
      <c r="H3605" s="1">
        <v>0.9325779130968308</v>
      </c>
      <c r="AC3605" s="3">
        <v>3600</v>
      </c>
      <c r="AD3605" s="9">
        <v>37890.019162864366</v>
      </c>
      <c r="AG3605" s="1">
        <v>2.1999999999992101</v>
      </c>
      <c r="AH3605" s="1">
        <v>0.83421147718368194</v>
      </c>
    </row>
    <row r="3606" spans="3:34" x14ac:dyDescent="0.3">
      <c r="C3606" s="3">
        <v>3601</v>
      </c>
      <c r="D3606" s="9">
        <v>-27057.72551112148</v>
      </c>
      <c r="G3606" s="1">
        <v>2.2019999999992099</v>
      </c>
      <c r="H3606" s="1">
        <v>0.93272389979755688</v>
      </c>
      <c r="AC3606" s="3">
        <v>3601</v>
      </c>
      <c r="AD3606" s="9">
        <v>37881.558033586531</v>
      </c>
      <c r="AG3606" s="1">
        <v>2.2019999999992099</v>
      </c>
      <c r="AH3606" s="1">
        <v>0.83432598953266235</v>
      </c>
    </row>
    <row r="3607" spans="3:34" x14ac:dyDescent="0.3">
      <c r="C3607" s="3">
        <v>3602</v>
      </c>
      <c r="D3607" s="9">
        <v>-27051.867541818428</v>
      </c>
      <c r="G3607" s="1">
        <v>2.2039999999992101</v>
      </c>
      <c r="H3607" s="1">
        <v>0.93286955350598855</v>
      </c>
      <c r="AC3607" s="3">
        <v>3602</v>
      </c>
      <c r="AD3607" s="9">
        <v>37873.100110468593</v>
      </c>
      <c r="AG3607" s="1">
        <v>2.2039999999992101</v>
      </c>
      <c r="AH3607" s="1">
        <v>0.83444030134796621</v>
      </c>
    </row>
    <row r="3608" spans="3:34" x14ac:dyDescent="0.3">
      <c r="C3608" s="3">
        <v>3603</v>
      </c>
      <c r="D3608" s="9">
        <v>-27046.011649657143</v>
      </c>
      <c r="G3608" s="1">
        <v>2.2059999999992099</v>
      </c>
      <c r="H3608" s="1">
        <v>0.93301487514497095</v>
      </c>
      <c r="AC3608" s="3">
        <v>3603</v>
      </c>
      <c r="AD3608" s="9">
        <v>37864.645392222548</v>
      </c>
      <c r="AG3608" s="1">
        <v>2.2059999999992099</v>
      </c>
      <c r="AH3608" s="1">
        <v>0.83455441320100809</v>
      </c>
    </row>
    <row r="3609" spans="3:34" x14ac:dyDescent="0.3">
      <c r="C3609" s="3">
        <v>3604</v>
      </c>
      <c r="D3609" s="9">
        <v>-27040.157833968737</v>
      </c>
      <c r="G3609" s="1">
        <v>2.2079999999992102</v>
      </c>
      <c r="H3609" s="1">
        <v>0.93315986563423448</v>
      </c>
      <c r="AC3609" s="3">
        <v>3604</v>
      </c>
      <c r="AD3609" s="9">
        <v>37856.193877560145</v>
      </c>
      <c r="AG3609" s="1">
        <v>2.2079999999992102</v>
      </c>
      <c r="AH3609" s="1">
        <v>0.83466832566110249</v>
      </c>
    </row>
    <row r="3610" spans="3:34" x14ac:dyDescent="0.3">
      <c r="C3610" s="3">
        <v>3605</v>
      </c>
      <c r="D3610" s="9">
        <v>-27034.306094083862</v>
      </c>
      <c r="G3610" s="1">
        <v>2.2099999999992099</v>
      </c>
      <c r="H3610" s="1">
        <v>0.93330452589040724</v>
      </c>
      <c r="AC3610" s="3">
        <v>3605</v>
      </c>
      <c r="AD3610" s="9">
        <v>37847.745565193218</v>
      </c>
      <c r="AG3610" s="1">
        <v>2.2099999999992099</v>
      </c>
      <c r="AH3610" s="1">
        <v>0.83478203929547301</v>
      </c>
    </row>
    <row r="3611" spans="3:34" x14ac:dyDescent="0.3">
      <c r="C3611" s="3">
        <v>3606</v>
      </c>
      <c r="D3611" s="9">
        <v>-27028.45642933284</v>
      </c>
      <c r="G3611" s="1">
        <v>2.2119999999992102</v>
      </c>
      <c r="H3611" s="1">
        <v>0.9334488568270265</v>
      </c>
      <c r="AC3611" s="3">
        <v>3606</v>
      </c>
      <c r="AD3611" s="9">
        <v>37839.300453833333</v>
      </c>
      <c r="AG3611" s="1">
        <v>2.2119999999992102</v>
      </c>
      <c r="AH3611" s="1">
        <v>0.83489555466926157</v>
      </c>
    </row>
    <row r="3612" spans="3:34" x14ac:dyDescent="0.3">
      <c r="C3612" s="3">
        <v>3607</v>
      </c>
      <c r="D3612" s="9">
        <v>-27022.608839045573</v>
      </c>
      <c r="G3612" s="1">
        <v>2.2139999999992099</v>
      </c>
      <c r="H3612" s="1">
        <v>0.93359285935454994</v>
      </c>
      <c r="AC3612" s="3">
        <v>3607</v>
      </c>
      <c r="AD3612" s="9">
        <v>37830.858542192094</v>
      </c>
      <c r="AG3612" s="1">
        <v>2.2139999999992099</v>
      </c>
      <c r="AH3612" s="1">
        <v>0.83500887234553722</v>
      </c>
    </row>
    <row r="3613" spans="3:34" x14ac:dyDescent="0.3">
      <c r="C3613" s="3">
        <v>3608</v>
      </c>
      <c r="D3613" s="9">
        <v>-27016.763322551597</v>
      </c>
      <c r="G3613" s="1">
        <v>2.2159999999992102</v>
      </c>
      <c r="H3613" s="1">
        <v>0.93373653438036819</v>
      </c>
      <c r="AC3613" s="3">
        <v>3608</v>
      </c>
      <c r="AD3613" s="9">
        <v>37822.419828980994</v>
      </c>
      <c r="AG3613" s="1">
        <v>2.2159999999992102</v>
      </c>
      <c r="AH3613" s="1">
        <v>0.8351219928853052</v>
      </c>
    </row>
    <row r="3614" spans="3:34" x14ac:dyDescent="0.3">
      <c r="C3614" s="3">
        <v>3609</v>
      </c>
      <c r="D3614" s="9">
        <v>-27010.919879180081</v>
      </c>
      <c r="G3614" s="1">
        <v>2.2179999999992099</v>
      </c>
      <c r="H3614" s="1">
        <v>0.93387988280881573</v>
      </c>
      <c r="AC3614" s="3">
        <v>3609</v>
      </c>
      <c r="AD3614" s="9">
        <v>37813.984312911409</v>
      </c>
      <c r="AG3614" s="1">
        <v>2.2179999999992099</v>
      </c>
      <c r="AH3614" s="1">
        <v>0.83523491684751616</v>
      </c>
    </row>
    <row r="3615" spans="3:34" x14ac:dyDescent="0.3">
      <c r="C3615" s="3">
        <v>3610</v>
      </c>
      <c r="D3615" s="9">
        <v>-27005.078508259779</v>
      </c>
      <c r="G3615" s="1">
        <v>2.2199999999991999</v>
      </c>
      <c r="H3615" s="1">
        <v>0.93402290554118195</v>
      </c>
      <c r="AC3615" s="3">
        <v>3610</v>
      </c>
      <c r="AD3615" s="9">
        <v>37805.551992694658</v>
      </c>
      <c r="AG3615" s="1">
        <v>2.2199999999991999</v>
      </c>
      <c r="AH3615" s="1">
        <v>0.83534764478907408</v>
      </c>
    </row>
    <row r="3616" spans="3:34" x14ac:dyDescent="0.3">
      <c r="C3616" s="3">
        <v>3611</v>
      </c>
      <c r="D3616" s="9">
        <v>-26999.239209119154</v>
      </c>
      <c r="G3616" s="1">
        <v>2.2219999999992002</v>
      </c>
      <c r="H3616" s="1">
        <v>0.93416560347572597</v>
      </c>
      <c r="AC3616" s="3">
        <v>3611</v>
      </c>
      <c r="AD3616" s="9">
        <v>37797.122867042002</v>
      </c>
      <c r="AG3616" s="1">
        <v>2.2219999999992002</v>
      </c>
      <c r="AH3616" s="1">
        <v>0.83546017726484834</v>
      </c>
    </row>
    <row r="3617" spans="3:34" x14ac:dyDescent="0.3">
      <c r="C3617" s="3">
        <v>3612</v>
      </c>
      <c r="D3617" s="9">
        <v>-26993.401981086183</v>
      </c>
      <c r="G3617" s="1">
        <v>2.2239999999992</v>
      </c>
      <c r="H3617" s="1">
        <v>0.93430797750768324</v>
      </c>
      <c r="AC3617" s="3">
        <v>3612</v>
      </c>
      <c r="AD3617" s="9">
        <v>37788.696934664535</v>
      </c>
      <c r="AG3617" s="1">
        <v>2.2239999999992</v>
      </c>
      <c r="AH3617" s="1">
        <v>0.8355725148276778</v>
      </c>
    </row>
    <row r="3618" spans="3:34" x14ac:dyDescent="0.3">
      <c r="C3618" s="3">
        <v>3613</v>
      </c>
      <c r="D3618" s="9">
        <v>-26987.566823488542</v>
      </c>
      <c r="G3618" s="1">
        <v>2.2259999999992002</v>
      </c>
      <c r="H3618" s="1">
        <v>0.93445002852927994</v>
      </c>
      <c r="AC3618" s="3">
        <v>3613</v>
      </c>
      <c r="AD3618" s="9">
        <v>37780.274194273406</v>
      </c>
      <c r="AG3618" s="1">
        <v>2.2259999999992002</v>
      </c>
      <c r="AH3618" s="1">
        <v>0.8356846580283831</v>
      </c>
    </row>
    <row r="3619" spans="3:34" x14ac:dyDescent="0.3">
      <c r="C3619" s="3">
        <v>3614</v>
      </c>
      <c r="D3619" s="9">
        <v>-26981.733735653535</v>
      </c>
      <c r="G3619" s="1">
        <v>2.2279999999992</v>
      </c>
      <c r="H3619" s="1">
        <v>0.93459175742974432</v>
      </c>
      <c r="AC3619" s="3">
        <v>3614</v>
      </c>
      <c r="AD3619" s="9">
        <v>37771.854644579602</v>
      </c>
      <c r="AG3619" s="1">
        <v>2.2279999999992</v>
      </c>
      <c r="AH3619" s="1">
        <v>0.83579660741577411</v>
      </c>
    </row>
    <row r="3620" spans="3:34" x14ac:dyDescent="0.3">
      <c r="C3620" s="3">
        <v>3615</v>
      </c>
      <c r="D3620" s="9">
        <v>-26975.902716908087</v>
      </c>
      <c r="G3620" s="1">
        <v>2.2299999999992002</v>
      </c>
      <c r="H3620" s="1">
        <v>0.9347331650953169</v>
      </c>
      <c r="AC3620" s="3">
        <v>3615</v>
      </c>
      <c r="AD3620" s="9">
        <v>37763.438284294047</v>
      </c>
      <c r="AG3620" s="1">
        <v>2.2299999999992002</v>
      </c>
      <c r="AH3620" s="1">
        <v>0.8359083635366592</v>
      </c>
    </row>
    <row r="3621" spans="3:34" x14ac:dyDescent="0.3">
      <c r="C3621" s="3">
        <v>3616</v>
      </c>
      <c r="D3621" s="9">
        <v>-26970.073766578746</v>
      </c>
      <c r="G3621" s="1">
        <v>2.2319999999992</v>
      </c>
      <c r="H3621" s="1">
        <v>0.93487425240926303</v>
      </c>
      <c r="AC3621" s="3">
        <v>3616</v>
      </c>
      <c r="AD3621" s="9">
        <v>37755.025112127631</v>
      </c>
      <c r="AG3621" s="1">
        <v>2.2319999999992</v>
      </c>
      <c r="AH3621" s="1">
        <v>0.83601992693585336</v>
      </c>
    </row>
    <row r="3622" spans="3:34" x14ac:dyDescent="0.3">
      <c r="C3622" s="3">
        <v>3617</v>
      </c>
      <c r="D3622" s="9">
        <v>-26964.246883991716</v>
      </c>
      <c r="G3622" s="1">
        <v>2.2339999999992002</v>
      </c>
      <c r="H3622" s="1">
        <v>0.93501502025188321</v>
      </c>
      <c r="AC3622" s="3">
        <v>3617</v>
      </c>
      <c r="AD3622" s="9">
        <v>37746.61512679117</v>
      </c>
      <c r="AG3622" s="1">
        <v>2.2339999999992002</v>
      </c>
      <c r="AH3622" s="1">
        <v>0.83613129815618714</v>
      </c>
    </row>
    <row r="3623" spans="3:34" x14ac:dyDescent="0.3">
      <c r="C3623" s="3">
        <v>3618</v>
      </c>
      <c r="D3623" s="9">
        <v>-26958.422068472824</v>
      </c>
      <c r="G3623" s="1">
        <v>2.2359999999992</v>
      </c>
      <c r="H3623" s="1">
        <v>0.93515546950052464</v>
      </c>
      <c r="AC3623" s="3">
        <v>3618</v>
      </c>
      <c r="AD3623" s="9">
        <v>37738.208326995358</v>
      </c>
      <c r="AG3623" s="1">
        <v>2.2359999999992</v>
      </c>
      <c r="AH3623" s="1">
        <v>0.83624247773851557</v>
      </c>
    </row>
    <row r="3624" spans="3:34" x14ac:dyDescent="0.3">
      <c r="C3624" s="3">
        <v>3619</v>
      </c>
      <c r="D3624" s="9">
        <v>-26952.599319347548</v>
      </c>
      <c r="G3624" s="1">
        <v>2.2379999999992002</v>
      </c>
      <c r="H3624" s="1">
        <v>0.93529560102959275</v>
      </c>
      <c r="AC3624" s="3">
        <v>3619</v>
      </c>
      <c r="AD3624" s="9">
        <v>37729.80471145091</v>
      </c>
      <c r="AG3624" s="1">
        <v>2.2379999999992002</v>
      </c>
      <c r="AH3624" s="1">
        <v>0.83635346622172591</v>
      </c>
    </row>
    <row r="3625" spans="3:34" x14ac:dyDescent="0.3">
      <c r="C3625" s="3">
        <v>3620</v>
      </c>
      <c r="D3625" s="9">
        <v>-26946.778635941013</v>
      </c>
      <c r="G3625" s="1">
        <v>2.2399999999992</v>
      </c>
      <c r="H3625" s="1">
        <v>0.93543541571056155</v>
      </c>
      <c r="AC3625" s="3">
        <v>3620</v>
      </c>
      <c r="AD3625" s="9">
        <v>37721.404278868431</v>
      </c>
      <c r="AG3625" s="1">
        <v>2.2399999999992</v>
      </c>
      <c r="AH3625" s="1">
        <v>0.83646426414274655</v>
      </c>
    </row>
    <row r="3626" spans="3:34" x14ac:dyDescent="0.3">
      <c r="C3626" s="3">
        <v>3621</v>
      </c>
      <c r="D3626" s="9">
        <v>-26940.960017577949</v>
      </c>
      <c r="G3626" s="1">
        <v>2.2419999999992002</v>
      </c>
      <c r="H3626" s="1">
        <v>0.93557491441198537</v>
      </c>
      <c r="AC3626" s="3">
        <v>3621</v>
      </c>
      <c r="AD3626" s="9">
        <v>37713.007027958447</v>
      </c>
      <c r="AG3626" s="1">
        <v>2.2419999999992002</v>
      </c>
      <c r="AH3626" s="1">
        <v>0.83657487203655612</v>
      </c>
    </row>
    <row r="3627" spans="3:34" x14ac:dyDescent="0.3">
      <c r="C3627" s="3">
        <v>3622</v>
      </c>
      <c r="D3627" s="9">
        <v>-26935.143463582775</v>
      </c>
      <c r="G3627" s="1">
        <v>2.2439999999992</v>
      </c>
      <c r="H3627" s="1">
        <v>0.93571409799950966</v>
      </c>
      <c r="AC3627" s="3">
        <v>3622</v>
      </c>
      <c r="AD3627" s="9">
        <v>37704.612957431455</v>
      </c>
      <c r="AG3627" s="1">
        <v>2.2439999999992</v>
      </c>
      <c r="AH3627" s="1">
        <v>0.83668529043619044</v>
      </c>
    </row>
    <row r="3628" spans="3:34" x14ac:dyDescent="0.3">
      <c r="C3628" s="3">
        <v>3623</v>
      </c>
      <c r="D3628" s="9">
        <v>-26929.328973279546</v>
      </c>
      <c r="G3628" s="1">
        <v>2.2459999999992002</v>
      </c>
      <c r="H3628" s="1">
        <v>0.93585296733588208</v>
      </c>
      <c r="AC3628" s="3">
        <v>3623</v>
      </c>
      <c r="AD3628" s="9">
        <v>37696.222065997936</v>
      </c>
      <c r="AG3628" s="1">
        <v>2.2459999999992002</v>
      </c>
      <c r="AH3628" s="1">
        <v>0.83679551987275258</v>
      </c>
    </row>
    <row r="3629" spans="3:34" x14ac:dyDescent="0.3">
      <c r="C3629" s="3">
        <v>3624</v>
      </c>
      <c r="D3629" s="9">
        <v>-26923.516545991955</v>
      </c>
      <c r="G3629" s="1">
        <v>2.2479999999992</v>
      </c>
      <c r="H3629" s="1">
        <v>0.93599152328096336</v>
      </c>
      <c r="AC3629" s="3">
        <v>3624</v>
      </c>
      <c r="AD3629" s="9">
        <v>37687.834352368242</v>
      </c>
      <c r="AG3629" s="1">
        <v>2.2479999999992</v>
      </c>
      <c r="AH3629" s="1">
        <v>0.83690556087542001</v>
      </c>
    </row>
    <row r="3630" spans="3:34" x14ac:dyDescent="0.3">
      <c r="C3630" s="3">
        <v>3625</v>
      </c>
      <c r="D3630" s="9">
        <v>-26917.706181043344</v>
      </c>
      <c r="G3630" s="1">
        <v>2.2499999999992002</v>
      </c>
      <c r="H3630" s="1">
        <v>0.93612976669173797</v>
      </c>
      <c r="AC3630" s="3">
        <v>3625</v>
      </c>
      <c r="AD3630" s="9">
        <v>37679.449815252716</v>
      </c>
      <c r="AG3630" s="1">
        <v>2.2499999999992002</v>
      </c>
      <c r="AH3630" s="1">
        <v>0.83701541397145296</v>
      </c>
    </row>
    <row r="3631" spans="3:34" x14ac:dyDescent="0.3">
      <c r="C3631" s="3">
        <v>3626</v>
      </c>
      <c r="D3631" s="9">
        <v>-26911.897877756717</v>
      </c>
      <c r="G3631" s="1">
        <v>2.2519999999992</v>
      </c>
      <c r="H3631" s="1">
        <v>0.93626769842232593</v>
      </c>
      <c r="AC3631" s="3">
        <v>3626</v>
      </c>
      <c r="AD3631" s="9">
        <v>37671.068453361659</v>
      </c>
      <c r="AG3631" s="1">
        <v>2.2519999999992</v>
      </c>
      <c r="AH3631" s="1">
        <v>0.83712507968620387</v>
      </c>
    </row>
    <row r="3632" spans="3:34" x14ac:dyDescent="0.3">
      <c r="C3632" s="3">
        <v>3627</v>
      </c>
      <c r="D3632" s="9">
        <v>-26906.091635454741</v>
      </c>
      <c r="G3632" s="1">
        <v>2.2539999999992002</v>
      </c>
      <c r="H3632" s="1">
        <v>0.93640531932399218</v>
      </c>
      <c r="AC3632" s="3">
        <v>3627</v>
      </c>
      <c r="AD3632" s="9">
        <v>37662.690265405246</v>
      </c>
      <c r="AG3632" s="1">
        <v>2.2539999999992002</v>
      </c>
      <c r="AH3632" s="1">
        <v>0.8372345585431239</v>
      </c>
    </row>
    <row r="3633" spans="3:34" x14ac:dyDescent="0.3">
      <c r="C3633" s="3">
        <v>3628</v>
      </c>
      <c r="D3633" s="9">
        <v>-26900.287453459721</v>
      </c>
      <c r="G3633" s="1">
        <v>2.2559999999992</v>
      </c>
      <c r="H3633" s="1">
        <v>0.9365426302451586</v>
      </c>
      <c r="AC3633" s="3">
        <v>3628</v>
      </c>
      <c r="AD3633" s="9">
        <v>37654.31525009375</v>
      </c>
      <c r="AG3633" s="1">
        <v>2.2559999999992</v>
      </c>
      <c r="AH3633" s="1">
        <v>0.8373438510637724</v>
      </c>
    </row>
    <row r="3634" spans="3:34" x14ac:dyDescent="0.3">
      <c r="C3634" s="3">
        <v>3629</v>
      </c>
      <c r="D3634" s="9">
        <v>-26894.485331093623</v>
      </c>
      <c r="G3634" s="1">
        <v>2.2579999999992002</v>
      </c>
      <c r="H3634" s="1">
        <v>0.93667963203141447</v>
      </c>
      <c r="AC3634" s="3">
        <v>3629</v>
      </c>
      <c r="AD3634" s="9">
        <v>37645.943406137245</v>
      </c>
      <c r="AG3634" s="1">
        <v>2.2579999999992002</v>
      </c>
      <c r="AH3634" s="1">
        <v>0.83745295776782436</v>
      </c>
    </row>
    <row r="3635" spans="3:34" x14ac:dyDescent="0.3">
      <c r="C3635" s="3">
        <v>3630</v>
      </c>
      <c r="D3635" s="9">
        <v>-26888.685267678062</v>
      </c>
      <c r="G3635" s="1">
        <v>2.2599999999992</v>
      </c>
      <c r="H3635" s="1">
        <v>0.93681632552552629</v>
      </c>
      <c r="AC3635" s="3">
        <v>3630</v>
      </c>
      <c r="AD3635" s="9">
        <v>37637.574732245885</v>
      </c>
      <c r="AG3635" s="1">
        <v>2.2599999999992</v>
      </c>
      <c r="AH3635" s="1">
        <v>0.837561879173079</v>
      </c>
    </row>
    <row r="3636" spans="3:34" x14ac:dyDescent="0.3">
      <c r="C3636" s="3">
        <v>3631</v>
      </c>
      <c r="D3636" s="9">
        <v>-26882.88726253435</v>
      </c>
      <c r="G3636" s="1">
        <v>2.2619999999992002</v>
      </c>
      <c r="H3636" s="1">
        <v>0.93695271156745008</v>
      </c>
      <c r="AC3636" s="3">
        <v>3631</v>
      </c>
      <c r="AD3636" s="9">
        <v>37629.209227129679</v>
      </c>
      <c r="AG3636" s="1">
        <v>2.2619999999992002</v>
      </c>
      <c r="AH3636" s="1">
        <v>0.83767061579546753</v>
      </c>
    </row>
    <row r="3637" spans="3:34" x14ac:dyDescent="0.3">
      <c r="C3637" s="3">
        <v>3632</v>
      </c>
      <c r="D3637" s="9">
        <v>-26877.09131498342</v>
      </c>
      <c r="G3637" s="1">
        <v>2.2639999999992</v>
      </c>
      <c r="H3637" s="1">
        <v>0.93708879099434017</v>
      </c>
      <c r="AC3637" s="3">
        <v>3632</v>
      </c>
      <c r="AD3637" s="9">
        <v>37620.846889498702</v>
      </c>
      <c r="AG3637" s="1">
        <v>2.2639999999992</v>
      </c>
      <c r="AH3637" s="1">
        <v>0.83777916814906095</v>
      </c>
    </row>
    <row r="3638" spans="3:34" x14ac:dyDescent="0.3">
      <c r="C3638" s="3">
        <v>3633</v>
      </c>
      <c r="D3638" s="9">
        <v>-26871.297424345896</v>
      </c>
      <c r="G3638" s="1">
        <v>2.2659999999992002</v>
      </c>
      <c r="H3638" s="1">
        <v>0.93722456464056125</v>
      </c>
      <c r="AC3638" s="3">
        <v>3633</v>
      </c>
      <c r="AD3638" s="9">
        <v>37612.487718062905</v>
      </c>
      <c r="AG3638" s="1">
        <v>2.2659999999992002</v>
      </c>
      <c r="AH3638" s="1">
        <v>0.83788753674607841</v>
      </c>
    </row>
    <row r="3639" spans="3:34" x14ac:dyDescent="0.3">
      <c r="C3639" s="3">
        <v>3634</v>
      </c>
      <c r="D3639" s="9">
        <v>-26865.505589942062</v>
      </c>
      <c r="G3639" s="1">
        <v>2.2679999999992</v>
      </c>
      <c r="H3639" s="1">
        <v>0.93736003333769802</v>
      </c>
      <c r="AC3639" s="3">
        <v>3634</v>
      </c>
      <c r="AD3639" s="9">
        <v>37604.131711532267</v>
      </c>
      <c r="AG3639" s="1">
        <v>2.2679999999992</v>
      </c>
      <c r="AH3639" s="1">
        <v>0.83799572209689543</v>
      </c>
    </row>
    <row r="3640" spans="3:34" x14ac:dyDescent="0.3">
      <c r="C3640" s="3">
        <v>3635</v>
      </c>
      <c r="D3640" s="9">
        <v>-26859.715811091861</v>
      </c>
      <c r="G3640" s="1">
        <v>2.2699999999992002</v>
      </c>
      <c r="H3640" s="1">
        <v>0.93749519791456615</v>
      </c>
      <c r="AC3640" s="3">
        <v>3635</v>
      </c>
      <c r="AD3640" s="9">
        <v>37595.778868616668</v>
      </c>
      <c r="AG3640" s="1">
        <v>2.2699999999992002</v>
      </c>
      <c r="AH3640" s="1">
        <v>0.83810372471005079</v>
      </c>
    </row>
    <row r="3641" spans="3:34" x14ac:dyDescent="0.3">
      <c r="C3641" s="3">
        <v>3636</v>
      </c>
      <c r="D3641" s="9">
        <v>-26853.928087114935</v>
      </c>
      <c r="G3641" s="1">
        <v>2.2719999999992</v>
      </c>
      <c r="H3641" s="1">
        <v>0.93763005919722231</v>
      </c>
      <c r="AC3641" s="3">
        <v>3636</v>
      </c>
      <c r="AD3641" s="9">
        <v>37587.429188026043</v>
      </c>
      <c r="AG3641" s="1">
        <v>2.2719999999992</v>
      </c>
      <c r="AH3641" s="1">
        <v>0.83821154509225548</v>
      </c>
    </row>
    <row r="3642" spans="3:34" x14ac:dyDescent="0.3">
      <c r="C3642" s="3">
        <v>3637</v>
      </c>
      <c r="D3642" s="9">
        <v>-26848.142417330531</v>
      </c>
      <c r="G3642" s="1">
        <v>2.2739999999992002</v>
      </c>
      <c r="H3642" s="1">
        <v>0.93776461800897493</v>
      </c>
      <c r="AC3642" s="3">
        <v>3637</v>
      </c>
      <c r="AD3642" s="9">
        <v>37579.082668470219</v>
      </c>
      <c r="AG3642" s="1">
        <v>2.2739999999992002</v>
      </c>
      <c r="AH3642" s="1">
        <v>0.83831918374839975</v>
      </c>
    </row>
    <row r="3643" spans="3:34" x14ac:dyDescent="0.3">
      <c r="C3643" s="3">
        <v>3638</v>
      </c>
      <c r="D3643" s="9">
        <v>-26842.358801057668</v>
      </c>
      <c r="G3643" s="1">
        <v>2.2759999999992</v>
      </c>
      <c r="H3643" s="1">
        <v>0.9378988751703945</v>
      </c>
      <c r="AC3643" s="3">
        <v>3638</v>
      </c>
      <c r="AD3643" s="9">
        <v>37570.739308659009</v>
      </c>
      <c r="AG3643" s="1">
        <v>2.2759999999992</v>
      </c>
      <c r="AH3643" s="1">
        <v>0.83842664118156152</v>
      </c>
    </row>
    <row r="3644" spans="3:34" x14ac:dyDescent="0.3">
      <c r="C3644" s="3">
        <v>3639</v>
      </c>
      <c r="D3644" s="9">
        <v>-26836.577237614943</v>
      </c>
      <c r="G3644" s="1">
        <v>2.2779999999992002</v>
      </c>
      <c r="H3644" s="1">
        <v>0.93803283149932359</v>
      </c>
      <c r="AC3644" s="3">
        <v>3639</v>
      </c>
      <c r="AD3644" s="9">
        <v>37562.399107302248</v>
      </c>
      <c r="AG3644" s="1">
        <v>2.2779999999992002</v>
      </c>
      <c r="AH3644" s="1">
        <v>0.83853391789301368</v>
      </c>
    </row>
    <row r="3645" spans="3:34" x14ac:dyDescent="0.3">
      <c r="C3645" s="3">
        <v>3640</v>
      </c>
      <c r="D3645" s="9">
        <v>-26830.797726320692</v>
      </c>
      <c r="G3645" s="1">
        <v>2.2799999999992</v>
      </c>
      <c r="H3645" s="1">
        <v>0.93816648781088752</v>
      </c>
      <c r="AC3645" s="3">
        <v>3640</v>
      </c>
      <c r="AD3645" s="9">
        <v>37554.062063109712</v>
      </c>
      <c r="AG3645" s="1">
        <v>2.2799999999992</v>
      </c>
      <c r="AH3645" s="1">
        <v>0.83864101438223171</v>
      </c>
    </row>
    <row r="3646" spans="3:34" x14ac:dyDescent="0.3">
      <c r="C3646" s="3">
        <v>3641</v>
      </c>
      <c r="D3646" s="9">
        <v>-26825.020266492891</v>
      </c>
      <c r="G3646" s="1">
        <v>2.2819999999991998</v>
      </c>
      <c r="H3646" s="1">
        <v>0.93829984491750451</v>
      </c>
      <c r="AC3646" s="3">
        <v>3641</v>
      </c>
      <c r="AD3646" s="9">
        <v>37545.728174791147</v>
      </c>
      <c r="AG3646" s="1">
        <v>2.2819999999991998</v>
      </c>
      <c r="AH3646" s="1">
        <v>0.83874793114690205</v>
      </c>
    </row>
    <row r="3647" spans="3:34" x14ac:dyDescent="0.3">
      <c r="C3647" s="3">
        <v>3642</v>
      </c>
      <c r="D3647" s="9">
        <v>-26819.244857449241</v>
      </c>
      <c r="G3647" s="1">
        <v>2.2839999999992</v>
      </c>
      <c r="H3647" s="1">
        <v>0.93843290362889564</v>
      </c>
      <c r="AC3647" s="3">
        <v>3642</v>
      </c>
      <c r="AD3647" s="9">
        <v>37537.397441056295</v>
      </c>
      <c r="AG3647" s="1">
        <v>2.2839999999992</v>
      </c>
      <c r="AH3647" s="1">
        <v>0.83885466868292879</v>
      </c>
    </row>
    <row r="3648" spans="3:34" x14ac:dyDescent="0.3">
      <c r="C3648" s="3">
        <v>3643</v>
      </c>
      <c r="D3648" s="9">
        <v>-26813.471498507097</v>
      </c>
      <c r="G3648" s="1">
        <v>2.2859999999991998</v>
      </c>
      <c r="H3648" s="1">
        <v>0.93856566475209524</v>
      </c>
      <c r="AC3648" s="3">
        <v>3643</v>
      </c>
      <c r="AD3648" s="9">
        <v>37529.06986061488</v>
      </c>
      <c r="AG3648" s="1">
        <v>2.2859999999991998</v>
      </c>
      <c r="AH3648" s="1">
        <v>0.83896122748444224</v>
      </c>
    </row>
    <row r="3649" spans="3:34" x14ac:dyDescent="0.3">
      <c r="C3649" s="3">
        <v>3644</v>
      </c>
      <c r="D3649" s="9">
        <v>-26807.700188983465</v>
      </c>
      <c r="G3649" s="1">
        <v>2.2879999999992</v>
      </c>
      <c r="H3649" s="1">
        <v>0.938698129091461</v>
      </c>
      <c r="AC3649" s="3">
        <v>3644</v>
      </c>
      <c r="AD3649" s="9">
        <v>37520.745432176605</v>
      </c>
      <c r="AG3649" s="1">
        <v>2.2879999999992</v>
      </c>
      <c r="AH3649" s="1">
        <v>0.83906760804380554</v>
      </c>
    </row>
    <row r="3650" spans="3:34" x14ac:dyDescent="0.3">
      <c r="C3650" s="3">
        <v>3645</v>
      </c>
      <c r="D3650" s="9">
        <v>-26801.930928195106</v>
      </c>
      <c r="G3650" s="1">
        <v>2.2899999999991998</v>
      </c>
      <c r="H3650" s="1">
        <v>0.93883029744868374</v>
      </c>
      <c r="AC3650" s="3">
        <v>3645</v>
      </c>
      <c r="AD3650" s="9">
        <v>37512.424154451131</v>
      </c>
      <c r="AG3650" s="1">
        <v>2.2899999999991998</v>
      </c>
      <c r="AH3650" s="1">
        <v>0.83917381085162301</v>
      </c>
    </row>
    <row r="3651" spans="3:34" x14ac:dyDescent="0.3">
      <c r="C3651" s="3">
        <v>3646</v>
      </c>
      <c r="D3651" s="9">
        <v>-26796.163715458413</v>
      </c>
      <c r="G3651" s="1">
        <v>2.2919999999992</v>
      </c>
      <c r="H3651" s="1">
        <v>0.93896217062279808</v>
      </c>
      <c r="AC3651" s="3">
        <v>3646</v>
      </c>
      <c r="AD3651" s="9">
        <v>37504.106026148162</v>
      </c>
      <c r="AG3651" s="1">
        <v>2.2919999999992</v>
      </c>
      <c r="AH3651" s="1">
        <v>0.83927983639674719</v>
      </c>
    </row>
    <row r="3652" spans="3:34" x14ac:dyDescent="0.3">
      <c r="C3652" s="3">
        <v>3647</v>
      </c>
      <c r="D3652" s="9">
        <v>-26790.398550089489</v>
      </c>
      <c r="G3652" s="1">
        <v>2.2939999999991998</v>
      </c>
      <c r="H3652" s="1">
        <v>0.93909374941019175</v>
      </c>
      <c r="AC3652" s="3">
        <v>3647</v>
      </c>
      <c r="AD3652" s="9">
        <v>37495.791045977356</v>
      </c>
      <c r="AG3652" s="1">
        <v>2.2939999999991998</v>
      </c>
      <c r="AH3652" s="1">
        <v>0.8393856851662862</v>
      </c>
    </row>
    <row r="3653" spans="3:34" x14ac:dyDescent="0.3">
      <c r="C3653" s="3">
        <v>3648</v>
      </c>
      <c r="D3653" s="9">
        <v>-26784.635431404124</v>
      </c>
      <c r="G3653" s="1">
        <v>2.2959999999992</v>
      </c>
      <c r="H3653" s="1">
        <v>0.93922503460461593</v>
      </c>
      <c r="AC3653" s="3">
        <v>3648</v>
      </c>
      <c r="AD3653" s="9">
        <v>37487.479212648344</v>
      </c>
      <c r="AG3653" s="1">
        <v>2.2959999999992</v>
      </c>
      <c r="AH3653" s="1">
        <v>0.83949135764561156</v>
      </c>
    </row>
    <row r="3654" spans="3:34" x14ac:dyDescent="0.3">
      <c r="C3654" s="3">
        <v>3649</v>
      </c>
      <c r="D3654" s="9">
        <v>-26778.874358717811</v>
      </c>
      <c r="G3654" s="1">
        <v>2.2979999999991998</v>
      </c>
      <c r="H3654" s="1">
        <v>0.939356026997195</v>
      </c>
      <c r="AC3654" s="3">
        <v>3649</v>
      </c>
      <c r="AD3654" s="9">
        <v>37479.170524870809</v>
      </c>
      <c r="AG3654" s="1">
        <v>2.2979999999991998</v>
      </c>
      <c r="AH3654" s="1">
        <v>0.83959685431836539</v>
      </c>
    </row>
    <row r="3655" spans="3:34" x14ac:dyDescent="0.3">
      <c r="C3655" s="3">
        <v>3650</v>
      </c>
      <c r="D3655" s="9">
        <v>-26773.115331345711</v>
      </c>
      <c r="G3655" s="1">
        <v>2.2999999999992</v>
      </c>
      <c r="H3655" s="1">
        <v>0.9394867273764369</v>
      </c>
      <c r="AC3655" s="3">
        <v>3650</v>
      </c>
      <c r="AD3655" s="9">
        <v>37470.864981354352</v>
      </c>
      <c r="AG3655" s="1">
        <v>2.2999999999992</v>
      </c>
      <c r="AH3655" s="1">
        <v>0.83970217566646754</v>
      </c>
    </row>
    <row r="3656" spans="3:34" x14ac:dyDescent="0.3">
      <c r="C3656" s="3">
        <v>3651</v>
      </c>
      <c r="D3656" s="9">
        <v>-26767.358348602698</v>
      </c>
      <c r="G3656" s="1">
        <v>2.3019999999991998</v>
      </c>
      <c r="H3656" s="1">
        <v>0.93961713652824186</v>
      </c>
      <c r="AC3656" s="3">
        <v>3651</v>
      </c>
      <c r="AD3656" s="9">
        <v>37462.562580808619</v>
      </c>
      <c r="AG3656" s="1">
        <v>2.3019999999991998</v>
      </c>
      <c r="AH3656" s="1">
        <v>0.83980732217012322</v>
      </c>
    </row>
    <row r="3657" spans="3:34" x14ac:dyDescent="0.3">
      <c r="C3657" s="3">
        <v>3652</v>
      </c>
      <c r="D3657" s="9">
        <v>-26761.603409803345</v>
      </c>
      <c r="G3657" s="1">
        <v>2.3039999999992</v>
      </c>
      <c r="H3657" s="1">
        <v>0.93974725523591374</v>
      </c>
      <c r="AC3657" s="3">
        <v>3652</v>
      </c>
      <c r="AD3657" s="9">
        <v>37454.263321943254</v>
      </c>
      <c r="AG3657" s="1">
        <v>2.3039999999992</v>
      </c>
      <c r="AH3657" s="1">
        <v>0.83991229430783021</v>
      </c>
    </row>
    <row r="3658" spans="3:34" x14ac:dyDescent="0.3">
      <c r="C3658" s="3">
        <v>3653</v>
      </c>
      <c r="D3658" s="9">
        <v>-26755.850514261921</v>
      </c>
      <c r="G3658" s="1">
        <v>2.3059999999991998</v>
      </c>
      <c r="H3658" s="1">
        <v>0.93987708428016814</v>
      </c>
      <c r="AC3658" s="3">
        <v>3653</v>
      </c>
      <c r="AD3658" s="9">
        <v>37445.967203467888</v>
      </c>
      <c r="AG3658" s="1">
        <v>2.3059999999991998</v>
      </c>
      <c r="AH3658" s="1">
        <v>0.84001709255638568</v>
      </c>
    </row>
    <row r="3659" spans="3:34" x14ac:dyDescent="0.3">
      <c r="C3659" s="3">
        <v>3654</v>
      </c>
      <c r="D3659" s="9">
        <v>-26750.099661292385</v>
      </c>
      <c r="G3659" s="1">
        <v>2.3079999999992</v>
      </c>
      <c r="H3659" s="1">
        <v>0.94000662443914351</v>
      </c>
      <c r="AC3659" s="3">
        <v>3654</v>
      </c>
      <c r="AD3659" s="9">
        <v>37437.674224092152</v>
      </c>
      <c r="AG3659" s="1">
        <v>2.3079999999992</v>
      </c>
      <c r="AH3659" s="1">
        <v>0.84012171739089436</v>
      </c>
    </row>
    <row r="3660" spans="3:34" x14ac:dyDescent="0.3">
      <c r="C3660" s="3">
        <v>3655</v>
      </c>
      <c r="D3660" s="9">
        <v>-26744.350850208397</v>
      </c>
      <c r="G3660" s="1">
        <v>2.30999999999919</v>
      </c>
      <c r="H3660" s="1">
        <v>0.94013587648840946</v>
      </c>
      <c r="AC3660" s="3">
        <v>3655</v>
      </c>
      <c r="AD3660" s="9">
        <v>37429.38438252567</v>
      </c>
      <c r="AG3660" s="1">
        <v>2.30999999999919</v>
      </c>
      <c r="AH3660" s="1">
        <v>0.84022616928477378</v>
      </c>
    </row>
    <row r="3661" spans="3:34" x14ac:dyDescent="0.3">
      <c r="C3661" s="3">
        <v>3656</v>
      </c>
      <c r="D3661" s="9">
        <v>-26738.604080323348</v>
      </c>
      <c r="G3661" s="1">
        <v>2.3119999999991898</v>
      </c>
      <c r="H3661" s="1">
        <v>0.94026484120097908</v>
      </c>
      <c r="AC3661" s="3">
        <v>3656</v>
      </c>
      <c r="AD3661" s="9">
        <v>37421.097677478079</v>
      </c>
      <c r="AG3661" s="1">
        <v>2.3119999999991898</v>
      </c>
      <c r="AH3661" s="1">
        <v>0.84033044870976514</v>
      </c>
    </row>
    <row r="3662" spans="3:34" x14ac:dyDescent="0.3">
      <c r="C3662" s="3">
        <v>3657</v>
      </c>
      <c r="D3662" s="9">
        <v>-26732.859350950286</v>
      </c>
      <c r="G3662" s="1">
        <v>2.31399999999919</v>
      </c>
      <c r="H3662" s="1">
        <v>0.94039351934731463</v>
      </c>
      <c r="AC3662" s="3">
        <v>3657</v>
      </c>
      <c r="AD3662" s="9">
        <v>37412.814107659025</v>
      </c>
      <c r="AG3662" s="1">
        <v>2.31399999999919</v>
      </c>
      <c r="AH3662" s="1">
        <v>0.84043455613593554</v>
      </c>
    </row>
    <row r="3663" spans="3:34" x14ac:dyDescent="0.3">
      <c r="C3663" s="3">
        <v>3658</v>
      </c>
      <c r="D3663" s="9">
        <v>-26727.116661402033</v>
      </c>
      <c r="G3663" s="1">
        <v>2.3159999999991898</v>
      </c>
      <c r="H3663" s="1">
        <v>0.94052191169534016</v>
      </c>
      <c r="AC3663" s="3">
        <v>3658</v>
      </c>
      <c r="AD3663" s="9">
        <v>37404.533671778197</v>
      </c>
      <c r="AG3663" s="1">
        <v>2.3159999999991898</v>
      </c>
      <c r="AH3663" s="1">
        <v>0.84053849203168884</v>
      </c>
    </row>
    <row r="3664" spans="3:34" x14ac:dyDescent="0.3">
      <c r="C3664" s="3">
        <v>3659</v>
      </c>
      <c r="D3664" s="9">
        <v>-26721.376010991051</v>
      </c>
      <c r="G3664" s="1">
        <v>2.31799999999919</v>
      </c>
      <c r="H3664" s="1">
        <v>0.94065001901044965</v>
      </c>
      <c r="AC3664" s="3">
        <v>3659</v>
      </c>
      <c r="AD3664" s="9">
        <v>37396.256368545204</v>
      </c>
      <c r="AG3664" s="1">
        <v>2.31799999999919</v>
      </c>
      <c r="AH3664" s="1">
        <v>0.84064225686377092</v>
      </c>
    </row>
    <row r="3665" spans="3:34" x14ac:dyDescent="0.3">
      <c r="C3665" s="3">
        <v>3660</v>
      </c>
      <c r="D3665" s="9">
        <v>-26715.637399029558</v>
      </c>
      <c r="G3665" s="1">
        <v>2.3199999999991898</v>
      </c>
      <c r="H3665" s="1">
        <v>0.94077784205551718</v>
      </c>
      <c r="AC3665" s="3">
        <v>3660</v>
      </c>
      <c r="AD3665" s="9">
        <v>37387.982196669771</v>
      </c>
      <c r="AG3665" s="1">
        <v>2.3199999999991898</v>
      </c>
      <c r="AH3665" s="1">
        <v>0.84074585109727729</v>
      </c>
    </row>
    <row r="3666" spans="3:34" x14ac:dyDescent="0.3">
      <c r="C3666" s="3">
        <v>3661</v>
      </c>
      <c r="D3666" s="9">
        <v>-26709.900824829463</v>
      </c>
      <c r="G3666" s="1">
        <v>2.32199999999919</v>
      </c>
      <c r="H3666" s="1">
        <v>0.94090538159090575</v>
      </c>
      <c r="AC3666" s="3">
        <v>3661</v>
      </c>
      <c r="AD3666" s="9">
        <v>37379.711154861565</v>
      </c>
      <c r="AG3666" s="1">
        <v>2.32199999999919</v>
      </c>
      <c r="AH3666" s="1">
        <v>0.84084927519565944</v>
      </c>
    </row>
    <row r="3667" spans="3:34" x14ac:dyDescent="0.3">
      <c r="C3667" s="3">
        <v>3662</v>
      </c>
      <c r="D3667" s="9">
        <v>-26704.166287702377</v>
      </c>
      <c r="G3667" s="1">
        <v>2.3239999999991898</v>
      </c>
      <c r="H3667" s="1">
        <v>0.94103263837447726</v>
      </c>
      <c r="AC3667" s="3">
        <v>3662</v>
      </c>
      <c r="AD3667" s="9">
        <v>37371.443241830268</v>
      </c>
      <c r="AG3667" s="1">
        <v>2.3239999999991898</v>
      </c>
      <c r="AH3667" s="1">
        <v>0.84095252962073286</v>
      </c>
    </row>
    <row r="3668" spans="3:34" x14ac:dyDescent="0.3">
      <c r="C3668" s="3">
        <v>3663</v>
      </c>
      <c r="D3668" s="9">
        <v>-26698.433786959657</v>
      </c>
      <c r="G3668" s="1">
        <v>2.32599999999919</v>
      </c>
      <c r="H3668" s="1">
        <v>0.94115961316160168</v>
      </c>
      <c r="AC3668" s="3">
        <v>3663</v>
      </c>
      <c r="AD3668" s="9">
        <v>37363.178456285648</v>
      </c>
      <c r="AG3668" s="1">
        <v>2.32599999999919</v>
      </c>
      <c r="AH3668" s="1">
        <v>0.84105561483268287</v>
      </c>
    </row>
    <row r="3669" spans="3:34" x14ac:dyDescent="0.3">
      <c r="C3669" s="3">
        <v>3664</v>
      </c>
      <c r="D3669" s="9">
        <v>-26692.703321912366</v>
      </c>
      <c r="G3669" s="1">
        <v>2.3279999999991898</v>
      </c>
      <c r="H3669" s="1">
        <v>0.94128630670516622</v>
      </c>
      <c r="AC3669" s="3">
        <v>3664</v>
      </c>
      <c r="AD3669" s="9">
        <v>37354.916796937388</v>
      </c>
      <c r="AG3669" s="1">
        <v>2.3279999999991898</v>
      </c>
      <c r="AH3669" s="1">
        <v>0.8411585312900719</v>
      </c>
    </row>
    <row r="3670" spans="3:34" x14ac:dyDescent="0.3">
      <c r="C3670" s="3">
        <v>3665</v>
      </c>
      <c r="D3670" s="9">
        <v>-26686.974891871265</v>
      </c>
      <c r="G3670" s="1">
        <v>2.3299999999991901</v>
      </c>
      <c r="H3670" s="1">
        <v>0.94141271975558483</v>
      </c>
      <c r="AC3670" s="3">
        <v>3665</v>
      </c>
      <c r="AD3670" s="9">
        <v>37346.658262495293</v>
      </c>
      <c r="AG3670" s="1">
        <v>2.3299999999991901</v>
      </c>
      <c r="AH3670" s="1">
        <v>0.84126127944984674</v>
      </c>
    </row>
    <row r="3671" spans="3:34" x14ac:dyDescent="0.3">
      <c r="C3671" s="3">
        <v>3666</v>
      </c>
      <c r="D3671" s="9">
        <v>-26681.248496146847</v>
      </c>
      <c r="G3671" s="1">
        <v>2.3319999999991898</v>
      </c>
      <c r="H3671" s="1">
        <v>0.94153885306080742</v>
      </c>
      <c r="AC3671" s="3">
        <v>3666</v>
      </c>
      <c r="AD3671" s="9">
        <v>37338.402851669096</v>
      </c>
      <c r="AG3671" s="1">
        <v>2.3319999999991898</v>
      </c>
      <c r="AH3671" s="1">
        <v>0.84136385976734418</v>
      </c>
    </row>
    <row r="3672" spans="3:34" x14ac:dyDescent="0.3">
      <c r="C3672" s="3">
        <v>3667</v>
      </c>
      <c r="D3672" s="9">
        <v>-26675.524134049349</v>
      </c>
      <c r="G3672" s="1">
        <v>2.3339999999991901</v>
      </c>
      <c r="H3672" s="1">
        <v>0.94166470736632923</v>
      </c>
      <c r="AC3672" s="3">
        <v>3667</v>
      </c>
      <c r="AD3672" s="9">
        <v>37330.150563168638</v>
      </c>
      <c r="AG3672" s="1">
        <v>2.3339999999991901</v>
      </c>
      <c r="AH3672" s="1">
        <v>0.84146627269629926</v>
      </c>
    </row>
    <row r="3673" spans="3:34" x14ac:dyDescent="0.3">
      <c r="C3673" s="3">
        <v>3668</v>
      </c>
      <c r="D3673" s="9">
        <v>-26669.801804888706</v>
      </c>
      <c r="G3673" s="1">
        <v>2.3359999999991898</v>
      </c>
      <c r="H3673" s="1">
        <v>0.94179028341519955</v>
      </c>
      <c r="AC3673" s="3">
        <v>3668</v>
      </c>
      <c r="AD3673" s="9">
        <v>37321.901395703739</v>
      </c>
      <c r="AG3673" s="1">
        <v>2.3359999999991898</v>
      </c>
      <c r="AH3673" s="1">
        <v>0.84156851868885085</v>
      </c>
    </row>
    <row r="3674" spans="3:34" x14ac:dyDescent="0.3">
      <c r="C3674" s="3">
        <v>3669</v>
      </c>
      <c r="D3674" s="9">
        <v>-26664.081507974566</v>
      </c>
      <c r="G3674" s="1">
        <v>2.3379999999991901</v>
      </c>
      <c r="H3674" s="1">
        <v>0.94191558194803149</v>
      </c>
      <c r="AC3674" s="3">
        <v>3669</v>
      </c>
      <c r="AD3674" s="9">
        <v>37313.655347984248</v>
      </c>
      <c r="AG3674" s="1">
        <v>2.3379999999991901</v>
      </c>
      <c r="AH3674" s="1">
        <v>0.84167059819554901</v>
      </c>
    </row>
    <row r="3675" spans="3:34" x14ac:dyDescent="0.3">
      <c r="C3675" s="3">
        <v>3670</v>
      </c>
      <c r="D3675" s="9">
        <v>-26658.363242616324</v>
      </c>
      <c r="G3675" s="1">
        <v>2.3399999999991898</v>
      </c>
      <c r="H3675" s="1">
        <v>0.94204060370301068</v>
      </c>
      <c r="AC3675" s="3">
        <v>3670</v>
      </c>
      <c r="AD3675" s="9">
        <v>37305.412418720043</v>
      </c>
      <c r="AG3675" s="1">
        <v>2.3399999999991898</v>
      </c>
      <c r="AH3675" s="1">
        <v>0.84177251166536082</v>
      </c>
    </row>
    <row r="3676" spans="3:34" x14ac:dyDescent="0.3">
      <c r="C3676" s="3">
        <v>3671</v>
      </c>
      <c r="D3676" s="9">
        <v>-26652.647008123105</v>
      </c>
      <c r="G3676" s="1">
        <v>2.3419999999991901</v>
      </c>
      <c r="H3676" s="1">
        <v>0.94216534941590457</v>
      </c>
      <c r="AC3676" s="3">
        <v>3671</v>
      </c>
      <c r="AD3676" s="9">
        <v>37297.172606621025</v>
      </c>
      <c r="AG3676" s="1">
        <v>2.3419999999991901</v>
      </c>
      <c r="AH3676" s="1">
        <v>0.84187425954567863</v>
      </c>
    </row>
    <row r="3677" spans="3:34" x14ac:dyDescent="0.3">
      <c r="C3677" s="3">
        <v>3672</v>
      </c>
      <c r="D3677" s="9">
        <v>-26646.932803803767</v>
      </c>
      <c r="G3677" s="1">
        <v>2.3439999999991898</v>
      </c>
      <c r="H3677" s="1">
        <v>0.9422898198200711</v>
      </c>
      <c r="AC3677" s="3">
        <v>3672</v>
      </c>
      <c r="AD3677" s="9">
        <v>37288.935910397173</v>
      </c>
      <c r="AG3677" s="1">
        <v>2.3439999999991898</v>
      </c>
      <c r="AH3677" s="1">
        <v>0.8419758422823248</v>
      </c>
    </row>
    <row r="3678" spans="3:34" x14ac:dyDescent="0.3">
      <c r="C3678" s="3">
        <v>3673</v>
      </c>
      <c r="D3678" s="9">
        <v>-26641.22062896685</v>
      </c>
      <c r="G3678" s="1">
        <v>2.3459999999991901</v>
      </c>
      <c r="H3678" s="1">
        <v>0.94241401564646854</v>
      </c>
      <c r="AC3678" s="3">
        <v>3673</v>
      </c>
      <c r="AD3678" s="9">
        <v>37280.702328758416</v>
      </c>
      <c r="AG3678" s="1">
        <v>2.3459999999991901</v>
      </c>
      <c r="AH3678" s="1">
        <v>0.84207726031955943</v>
      </c>
    </row>
    <row r="3679" spans="3:34" x14ac:dyDescent="0.3">
      <c r="C3679" s="3">
        <v>3674</v>
      </c>
      <c r="D3679" s="9">
        <v>-26635.510482920708</v>
      </c>
      <c r="G3679" s="1">
        <v>2.3479999999991898</v>
      </c>
      <c r="H3679" s="1">
        <v>0.94253793762366334</v>
      </c>
      <c r="AC3679" s="3">
        <v>3674</v>
      </c>
      <c r="AD3679" s="9">
        <v>37272.4718604148</v>
      </c>
      <c r="AG3679" s="1">
        <v>2.3479999999991898</v>
      </c>
      <c r="AH3679" s="1">
        <v>0.84217851410008648</v>
      </c>
    </row>
    <row r="3680" spans="3:34" x14ac:dyDescent="0.3">
      <c r="C3680" s="3">
        <v>3675</v>
      </c>
      <c r="D3680" s="9">
        <v>-26629.802364973362</v>
      </c>
      <c r="G3680" s="1">
        <v>2.3499999999991901</v>
      </c>
      <c r="H3680" s="1">
        <v>0.94266158647784004</v>
      </c>
      <c r="AC3680" s="3">
        <v>3675</v>
      </c>
      <c r="AD3680" s="9">
        <v>37264.244504076385</v>
      </c>
      <c r="AG3680" s="1">
        <v>2.3499999999991901</v>
      </c>
      <c r="AH3680" s="1">
        <v>0.84227960406506064</v>
      </c>
    </row>
    <row r="3681" spans="3:34" x14ac:dyDescent="0.3">
      <c r="C3681" s="3">
        <v>3676</v>
      </c>
      <c r="D3681" s="9">
        <v>-26624.096274432577</v>
      </c>
      <c r="G3681" s="1">
        <v>2.3519999999991898</v>
      </c>
      <c r="H3681" s="1">
        <v>0.94278496293280967</v>
      </c>
      <c r="AC3681" s="3">
        <v>3676</v>
      </c>
      <c r="AD3681" s="9">
        <v>37256.020258453231</v>
      </c>
      <c r="AG3681" s="1">
        <v>2.3519999999991898</v>
      </c>
      <c r="AH3681" s="1">
        <v>0.84238053065409335</v>
      </c>
    </row>
    <row r="3682" spans="3:34" x14ac:dyDescent="0.3">
      <c r="C3682" s="3">
        <v>3677</v>
      </c>
      <c r="D3682" s="9">
        <v>-26618.3922106059</v>
      </c>
      <c r="G3682" s="1">
        <v>2.3539999999991901</v>
      </c>
      <c r="H3682" s="1">
        <v>0.94290806771001889</v>
      </c>
      <c r="AC3682" s="3">
        <v>3677</v>
      </c>
      <c r="AD3682" s="9">
        <v>37247.799122255477</v>
      </c>
      <c r="AG3682" s="1">
        <v>2.3539999999991901</v>
      </c>
      <c r="AH3682" s="1">
        <v>0.84248129430525975</v>
      </c>
    </row>
    <row r="3683" spans="3:34" x14ac:dyDescent="0.3">
      <c r="C3683" s="3">
        <v>3678</v>
      </c>
      <c r="D3683" s="9">
        <v>-26612.690172800572</v>
      </c>
      <c r="G3683" s="1">
        <v>2.3559999999991899</v>
      </c>
      <c r="H3683" s="1">
        <v>0.94303090152855806</v>
      </c>
      <c r="AC3683" s="3">
        <v>3678</v>
      </c>
      <c r="AD3683" s="9">
        <v>37239.581094193272</v>
      </c>
      <c r="AG3683" s="1">
        <v>2.3559999999991899</v>
      </c>
      <c r="AH3683" s="1">
        <v>0.8425818954551042</v>
      </c>
    </row>
    <row r="3684" spans="3:34" x14ac:dyDescent="0.3">
      <c r="C3684" s="3">
        <v>3679</v>
      </c>
      <c r="D3684" s="9">
        <v>-26606.990160323574</v>
      </c>
      <c r="G3684" s="1">
        <v>2.3579999999991901</v>
      </c>
      <c r="H3684" s="1">
        <v>0.9431534651051714</v>
      </c>
      <c r="AC3684" s="3">
        <v>3679</v>
      </c>
      <c r="AD3684" s="9">
        <v>37231.366172976872</v>
      </c>
      <c r="AG3684" s="1">
        <v>2.3579999999991901</v>
      </c>
      <c r="AH3684" s="1">
        <v>0.84268233453864783</v>
      </c>
    </row>
    <row r="3685" spans="3:34" x14ac:dyDescent="0.3">
      <c r="C3685" s="3">
        <v>3680</v>
      </c>
      <c r="D3685" s="9">
        <v>-26601.29217248167</v>
      </c>
      <c r="G3685" s="1">
        <v>2.3599999999991899</v>
      </c>
      <c r="H3685" s="1">
        <v>0.94327575915426465</v>
      </c>
      <c r="AC3685" s="3">
        <v>3680</v>
      </c>
      <c r="AD3685" s="9">
        <v>37223.154357316482</v>
      </c>
      <c r="AG3685" s="1">
        <v>2.3599999999991899</v>
      </c>
      <c r="AH3685" s="1">
        <v>0.84278261198939441</v>
      </c>
    </row>
    <row r="3686" spans="3:34" x14ac:dyDescent="0.3">
      <c r="C3686" s="3">
        <v>3681</v>
      </c>
      <c r="D3686" s="9">
        <v>-26595.596208581326</v>
      </c>
      <c r="G3686" s="1">
        <v>2.3619999999991901</v>
      </c>
      <c r="H3686" s="1">
        <v>0.94339778438791411</v>
      </c>
      <c r="AC3686" s="3">
        <v>3681</v>
      </c>
      <c r="AD3686" s="9">
        <v>37214.945645922438</v>
      </c>
      <c r="AG3686" s="1">
        <v>2.3619999999991901</v>
      </c>
      <c r="AH3686" s="1">
        <v>0.84288272823933619</v>
      </c>
    </row>
    <row r="3687" spans="3:34" x14ac:dyDescent="0.3">
      <c r="C3687" s="3">
        <v>3682</v>
      </c>
      <c r="D3687" s="9">
        <v>-26589.902267928763</v>
      </c>
      <c r="G3687" s="1">
        <v>2.3639999999991899</v>
      </c>
      <c r="H3687" s="1">
        <v>0.94351954151587525</v>
      </c>
      <c r="AC3687" s="3">
        <v>3682</v>
      </c>
      <c r="AD3687" s="9">
        <v>37206.740037505086</v>
      </c>
      <c r="AG3687" s="1">
        <v>2.3639999999991899</v>
      </c>
      <c r="AH3687" s="1">
        <v>0.84298268371896112</v>
      </c>
    </row>
    <row r="3688" spans="3:34" x14ac:dyDescent="0.3">
      <c r="C3688" s="3">
        <v>3683</v>
      </c>
      <c r="D3688" s="9">
        <v>-26584.210349829948</v>
      </c>
      <c r="G3688" s="1">
        <v>2.3659999999991901</v>
      </c>
      <c r="H3688" s="1">
        <v>0.94364103124559195</v>
      </c>
      <c r="AC3688" s="3">
        <v>3683</v>
      </c>
      <c r="AD3688" s="9">
        <v>37198.537530774789</v>
      </c>
      <c r="AG3688" s="1">
        <v>2.3659999999991901</v>
      </c>
      <c r="AH3688" s="1">
        <v>0.84308247885725796</v>
      </c>
    </row>
    <row r="3689" spans="3:34" x14ac:dyDescent="0.3">
      <c r="C3689" s="3">
        <v>3684</v>
      </c>
      <c r="D3689" s="9">
        <v>-26578.520453590623</v>
      </c>
      <c r="G3689" s="1">
        <v>2.3679999999991899</v>
      </c>
      <c r="H3689" s="1">
        <v>0.94376225428220395</v>
      </c>
      <c r="AC3689" s="3">
        <v>3684</v>
      </c>
      <c r="AD3689" s="9">
        <v>37190.33812444206</v>
      </c>
      <c r="AG3689" s="1">
        <v>2.3679999999991899</v>
      </c>
      <c r="AH3689" s="1">
        <v>0.84318211408172383</v>
      </c>
    </row>
    <row r="3690" spans="3:34" x14ac:dyDescent="0.3">
      <c r="C3690" s="3">
        <v>3685</v>
      </c>
      <c r="D3690" s="9">
        <v>-26572.832578516234</v>
      </c>
      <c r="G3690" s="1">
        <v>2.3699999999991901</v>
      </c>
      <c r="H3690" s="1">
        <v>0.94388321132855679</v>
      </c>
      <c r="AC3690" s="3">
        <v>3685</v>
      </c>
      <c r="AD3690" s="9">
        <v>37182.141817217343</v>
      </c>
      <c r="AG3690" s="1">
        <v>2.3699999999991901</v>
      </c>
      <c r="AH3690" s="1">
        <v>0.84328158981836931</v>
      </c>
    </row>
    <row r="3691" spans="3:34" x14ac:dyDescent="0.3">
      <c r="C3691" s="3">
        <v>3686</v>
      </c>
      <c r="D3691" s="9">
        <v>-26567.146723911999</v>
      </c>
      <c r="G3691" s="1">
        <v>2.3719999999991899</v>
      </c>
      <c r="H3691" s="1">
        <v>0.94400390308520943</v>
      </c>
      <c r="AC3691" s="3">
        <v>3686</v>
      </c>
      <c r="AD3691" s="9">
        <v>37173.948607811253</v>
      </c>
      <c r="AG3691" s="1">
        <v>2.3719999999991899</v>
      </c>
      <c r="AH3691" s="1">
        <v>0.84338090649172548</v>
      </c>
    </row>
    <row r="3692" spans="3:34" x14ac:dyDescent="0.3">
      <c r="C3692" s="3">
        <v>3687</v>
      </c>
      <c r="D3692" s="9">
        <v>-26561.462889082908</v>
      </c>
      <c r="G3692" s="1">
        <v>2.3739999999991901</v>
      </c>
      <c r="H3692" s="1">
        <v>0.94412433025044284</v>
      </c>
      <c r="AC3692" s="3">
        <v>3687</v>
      </c>
      <c r="AD3692" s="9">
        <v>37165.758494934344</v>
      </c>
      <c r="AG3692" s="1">
        <v>2.3739999999991901</v>
      </c>
      <c r="AH3692" s="1">
        <v>0.84348006452484958</v>
      </c>
    </row>
    <row r="3693" spans="3:34" x14ac:dyDescent="0.3">
      <c r="C3693" s="3">
        <v>3688</v>
      </c>
      <c r="D3693" s="9">
        <v>-26555.781073333677</v>
      </c>
      <c r="G3693" s="1">
        <v>2.3759999999991899</v>
      </c>
      <c r="H3693" s="1">
        <v>0.94424449352026885</v>
      </c>
      <c r="AC3693" s="3">
        <v>3688</v>
      </c>
      <c r="AD3693" s="9">
        <v>37157.571477297344</v>
      </c>
      <c r="AG3693" s="1">
        <v>2.3759999999991899</v>
      </c>
      <c r="AH3693" s="1">
        <v>0.84357906433933072</v>
      </c>
    </row>
    <row r="3694" spans="3:34" x14ac:dyDescent="0.3">
      <c r="C3694" s="3">
        <v>3689</v>
      </c>
      <c r="D3694" s="9">
        <v>-26550.101275968766</v>
      </c>
      <c r="G3694" s="1">
        <v>2.3779999999991901</v>
      </c>
      <c r="H3694" s="1">
        <v>0.94436439358843882</v>
      </c>
      <c r="AC3694" s="3">
        <v>3689</v>
      </c>
      <c r="AD3694" s="9">
        <v>37149.387553610955</v>
      </c>
      <c r="AG3694" s="1">
        <v>2.3779999999991901</v>
      </c>
      <c r="AH3694" s="1">
        <v>0.84367790635529694</v>
      </c>
    </row>
    <row r="3695" spans="3:34" x14ac:dyDescent="0.3">
      <c r="C3695" s="3">
        <v>3690</v>
      </c>
      <c r="D3695" s="9">
        <v>-26544.423496292449</v>
      </c>
      <c r="G3695" s="1">
        <v>2.3799999999991899</v>
      </c>
      <c r="H3695" s="1">
        <v>0.94448403114645108</v>
      </c>
      <c r="AC3695" s="3">
        <v>3690</v>
      </c>
      <c r="AD3695" s="9">
        <v>37141.20672258595</v>
      </c>
      <c r="AG3695" s="1">
        <v>2.3799999999991899</v>
      </c>
      <c r="AH3695" s="1">
        <v>0.84377659099142088</v>
      </c>
    </row>
    <row r="3696" spans="3:34" x14ac:dyDescent="0.3">
      <c r="C3696" s="3">
        <v>3691</v>
      </c>
      <c r="D3696" s="9">
        <v>-26538.747733608703</v>
      </c>
      <c r="G3696" s="1">
        <v>2.3819999999991901</v>
      </c>
      <c r="H3696" s="1">
        <v>0.94460340688356015</v>
      </c>
      <c r="AC3696" s="3">
        <v>3691</v>
      </c>
      <c r="AD3696" s="9">
        <v>37133.028982933232</v>
      </c>
      <c r="AG3696" s="1">
        <v>2.3819999999991901</v>
      </c>
      <c r="AH3696" s="1">
        <v>0.84387511866492548</v>
      </c>
    </row>
    <row r="3697" spans="3:34" x14ac:dyDescent="0.3">
      <c r="C3697" s="3">
        <v>3692</v>
      </c>
      <c r="D3697" s="9">
        <v>-26533.073987221287</v>
      </c>
      <c r="G3697" s="1">
        <v>2.3839999999991899</v>
      </c>
      <c r="H3697" s="1">
        <v>0.94472252148678515</v>
      </c>
      <c r="AC3697" s="3">
        <v>3692</v>
      </c>
      <c r="AD3697" s="9">
        <v>37124.854333363677</v>
      </c>
      <c r="AG3697" s="1">
        <v>2.3839999999991899</v>
      </c>
      <c r="AH3697" s="1">
        <v>0.84397348979159015</v>
      </c>
    </row>
    <row r="3698" spans="3:34" x14ac:dyDescent="0.3">
      <c r="C3698" s="3">
        <v>3693</v>
      </c>
      <c r="D3698" s="9">
        <v>-26527.40225643371</v>
      </c>
      <c r="G3698" s="1">
        <v>2.3859999999991901</v>
      </c>
      <c r="H3698" s="1">
        <v>0.9448413756409173</v>
      </c>
      <c r="AC3698" s="3">
        <v>3693</v>
      </c>
      <c r="AD3698" s="9">
        <v>37116.682772588269</v>
      </c>
      <c r="AG3698" s="1">
        <v>2.3859999999991901</v>
      </c>
      <c r="AH3698" s="1">
        <v>0.8440717047857571</v>
      </c>
    </row>
    <row r="3699" spans="3:34" x14ac:dyDescent="0.3">
      <c r="C3699" s="3">
        <v>3694</v>
      </c>
      <c r="D3699" s="9">
        <v>-26521.732540549252</v>
      </c>
      <c r="G3699" s="1">
        <v>2.3879999999991899</v>
      </c>
      <c r="H3699" s="1">
        <v>0.94495997002852916</v>
      </c>
      <c r="AC3699" s="3">
        <v>3694</v>
      </c>
      <c r="AD3699" s="9">
        <v>37108.514299318078</v>
      </c>
      <c r="AG3699" s="1">
        <v>2.3879999999991899</v>
      </c>
      <c r="AH3699" s="1">
        <v>0.84416976406033672</v>
      </c>
    </row>
    <row r="3700" spans="3:34" x14ac:dyDescent="0.3">
      <c r="C3700" s="3">
        <v>3695</v>
      </c>
      <c r="D3700" s="9">
        <v>-26516.064838870981</v>
      </c>
      <c r="G3700" s="1">
        <v>2.3899999999991901</v>
      </c>
      <c r="H3700" s="1">
        <v>0.94507830532998216</v>
      </c>
      <c r="AC3700" s="3">
        <v>3695</v>
      </c>
      <c r="AD3700" s="9">
        <v>37100.348912264235</v>
      </c>
      <c r="AG3700" s="1">
        <v>2.3899999999991901</v>
      </c>
      <c r="AH3700" s="1">
        <v>0.84426766802681397</v>
      </c>
    </row>
    <row r="3701" spans="3:34" x14ac:dyDescent="0.3">
      <c r="C3701" s="3">
        <v>3696</v>
      </c>
      <c r="D3701" s="9">
        <v>-26510.399150701673</v>
      </c>
      <c r="G3701" s="1">
        <v>2.3919999999991899</v>
      </c>
      <c r="H3701" s="1">
        <v>0.94519638222343516</v>
      </c>
      <c r="AC3701" s="3">
        <v>3696</v>
      </c>
      <c r="AD3701" s="9">
        <v>37092.186610137869</v>
      </c>
      <c r="AG3701" s="1">
        <v>2.3919999999991899</v>
      </c>
      <c r="AH3701" s="1">
        <v>0.84436541709525426</v>
      </c>
    </row>
    <row r="3702" spans="3:34" x14ac:dyDescent="0.3">
      <c r="C3702" s="3">
        <v>3697</v>
      </c>
      <c r="D3702" s="9">
        <v>-26504.735475343929</v>
      </c>
      <c r="G3702" s="1">
        <v>2.3939999999991901</v>
      </c>
      <c r="H3702" s="1">
        <v>0.945314201384853</v>
      </c>
      <c r="AC3702" s="3">
        <v>3697</v>
      </c>
      <c r="AD3702" s="9">
        <v>37084.027391650314</v>
      </c>
      <c r="AG3702" s="1">
        <v>2.3939999999991901</v>
      </c>
      <c r="AH3702" s="1">
        <v>0.84446301167430893</v>
      </c>
    </row>
    <row r="3703" spans="3:34" x14ac:dyDescent="0.3">
      <c r="C3703" s="3">
        <v>3698</v>
      </c>
      <c r="D3703" s="9">
        <v>-26499.073812100105</v>
      </c>
      <c r="G3703" s="1">
        <v>2.3959999999991899</v>
      </c>
      <c r="H3703" s="1">
        <v>0.94543176348801328</v>
      </c>
      <c r="AC3703" s="3">
        <v>3698</v>
      </c>
      <c r="AD3703" s="9">
        <v>37075.871255512851</v>
      </c>
      <c r="AG3703" s="1">
        <v>2.3959999999991899</v>
      </c>
      <c r="AH3703" s="1">
        <v>0.84456045217122122</v>
      </c>
    </row>
    <row r="3704" spans="3:34" x14ac:dyDescent="0.3">
      <c r="C3704" s="3">
        <v>3699</v>
      </c>
      <c r="D3704" s="9">
        <v>-26493.414160272288</v>
      </c>
      <c r="G3704" s="1">
        <v>2.3979999999991901</v>
      </c>
      <c r="H3704" s="1">
        <v>0.94554906920451653</v>
      </c>
      <c r="AC3704" s="3">
        <v>3699</v>
      </c>
      <c r="AD3704" s="9">
        <v>37067.718200436895</v>
      </c>
      <c r="AG3704" s="1">
        <v>2.3979999999991901</v>
      </c>
      <c r="AH3704" s="1">
        <v>0.84465773899183227</v>
      </c>
    </row>
    <row r="3705" spans="3:34" x14ac:dyDescent="0.3">
      <c r="C3705" s="3">
        <v>3700</v>
      </c>
      <c r="D3705" s="9">
        <v>-26487.756519162376</v>
      </c>
      <c r="G3705" s="1">
        <v>2.3999999999991899</v>
      </c>
      <c r="H3705" s="1">
        <v>0.9456661192037924</v>
      </c>
      <c r="AC3705" s="3">
        <v>3700</v>
      </c>
      <c r="AD3705" s="9">
        <v>37059.568225133924</v>
      </c>
      <c r="AG3705" s="1">
        <v>2.3999999999991899</v>
      </c>
      <c r="AH3705" s="1">
        <v>0.84475487254058701</v>
      </c>
    </row>
    <row r="3706" spans="3:34" x14ac:dyDescent="0.3">
      <c r="C3706" s="3">
        <v>3701</v>
      </c>
      <c r="D3706" s="9">
        <v>-26482.100888072051</v>
      </c>
      <c r="G3706" s="1">
        <v>2.4019999999991799</v>
      </c>
      <c r="H3706" s="1">
        <v>0.94578291415310822</v>
      </c>
      <c r="AC3706" s="3">
        <v>3701</v>
      </c>
      <c r="AD3706" s="9">
        <v>37051.421328315526</v>
      </c>
      <c r="AG3706" s="1">
        <v>2.4019999999991799</v>
      </c>
      <c r="AH3706" s="1">
        <v>0.8448518532205388</v>
      </c>
    </row>
    <row r="3707" spans="3:34" x14ac:dyDescent="0.3">
      <c r="C3707" s="3">
        <v>3702</v>
      </c>
      <c r="D3707" s="9">
        <v>-26476.447266302726</v>
      </c>
      <c r="G3707" s="1">
        <v>2.4039999999991801</v>
      </c>
      <c r="H3707" s="1">
        <v>0.94589945471757919</v>
      </c>
      <c r="AC3707" s="3">
        <v>3702</v>
      </c>
      <c r="AD3707" s="9">
        <v>37043.277508693347</v>
      </c>
      <c r="AG3707" s="1">
        <v>2.4039999999991801</v>
      </c>
      <c r="AH3707" s="1">
        <v>0.84494868143335777</v>
      </c>
    </row>
    <row r="3708" spans="3:34" x14ac:dyDescent="0.3">
      <c r="C3708" s="3">
        <v>3703</v>
      </c>
      <c r="D3708" s="9">
        <v>-26470.79565315563</v>
      </c>
      <c r="G3708" s="1">
        <v>2.4059999999991799</v>
      </c>
      <c r="H3708" s="1">
        <v>0.94601574156017265</v>
      </c>
      <c r="AC3708" s="3">
        <v>3703</v>
      </c>
      <c r="AD3708" s="9">
        <v>37035.136764979055</v>
      </c>
      <c r="AG3708" s="1">
        <v>2.4059999999991799</v>
      </c>
      <c r="AH3708" s="1">
        <v>0.84504535757933341</v>
      </c>
    </row>
    <row r="3709" spans="3:34" x14ac:dyDescent="0.3">
      <c r="C3709" s="3">
        <v>3704</v>
      </c>
      <c r="D3709" s="9">
        <v>-26465.146047931739</v>
      </c>
      <c r="G3709" s="1">
        <v>2.4079999999991801</v>
      </c>
      <c r="H3709" s="1">
        <v>0.94613177534171811</v>
      </c>
      <c r="AC3709" s="3">
        <v>3704</v>
      </c>
      <c r="AD3709" s="9">
        <v>37026.999095884486</v>
      </c>
      <c r="AG3709" s="1">
        <v>2.4079999999991801</v>
      </c>
      <c r="AH3709" s="1">
        <v>0.84514188205738172</v>
      </c>
    </row>
    <row r="3710" spans="3:34" x14ac:dyDescent="0.3">
      <c r="C3710" s="3">
        <v>3705</v>
      </c>
      <c r="D3710" s="9">
        <v>-26459.498449931831</v>
      </c>
      <c r="G3710" s="1">
        <v>2.4099999999991799</v>
      </c>
      <c r="H3710" s="1">
        <v>0.94624755672091554</v>
      </c>
      <c r="AC3710" s="3">
        <v>3705</v>
      </c>
      <c r="AD3710" s="9">
        <v>37018.864500121534</v>
      </c>
      <c r="AG3710" s="1">
        <v>2.4099999999991799</v>
      </c>
      <c r="AH3710" s="1">
        <v>0.84523825526505125</v>
      </c>
    </row>
    <row r="3711" spans="3:34" x14ac:dyDescent="0.3">
      <c r="C3711" s="3">
        <v>3706</v>
      </c>
      <c r="D3711" s="9">
        <v>-26453.852858456448</v>
      </c>
      <c r="G3711" s="1">
        <v>2.4119999999991801</v>
      </c>
      <c r="H3711" s="1">
        <v>0.94636308635434241</v>
      </c>
      <c r="AC3711" s="3">
        <v>3706</v>
      </c>
      <c r="AD3711" s="9">
        <v>37010.732976402156</v>
      </c>
      <c r="AG3711" s="1">
        <v>2.4119999999991801</v>
      </c>
      <c r="AH3711" s="1">
        <v>0.84533447759852787</v>
      </c>
    </row>
    <row r="3712" spans="3:34" x14ac:dyDescent="0.3">
      <c r="C3712" s="3">
        <v>3707</v>
      </c>
      <c r="D3712" s="9">
        <v>-26448.209272805947</v>
      </c>
      <c r="G3712" s="1">
        <v>2.4139999999991799</v>
      </c>
      <c r="H3712" s="1">
        <v>0.94647836489646153</v>
      </c>
      <c r="AC3712" s="3">
        <v>3707</v>
      </c>
      <c r="AD3712" s="9">
        <v>37002.604523438422</v>
      </c>
      <c r="AG3712" s="1">
        <v>2.4139999999991799</v>
      </c>
      <c r="AH3712" s="1">
        <v>0.84543054945264129</v>
      </c>
    </row>
    <row r="3713" spans="3:34" x14ac:dyDescent="0.3">
      <c r="C3713" s="3">
        <v>3708</v>
      </c>
      <c r="D3713" s="9">
        <v>-26442.567692280405</v>
      </c>
      <c r="G3713" s="1">
        <v>2.4159999999991801</v>
      </c>
      <c r="H3713" s="1">
        <v>0.94659339299962975</v>
      </c>
      <c r="AC3713" s="3">
        <v>3708</v>
      </c>
      <c r="AD3713" s="9">
        <v>36994.479139942465</v>
      </c>
      <c r="AG3713" s="1">
        <v>2.4159999999991801</v>
      </c>
      <c r="AH3713" s="1">
        <v>0.84552647122086921</v>
      </c>
    </row>
    <row r="3714" spans="3:34" x14ac:dyDescent="0.3">
      <c r="C3714" s="3">
        <v>3709</v>
      </c>
      <c r="D3714" s="9">
        <v>-26436.928116179752</v>
      </c>
      <c r="G3714" s="1">
        <v>2.4179999999991799</v>
      </c>
      <c r="H3714" s="1">
        <v>0.94670817131410478</v>
      </c>
      <c r="AC3714" s="3">
        <v>3709</v>
      </c>
      <c r="AD3714" s="9">
        <v>36986.35682462652</v>
      </c>
      <c r="AG3714" s="1">
        <v>2.4179999999991799</v>
      </c>
      <c r="AH3714" s="1">
        <v>0.84562224329534441</v>
      </c>
    </row>
    <row r="3715" spans="3:34" x14ac:dyDescent="0.3">
      <c r="C3715" s="3">
        <v>3710</v>
      </c>
      <c r="D3715" s="9">
        <v>-26431.290543803658</v>
      </c>
      <c r="G3715" s="1">
        <v>2.4199999999991801</v>
      </c>
      <c r="H3715" s="1">
        <v>0.9468227004880535</v>
      </c>
      <c r="AC3715" s="3">
        <v>3710</v>
      </c>
      <c r="AD3715" s="9">
        <v>36978.237576202948</v>
      </c>
      <c r="AG3715" s="1">
        <v>2.4199999999991801</v>
      </c>
      <c r="AH3715" s="1">
        <v>0.84571786606685917</v>
      </c>
    </row>
    <row r="3716" spans="3:34" x14ac:dyDescent="0.3">
      <c r="C3716" s="3">
        <v>3711</v>
      </c>
      <c r="D3716" s="9">
        <v>-26425.654974451598</v>
      </c>
      <c r="G3716" s="1">
        <v>2.4219999999991799</v>
      </c>
      <c r="H3716" s="1">
        <v>0.94693698116755942</v>
      </c>
      <c r="AC3716" s="3">
        <v>3711</v>
      </c>
      <c r="AD3716" s="9">
        <v>36970.121393384114</v>
      </c>
      <c r="AG3716" s="1">
        <v>2.4219999999991799</v>
      </c>
      <c r="AH3716" s="1">
        <v>0.84581333992487151</v>
      </c>
    </row>
    <row r="3717" spans="3:34" x14ac:dyDescent="0.3">
      <c r="C3717" s="3">
        <v>3712</v>
      </c>
      <c r="D3717" s="9">
        <v>-26420.021407422842</v>
      </c>
      <c r="G3717" s="1">
        <v>2.4239999999991801</v>
      </c>
      <c r="H3717" s="1">
        <v>0.94705101399663072</v>
      </c>
      <c r="AC3717" s="3">
        <v>3712</v>
      </c>
      <c r="AD3717" s="9">
        <v>36962.008274882544</v>
      </c>
      <c r="AG3717" s="1">
        <v>2.4239999999991801</v>
      </c>
      <c r="AH3717" s="1">
        <v>0.84590866525751007</v>
      </c>
    </row>
    <row r="3718" spans="3:34" x14ac:dyDescent="0.3">
      <c r="C3718" s="3">
        <v>3713</v>
      </c>
      <c r="D3718" s="9">
        <v>-26414.389842016451</v>
      </c>
      <c r="G3718" s="1">
        <v>2.4259999999991799</v>
      </c>
      <c r="H3718" s="1">
        <v>0.94716479961720745</v>
      </c>
      <c r="AC3718" s="3">
        <v>3713</v>
      </c>
      <c r="AD3718" s="9">
        <v>36953.89821941089</v>
      </c>
      <c r="AG3718" s="1">
        <v>2.4259999999991799</v>
      </c>
      <c r="AH3718" s="1">
        <v>0.84600384245157967</v>
      </c>
    </row>
    <row r="3719" spans="3:34" x14ac:dyDescent="0.3">
      <c r="C3719" s="3">
        <v>3714</v>
      </c>
      <c r="D3719" s="9">
        <v>-26408.760277531259</v>
      </c>
      <c r="G3719" s="1">
        <v>2.4279999999991801</v>
      </c>
      <c r="H3719" s="1">
        <v>0.94727833866916999</v>
      </c>
      <c r="AC3719" s="3">
        <v>3714</v>
      </c>
      <c r="AD3719" s="9">
        <v>36945.791225681838</v>
      </c>
      <c r="AG3719" s="1">
        <v>2.4279999999991801</v>
      </c>
      <c r="AH3719" s="1">
        <v>0.84609887189256727</v>
      </c>
    </row>
    <row r="3720" spans="3:34" x14ac:dyDescent="0.3">
      <c r="C3720" s="3">
        <v>3715</v>
      </c>
      <c r="D3720" s="9">
        <v>-26403.132713265892</v>
      </c>
      <c r="G3720" s="1">
        <v>2.4299999999991799</v>
      </c>
      <c r="H3720" s="1">
        <v>0.94739163179034558</v>
      </c>
      <c r="AC3720" s="3">
        <v>3715</v>
      </c>
      <c r="AD3720" s="9">
        <v>36937.687292408169</v>
      </c>
      <c r="AG3720" s="1">
        <v>2.4299999999991799</v>
      </c>
      <c r="AH3720" s="1">
        <v>0.84619375396464624</v>
      </c>
    </row>
    <row r="3721" spans="3:34" x14ac:dyDescent="0.3">
      <c r="C3721" s="3">
        <v>3716</v>
      </c>
      <c r="D3721" s="9">
        <v>-26397.507148518802</v>
      </c>
      <c r="G3721" s="1">
        <v>2.4319999999991802</v>
      </c>
      <c r="H3721" s="1">
        <v>0.94750467961651674</v>
      </c>
      <c r="AC3721" s="3">
        <v>3716</v>
      </c>
      <c r="AD3721" s="9">
        <v>36929.58641830281</v>
      </c>
      <c r="AG3721" s="1">
        <v>2.4319999999991802</v>
      </c>
      <c r="AH3721" s="1">
        <v>0.8462884890506831</v>
      </c>
    </row>
    <row r="3722" spans="3:34" x14ac:dyDescent="0.3">
      <c r="C3722" s="3">
        <v>3717</v>
      </c>
      <c r="D3722" s="9">
        <v>-26391.883582588205</v>
      </c>
      <c r="G3722" s="1">
        <v>2.4339999999991799</v>
      </c>
      <c r="H3722" s="1">
        <v>0.94761748278142832</v>
      </c>
      <c r="AC3722" s="3">
        <v>3717</v>
      </c>
      <c r="AD3722" s="9">
        <v>36921.48860207876</v>
      </c>
      <c r="AG3722" s="1">
        <v>2.4339999999991799</v>
      </c>
      <c r="AH3722" s="1">
        <v>0.84638307753224173</v>
      </c>
    </row>
    <row r="3723" spans="3:34" x14ac:dyDescent="0.3">
      <c r="C3723" s="3">
        <v>3718</v>
      </c>
      <c r="D3723" s="9">
        <v>-26386.262014772146</v>
      </c>
      <c r="G3723" s="1">
        <v>2.4359999999991802</v>
      </c>
      <c r="H3723" s="1">
        <v>0.94773004191679555</v>
      </c>
      <c r="AC3723" s="3">
        <v>3718</v>
      </c>
      <c r="AD3723" s="9">
        <v>36913.393842449113</v>
      </c>
      <c r="AG3723" s="1">
        <v>2.4359999999991802</v>
      </c>
      <c r="AH3723" s="1">
        <v>0.84647751978958918</v>
      </c>
    </row>
    <row r="3724" spans="3:34" x14ac:dyDescent="0.3">
      <c r="C3724" s="3">
        <v>3719</v>
      </c>
      <c r="D3724" s="9">
        <v>-26380.642444368452</v>
      </c>
      <c r="G3724" s="1">
        <v>2.4379999999991799</v>
      </c>
      <c r="H3724" s="1">
        <v>0.94784235765231106</v>
      </c>
      <c r="AC3724" s="3">
        <v>3719</v>
      </c>
      <c r="AD3724" s="9">
        <v>36905.302138127132</v>
      </c>
      <c r="AG3724" s="1">
        <v>2.4379999999991799</v>
      </c>
      <c r="AH3724" s="1">
        <v>0.84657181620170086</v>
      </c>
    </row>
    <row r="3725" spans="3:34" x14ac:dyDescent="0.3">
      <c r="C3725" s="3">
        <v>3720</v>
      </c>
      <c r="D3725" s="9">
        <v>-26375.024870674722</v>
      </c>
      <c r="G3725" s="1">
        <v>2.4399999999991802</v>
      </c>
      <c r="H3725" s="1">
        <v>0.94795443061565265</v>
      </c>
      <c r="AC3725" s="3">
        <v>3720</v>
      </c>
      <c r="AD3725" s="9">
        <v>36897.213487826062</v>
      </c>
      <c r="AG3725" s="1">
        <v>2.4399999999991802</v>
      </c>
      <c r="AH3725" s="1">
        <v>0.84666596714626585</v>
      </c>
    </row>
    <row r="3726" spans="3:34" x14ac:dyDescent="0.3">
      <c r="C3726" s="3">
        <v>3721</v>
      </c>
      <c r="D3726" s="9">
        <v>-26369.409292988417</v>
      </c>
      <c r="G3726" s="1">
        <v>2.4419999999991799</v>
      </c>
      <c r="H3726" s="1">
        <v>0.9480662614324904</v>
      </c>
      <c r="AC3726" s="3">
        <v>3721</v>
      </c>
      <c r="AD3726" s="9">
        <v>36889.127890259377</v>
      </c>
      <c r="AG3726" s="1">
        <v>2.4419999999991799</v>
      </c>
      <c r="AH3726" s="1">
        <v>0.84675997299969241</v>
      </c>
    </row>
    <row r="3727" spans="3:34" x14ac:dyDescent="0.3">
      <c r="C3727" s="3">
        <v>3722</v>
      </c>
      <c r="D3727" s="9">
        <v>-26363.795710606733</v>
      </c>
      <c r="G3727" s="1">
        <v>2.4439999999991802</v>
      </c>
      <c r="H3727" s="1">
        <v>0.94817785072649441</v>
      </c>
      <c r="AC3727" s="3">
        <v>3722</v>
      </c>
      <c r="AD3727" s="9">
        <v>36881.045344140621</v>
      </c>
      <c r="AG3727" s="1">
        <v>2.4439999999991802</v>
      </c>
      <c r="AH3727" s="1">
        <v>0.84685383413711224</v>
      </c>
    </row>
    <row r="3728" spans="3:34" x14ac:dyDescent="0.3">
      <c r="C3728" s="3">
        <v>3723</v>
      </c>
      <c r="D3728" s="9">
        <v>-26358.184122826744</v>
      </c>
      <c r="G3728" s="1">
        <v>2.4459999999991799</v>
      </c>
      <c r="H3728" s="1">
        <v>0.94828919911934184</v>
      </c>
      <c r="AC3728" s="3">
        <v>3723</v>
      </c>
      <c r="AD3728" s="9">
        <v>36872.965848183383</v>
      </c>
      <c r="AG3728" s="1">
        <v>2.4459999999991799</v>
      </c>
      <c r="AH3728" s="1">
        <v>0.84694755093238683</v>
      </c>
    </row>
    <row r="3729" spans="3:34" x14ac:dyDescent="0.3">
      <c r="C3729" s="3">
        <v>3724</v>
      </c>
      <c r="D3729" s="9">
        <v>-26352.574528945261</v>
      </c>
      <c r="G3729" s="1">
        <v>2.4479999999991802</v>
      </c>
      <c r="H3729" s="1">
        <v>0.94840030723072488</v>
      </c>
      <c r="AC3729" s="3">
        <v>3724</v>
      </c>
      <c r="AD3729" s="9">
        <v>36864.889401101478</v>
      </c>
      <c r="AG3729" s="1">
        <v>2.4479999999991802</v>
      </c>
      <c r="AH3729" s="1">
        <v>0.8470411237581118</v>
      </c>
    </row>
    <row r="3730" spans="3:34" x14ac:dyDescent="0.3">
      <c r="C3730" s="3">
        <v>3725</v>
      </c>
      <c r="D3730" s="9">
        <v>-26346.966928258946</v>
      </c>
      <c r="G3730" s="1">
        <v>2.4499999999991799</v>
      </c>
      <c r="H3730" s="1">
        <v>0.9485111756783573</v>
      </c>
      <c r="AC3730" s="3">
        <v>3725</v>
      </c>
      <c r="AD3730" s="9">
        <v>36856.816001608757</v>
      </c>
      <c r="AG3730" s="1">
        <v>2.4499999999991799</v>
      </c>
      <c r="AH3730" s="1">
        <v>0.84713455298562257</v>
      </c>
    </row>
    <row r="3731" spans="3:34" x14ac:dyDescent="0.3">
      <c r="C3731" s="3">
        <v>3726</v>
      </c>
      <c r="D3731" s="9">
        <v>-26341.361320064254</v>
      </c>
      <c r="G3731" s="1">
        <v>2.4519999999991802</v>
      </c>
      <c r="H3731" s="1">
        <v>0.94862180507798188</v>
      </c>
      <c r="AC3731" s="3">
        <v>3726</v>
      </c>
      <c r="AD3731" s="9">
        <v>36848.745648419172</v>
      </c>
      <c r="AG3731" s="1">
        <v>2.4519999999991802</v>
      </c>
      <c r="AH3731" s="1">
        <v>0.84722783898499932</v>
      </c>
    </row>
    <row r="3732" spans="3:34" x14ac:dyDescent="0.3">
      <c r="C3732" s="3">
        <v>3727</v>
      </c>
      <c r="D3732" s="9">
        <v>-26335.757703657455</v>
      </c>
      <c r="G3732" s="1">
        <v>2.4539999999991799</v>
      </c>
      <c r="H3732" s="1">
        <v>0.94873219604337844</v>
      </c>
      <c r="AC3732" s="3">
        <v>3727</v>
      </c>
      <c r="AD3732" s="9">
        <v>36840.678340246828</v>
      </c>
      <c r="AG3732" s="1">
        <v>2.4539999999991799</v>
      </c>
      <c r="AH3732" s="1">
        <v>0.84732098212507156</v>
      </c>
    </row>
    <row r="3733" spans="3:34" x14ac:dyDescent="0.3">
      <c r="C3733" s="3">
        <v>3728</v>
      </c>
      <c r="D3733" s="9">
        <v>-26330.156078334625</v>
      </c>
      <c r="G3733" s="1">
        <v>2.4559999999991802</v>
      </c>
      <c r="H3733" s="1">
        <v>0.94884234918636989</v>
      </c>
      <c r="AC3733" s="3">
        <v>3728</v>
      </c>
      <c r="AD3733" s="9">
        <v>36832.61407580597</v>
      </c>
      <c r="AG3733" s="1">
        <v>2.4559999999991802</v>
      </c>
      <c r="AH3733" s="1">
        <v>0.84741398277342439</v>
      </c>
    </row>
    <row r="3734" spans="3:34" x14ac:dyDescent="0.3">
      <c r="C3734" s="3">
        <v>3729</v>
      </c>
      <c r="D3734" s="9">
        <v>-26324.556443391659</v>
      </c>
      <c r="G3734" s="1">
        <v>2.45799999999918</v>
      </c>
      <c r="H3734" s="1">
        <v>0.94895226511683051</v>
      </c>
      <c r="AC3734" s="3">
        <v>3729</v>
      </c>
      <c r="AD3734" s="9">
        <v>36824.552853810943</v>
      </c>
      <c r="AG3734" s="1">
        <v>2.45799999999918</v>
      </c>
      <c r="AH3734" s="1">
        <v>0.84750684129640208</v>
      </c>
    </row>
    <row r="3735" spans="3:34" x14ac:dyDescent="0.3">
      <c r="C3735" s="3">
        <v>3730</v>
      </c>
      <c r="D3735" s="9">
        <v>-26318.958798124251</v>
      </c>
      <c r="G3735" s="1">
        <v>2.4599999999991802</v>
      </c>
      <c r="H3735" s="1">
        <v>0.94906194444269232</v>
      </c>
      <c r="AC3735" s="3">
        <v>3730</v>
      </c>
      <c r="AD3735" s="9">
        <v>36816.494672976129</v>
      </c>
      <c r="AG3735" s="1">
        <v>2.4599999999991802</v>
      </c>
      <c r="AH3735" s="1">
        <v>0.84759955805911424</v>
      </c>
    </row>
    <row r="3736" spans="3:34" x14ac:dyDescent="0.3">
      <c r="C3736" s="3">
        <v>3731</v>
      </c>
      <c r="D3736" s="9">
        <v>-26313.363141827944</v>
      </c>
      <c r="G3736" s="1">
        <v>2.46199999999918</v>
      </c>
      <c r="H3736" s="1">
        <v>0.94917138776995269</v>
      </c>
      <c r="AC3736" s="3">
        <v>3731</v>
      </c>
      <c r="AD3736" s="9">
        <v>36808.439532016164</v>
      </c>
      <c r="AG3736" s="1">
        <v>2.46199999999918</v>
      </c>
      <c r="AH3736" s="1">
        <v>0.84769213342544014</v>
      </c>
    </row>
    <row r="3737" spans="3:34" x14ac:dyDescent="0.3">
      <c r="C3737" s="3">
        <v>3732</v>
      </c>
      <c r="D3737" s="9">
        <v>-26307.769473798056</v>
      </c>
      <c r="G3737" s="1">
        <v>2.4639999999991802</v>
      </c>
      <c r="H3737" s="1">
        <v>0.94928059570268153</v>
      </c>
      <c r="AC3737" s="3">
        <v>3732</v>
      </c>
      <c r="AD3737" s="9">
        <v>36800.387429645707</v>
      </c>
      <c r="AG3737" s="1">
        <v>2.4639999999991802</v>
      </c>
      <c r="AH3737" s="1">
        <v>0.84778456775803435</v>
      </c>
    </row>
    <row r="3738" spans="3:34" x14ac:dyDescent="0.3">
      <c r="C3738" s="3">
        <v>3733</v>
      </c>
      <c r="D3738" s="9">
        <v>-26302.177793329749</v>
      </c>
      <c r="G3738" s="1">
        <v>2.46599999999918</v>
      </c>
      <c r="H3738" s="1">
        <v>0.9493895688430275</v>
      </c>
      <c r="AC3738" s="3">
        <v>3733</v>
      </c>
      <c r="AD3738" s="9">
        <v>36792.338364579613</v>
      </c>
      <c r="AG3738" s="1">
        <v>2.46599999999918</v>
      </c>
      <c r="AH3738" s="1">
        <v>0.84787686141833052</v>
      </c>
    </row>
    <row r="3739" spans="3:34" x14ac:dyDescent="0.3">
      <c r="C3739" s="3">
        <v>3734</v>
      </c>
      <c r="D3739" s="9">
        <v>-26296.588099717999</v>
      </c>
      <c r="G3739" s="1">
        <v>2.4679999999991802</v>
      </c>
      <c r="H3739" s="1">
        <v>0.94949830779122657</v>
      </c>
      <c r="AC3739" s="3">
        <v>3734</v>
      </c>
      <c r="AD3739" s="9">
        <v>36784.292335532795</v>
      </c>
      <c r="AG3739" s="1">
        <v>2.4679999999991802</v>
      </c>
      <c r="AH3739" s="1">
        <v>0.84796901476654807</v>
      </c>
    </row>
    <row r="3740" spans="3:34" x14ac:dyDescent="0.3">
      <c r="C3740" s="3">
        <v>3735</v>
      </c>
      <c r="D3740" s="9">
        <v>-26291.000392257614</v>
      </c>
      <c r="G3740" s="1">
        <v>2.46999999999918</v>
      </c>
      <c r="H3740" s="1">
        <v>0.94960681314560758</v>
      </c>
      <c r="AC3740" s="3">
        <v>3735</v>
      </c>
      <c r="AD3740" s="9">
        <v>36776.249341220348</v>
      </c>
      <c r="AG3740" s="1">
        <v>2.46999999999918</v>
      </c>
      <c r="AH3740" s="1">
        <v>0.84806102816169537</v>
      </c>
    </row>
    <row r="3741" spans="3:34" x14ac:dyDescent="0.3">
      <c r="C3741" s="3">
        <v>3736</v>
      </c>
      <c r="D3741" s="9">
        <v>-26285.414670243186</v>
      </c>
      <c r="G3741" s="1">
        <v>2.4719999999991802</v>
      </c>
      <c r="H3741" s="1">
        <v>0.94971508550260009</v>
      </c>
      <c r="AC3741" s="3">
        <v>3736</v>
      </c>
      <c r="AD3741" s="9">
        <v>36768.209380357468</v>
      </c>
      <c r="AG3741" s="1">
        <v>2.4719999999991802</v>
      </c>
      <c r="AH3741" s="1">
        <v>0.84815290196157556</v>
      </c>
    </row>
    <row r="3742" spans="3:34" x14ac:dyDescent="0.3">
      <c r="C3742" s="3">
        <v>3737</v>
      </c>
      <c r="D3742" s="9">
        <v>-26279.830932969173</v>
      </c>
      <c r="G3742" s="1">
        <v>2.47399999999918</v>
      </c>
      <c r="H3742" s="1">
        <v>0.94982312545674108</v>
      </c>
      <c r="AC3742" s="3">
        <v>3737</v>
      </c>
      <c r="AD3742" s="9">
        <v>36760.17245165947</v>
      </c>
      <c r="AG3742" s="1">
        <v>2.47399999999918</v>
      </c>
      <c r="AH3742" s="1">
        <v>0.84824463652279114</v>
      </c>
    </row>
    <row r="3743" spans="3:34" x14ac:dyDescent="0.3">
      <c r="C3743" s="3">
        <v>3738</v>
      </c>
      <c r="D3743" s="9">
        <v>-26274.249179729835</v>
      </c>
      <c r="G3743" s="1">
        <v>2.4759999999991802</v>
      </c>
      <c r="H3743" s="1">
        <v>0.94993093360068215</v>
      </c>
      <c r="AC3743" s="3">
        <v>3738</v>
      </c>
      <c r="AD3743" s="9">
        <v>36752.138553841811</v>
      </c>
      <c r="AG3743" s="1">
        <v>2.4759999999991802</v>
      </c>
      <c r="AH3743" s="1">
        <v>0.84833623220074905</v>
      </c>
    </row>
    <row r="3744" spans="3:34" x14ac:dyDescent="0.3">
      <c r="C3744" s="3">
        <v>3739</v>
      </c>
      <c r="D3744" s="9">
        <v>-26268.669409819278</v>
      </c>
      <c r="G3744" s="1">
        <v>2.47799999999918</v>
      </c>
      <c r="H3744" s="1">
        <v>0.95003851052519595</v>
      </c>
      <c r="AC3744" s="3">
        <v>3739</v>
      </c>
      <c r="AD3744" s="9">
        <v>36744.107685620118</v>
      </c>
      <c r="AG3744" s="1">
        <v>2.47799999999918</v>
      </c>
      <c r="AH3744" s="1">
        <v>0.84842768934966517</v>
      </c>
    </row>
    <row r="3745" spans="3:34" x14ac:dyDescent="0.3">
      <c r="C3745" s="3">
        <v>3740</v>
      </c>
      <c r="D3745" s="9">
        <v>-26263.09162253141</v>
      </c>
      <c r="G3745" s="1">
        <v>2.4799999999991802</v>
      </c>
      <c r="H3745" s="1">
        <v>0.95014585681918351</v>
      </c>
      <c r="AC3745" s="3">
        <v>3740</v>
      </c>
      <c r="AD3745" s="9">
        <v>36736.079845710083</v>
      </c>
      <c r="AG3745" s="1">
        <v>2.4799999999991802</v>
      </c>
      <c r="AH3745" s="1">
        <v>0.84851900832256932</v>
      </c>
    </row>
    <row r="3746" spans="3:34" x14ac:dyDescent="0.3">
      <c r="C3746" s="3">
        <v>3741</v>
      </c>
      <c r="D3746" s="9">
        <v>-26257.515817159983</v>
      </c>
      <c r="G3746" s="1">
        <v>2.48199999999918</v>
      </c>
      <c r="H3746" s="1">
        <v>0.95025297306968082</v>
      </c>
      <c r="AC3746" s="3">
        <v>3741</v>
      </c>
      <c r="AD3746" s="9">
        <v>36728.055032827586</v>
      </c>
      <c r="AG3746" s="1">
        <v>2.48199999999918</v>
      </c>
      <c r="AH3746" s="1">
        <v>0.84861018947130962</v>
      </c>
    </row>
    <row r="3747" spans="3:34" x14ac:dyDescent="0.3">
      <c r="C3747" s="3">
        <v>3742</v>
      </c>
      <c r="D3747" s="9">
        <v>-26251.941992998582</v>
      </c>
      <c r="G3747" s="1">
        <v>2.4839999999991802</v>
      </c>
      <c r="H3747" s="1">
        <v>0.95035985986186611</v>
      </c>
      <c r="AC3747" s="3">
        <v>3742</v>
      </c>
      <c r="AD3747" s="9">
        <v>36720.033245688617</v>
      </c>
      <c r="AG3747" s="1">
        <v>2.4839999999991802</v>
      </c>
      <c r="AH3747" s="1">
        <v>0.84870123314655821</v>
      </c>
    </row>
    <row r="3748" spans="3:34" x14ac:dyDescent="0.3">
      <c r="C3748" s="3">
        <v>3743</v>
      </c>
      <c r="D3748" s="9">
        <v>-26246.370149340593</v>
      </c>
      <c r="G3748" s="1">
        <v>2.48599999999918</v>
      </c>
      <c r="H3748" s="1">
        <v>0.95046651777906599</v>
      </c>
      <c r="AC3748" s="3">
        <v>3743</v>
      </c>
      <c r="AD3748" s="9">
        <v>36712.014483009269</v>
      </c>
      <c r="AG3748" s="1">
        <v>2.48599999999918</v>
      </c>
      <c r="AH3748" s="1">
        <v>0.84879213969781453</v>
      </c>
    </row>
    <row r="3749" spans="3:34" x14ac:dyDescent="0.3">
      <c r="C3749" s="3">
        <v>3744</v>
      </c>
      <c r="D3749" s="9">
        <v>-26240.80028547929</v>
      </c>
      <c r="G3749" s="1">
        <v>2.4879999999991802</v>
      </c>
      <c r="H3749" s="1">
        <v>0.95057294740276266</v>
      </c>
      <c r="AC3749" s="3">
        <v>3744</v>
      </c>
      <c r="AD3749" s="9">
        <v>36703.998743505901</v>
      </c>
      <c r="AG3749" s="1">
        <v>2.4879999999991802</v>
      </c>
      <c r="AH3749" s="1">
        <v>0.84888290947341183</v>
      </c>
    </row>
    <row r="3750" spans="3:34" x14ac:dyDescent="0.3">
      <c r="C3750" s="3">
        <v>3745</v>
      </c>
      <c r="D3750" s="9">
        <v>-26235.232400707751</v>
      </c>
      <c r="G3750" s="1">
        <v>2.48999999999918</v>
      </c>
      <c r="H3750" s="1">
        <v>0.95067914931260078</v>
      </c>
      <c r="AC3750" s="3">
        <v>3745</v>
      </c>
      <c r="AD3750" s="9">
        <v>36695.986025894832</v>
      </c>
      <c r="AG3750" s="1">
        <v>2.48999999999918</v>
      </c>
      <c r="AH3750" s="1">
        <v>0.84897354282051984</v>
      </c>
    </row>
    <row r="3751" spans="3:34" x14ac:dyDescent="0.3">
      <c r="C3751" s="3">
        <v>3746</v>
      </c>
      <c r="D3751" s="9">
        <v>-26229.666494318855</v>
      </c>
      <c r="G3751" s="1">
        <v>2.49199999999917</v>
      </c>
      <c r="H3751" s="1">
        <v>0.95078512408639326</v>
      </c>
      <c r="AC3751" s="3">
        <v>3746</v>
      </c>
      <c r="AD3751" s="9">
        <v>36687.976328892706</v>
      </c>
      <c r="AG3751" s="1">
        <v>2.49199999999917</v>
      </c>
      <c r="AH3751" s="1">
        <v>0.8490640400851508</v>
      </c>
    </row>
    <row r="3752" spans="3:34" x14ac:dyDescent="0.3">
      <c r="C3752" s="3">
        <v>3747</v>
      </c>
      <c r="D3752" s="9">
        <v>-26224.102565605379</v>
      </c>
      <c r="G3752" s="1">
        <v>2.4939999999991702</v>
      </c>
      <c r="H3752" s="1">
        <v>0.95089087230013036</v>
      </c>
      <c r="AC3752" s="3">
        <v>3747</v>
      </c>
      <c r="AD3752" s="9">
        <v>36679.969651216154</v>
      </c>
      <c r="AG3752" s="1">
        <v>2.4939999999991702</v>
      </c>
      <c r="AH3752" s="1">
        <v>0.84915440161216449</v>
      </c>
    </row>
    <row r="3753" spans="3:34" x14ac:dyDescent="0.3">
      <c r="C3753" s="3">
        <v>3748</v>
      </c>
      <c r="D3753" s="9">
        <v>-26218.540613859903</v>
      </c>
      <c r="G3753" s="1">
        <v>2.49599999999917</v>
      </c>
      <c r="H3753" s="1">
        <v>0.95099639452798335</v>
      </c>
      <c r="AC3753" s="3">
        <v>3748</v>
      </c>
      <c r="AD3753" s="9">
        <v>36671.965991582045</v>
      </c>
      <c r="AG3753" s="1">
        <v>2.49599999999917</v>
      </c>
      <c r="AH3753" s="1">
        <v>0.84924462774527132</v>
      </c>
    </row>
    <row r="3754" spans="3:34" x14ac:dyDescent="0.3">
      <c r="C3754" s="3">
        <v>3749</v>
      </c>
      <c r="D3754" s="9">
        <v>-26212.980638374847</v>
      </c>
      <c r="G3754" s="1">
        <v>2.4979999999991702</v>
      </c>
      <c r="H3754" s="1">
        <v>0.95110169134231271</v>
      </c>
      <c r="AC3754" s="3">
        <v>3749</v>
      </c>
      <c r="AD3754" s="9">
        <v>36663.96534870733</v>
      </c>
      <c r="AG3754" s="1">
        <v>2.4979999999991702</v>
      </c>
      <c r="AH3754" s="1">
        <v>0.84933471882703759</v>
      </c>
    </row>
    <row r="3755" spans="3:34" x14ac:dyDescent="0.3">
      <c r="C3755" s="3">
        <v>3750</v>
      </c>
      <c r="D3755" s="9">
        <v>-26207.422638442484</v>
      </c>
      <c r="G3755" s="1">
        <v>2.49999999999917</v>
      </c>
      <c r="H3755" s="1">
        <v>0.95120676331367449</v>
      </c>
      <c r="AC3755" s="3">
        <v>3750</v>
      </c>
      <c r="AD3755" s="9">
        <v>36655.967721309207</v>
      </c>
      <c r="AG3755" s="1">
        <v>2.49999999999917</v>
      </c>
      <c r="AH3755" s="1">
        <v>0.84942467519889076</v>
      </c>
    </row>
    <row r="3756" spans="3:34" x14ac:dyDescent="0.3">
      <c r="C3756" s="3">
        <v>3751</v>
      </c>
      <c r="D3756" s="9">
        <v>-26201.866613354912</v>
      </c>
      <c r="G3756" s="1">
        <v>2.5019999999991702</v>
      </c>
      <c r="H3756" s="1">
        <v>0.95131161101082762</v>
      </c>
      <c r="AC3756" s="3">
        <v>3751</v>
      </c>
      <c r="AD3756" s="9">
        <v>36647.973108104889</v>
      </c>
      <c r="AG3756" s="1">
        <v>2.5019999999991702</v>
      </c>
      <c r="AH3756" s="1">
        <v>0.84951449720112293</v>
      </c>
    </row>
    <row r="3757" spans="3:34" x14ac:dyDescent="0.3">
      <c r="C3757" s="3">
        <v>3752</v>
      </c>
      <c r="D3757" s="9">
        <v>-26196.312562404102</v>
      </c>
      <c r="G3757" s="1">
        <v>2.50399999999917</v>
      </c>
      <c r="H3757" s="1">
        <v>0.95141623500073902</v>
      </c>
      <c r="AC3757" s="3">
        <v>3752</v>
      </c>
      <c r="AD3757" s="9">
        <v>36639.981507811841</v>
      </c>
      <c r="AG3757" s="1">
        <v>2.50399999999917</v>
      </c>
      <c r="AH3757" s="1">
        <v>0.84960418517289649</v>
      </c>
    </row>
    <row r="3758" spans="3:34" x14ac:dyDescent="0.3">
      <c r="C3758" s="3">
        <v>3753</v>
      </c>
      <c r="D3758" s="9">
        <v>-26190.76048488183</v>
      </c>
      <c r="G3758" s="1">
        <v>2.5059999999991698</v>
      </c>
      <c r="H3758" s="1">
        <v>0.95152063584859137</v>
      </c>
      <c r="AC3758" s="3">
        <v>3753</v>
      </c>
      <c r="AD3758" s="9">
        <v>36631.992919147669</v>
      </c>
      <c r="AG3758" s="1">
        <v>2.5059999999991698</v>
      </c>
      <c r="AH3758" s="1">
        <v>0.84969373945224735</v>
      </c>
    </row>
    <row r="3759" spans="3:34" x14ac:dyDescent="0.3">
      <c r="C3759" s="3">
        <v>3754</v>
      </c>
      <c r="D3759" s="9">
        <v>-26185.210380079752</v>
      </c>
      <c r="G3759" s="1">
        <v>2.50799999999917</v>
      </c>
      <c r="H3759" s="1">
        <v>0.95162481411778932</v>
      </c>
      <c r="AC3759" s="3">
        <v>3754</v>
      </c>
      <c r="AD3759" s="9">
        <v>36624.007340830038</v>
      </c>
      <c r="AG3759" s="1">
        <v>2.50799999999917</v>
      </c>
      <c r="AH3759" s="1">
        <v>0.84978316037609058</v>
      </c>
    </row>
    <row r="3760" spans="3:34" x14ac:dyDescent="0.3">
      <c r="C3760" s="3">
        <v>3755</v>
      </c>
      <c r="D3760" s="9">
        <v>-26179.66224728935</v>
      </c>
      <c r="G3760" s="1">
        <v>2.5099999999991698</v>
      </c>
      <c r="H3760" s="1">
        <v>0.95172877036996562</v>
      </c>
      <c r="AC3760" s="3">
        <v>3755</v>
      </c>
      <c r="AD3760" s="9">
        <v>36616.024771576893</v>
      </c>
      <c r="AG3760" s="1">
        <v>2.5099999999991698</v>
      </c>
      <c r="AH3760" s="1">
        <v>0.84987244828022424</v>
      </c>
    </row>
    <row r="3761" spans="3:34" x14ac:dyDescent="0.3">
      <c r="C3761" s="3">
        <v>3756</v>
      </c>
      <c r="D3761" s="9">
        <v>-26174.116085801958</v>
      </c>
      <c r="G3761" s="1">
        <v>2.51199999999917</v>
      </c>
      <c r="H3761" s="1">
        <v>0.95183250516498785</v>
      </c>
      <c r="AC3761" s="3">
        <v>3756</v>
      </c>
      <c r="AD3761" s="9">
        <v>36608.04521010624</v>
      </c>
      <c r="AG3761" s="1">
        <v>2.51199999999917</v>
      </c>
      <c r="AH3761" s="1">
        <v>0.84996160349933403</v>
      </c>
    </row>
    <row r="3762" spans="3:34" x14ac:dyDescent="0.3">
      <c r="C3762" s="3">
        <v>3757</v>
      </c>
      <c r="D3762" s="9">
        <v>-26168.571894908764</v>
      </c>
      <c r="G3762" s="1">
        <v>2.5139999999991698</v>
      </c>
      <c r="H3762" s="1">
        <v>0.95193601906096503</v>
      </c>
      <c r="AC3762" s="3">
        <v>3757</v>
      </c>
      <c r="AD3762" s="9">
        <v>36600.068655136281</v>
      </c>
      <c r="AG3762" s="1">
        <v>2.5139999999991698</v>
      </c>
      <c r="AH3762" s="1">
        <v>0.85005062636699757</v>
      </c>
    </row>
    <row r="3763" spans="3:34" x14ac:dyDescent="0.3">
      <c r="C3763" s="3">
        <v>3758</v>
      </c>
      <c r="D3763" s="9">
        <v>-26163.029673900815</v>
      </c>
      <c r="G3763" s="1">
        <v>2.51599999999917</v>
      </c>
      <c r="H3763" s="1">
        <v>0.95203931261425356</v>
      </c>
      <c r="AC3763" s="3">
        <v>3758</v>
      </c>
      <c r="AD3763" s="9">
        <v>36592.095105385379</v>
      </c>
      <c r="AG3763" s="1">
        <v>2.51599999999917</v>
      </c>
      <c r="AH3763" s="1">
        <v>0.85013951721568926</v>
      </c>
    </row>
    <row r="3764" spans="3:34" x14ac:dyDescent="0.3">
      <c r="C3764" s="3">
        <v>3759</v>
      </c>
      <c r="D3764" s="9">
        <v>-26157.489422068978</v>
      </c>
      <c r="G3764" s="1">
        <v>2.5179999999991698</v>
      </c>
      <c r="H3764" s="1">
        <v>0.95214238637946413</v>
      </c>
      <c r="AC3764" s="3">
        <v>3759</v>
      </c>
      <c r="AD3764" s="9">
        <v>36584.124559572047</v>
      </c>
      <c r="AG3764" s="1">
        <v>2.5179999999991698</v>
      </c>
      <c r="AH3764" s="1">
        <v>0.85022827637678389</v>
      </c>
    </row>
    <row r="3765" spans="3:34" x14ac:dyDescent="0.3">
      <c r="C3765" s="3">
        <v>3760</v>
      </c>
      <c r="D3765" s="9">
        <v>-26151.951138704007</v>
      </c>
      <c r="G3765" s="1">
        <v>2.51999999999917</v>
      </c>
      <c r="H3765" s="1">
        <v>0.95224524090946783</v>
      </c>
      <c r="AC3765" s="3">
        <v>3760</v>
      </c>
      <c r="AD3765" s="9">
        <v>36576.157016414938</v>
      </c>
      <c r="AG3765" s="1">
        <v>2.51999999999917</v>
      </c>
      <c r="AH3765" s="1">
        <v>0.85031690418056205</v>
      </c>
    </row>
    <row r="3766" spans="3:34" x14ac:dyDescent="0.3">
      <c r="C3766" s="3">
        <v>3761</v>
      </c>
      <c r="D3766" s="9">
        <v>-26146.414823096504</v>
      </c>
      <c r="G3766" s="1">
        <v>2.5219999999991698</v>
      </c>
      <c r="H3766" s="1">
        <v>0.95234787675540233</v>
      </c>
      <c r="AC3766" s="3">
        <v>3761</v>
      </c>
      <c r="AD3766" s="9">
        <v>36568.192474632895</v>
      </c>
      <c r="AG3766" s="1">
        <v>2.5219999999991698</v>
      </c>
      <c r="AH3766" s="1">
        <v>0.85040540095621331</v>
      </c>
    </row>
    <row r="3767" spans="3:34" x14ac:dyDescent="0.3">
      <c r="C3767" s="3">
        <v>3762</v>
      </c>
      <c r="D3767" s="9">
        <v>-26140.880474536898</v>
      </c>
      <c r="G3767" s="1">
        <v>2.52399999999917</v>
      </c>
      <c r="H3767" s="1">
        <v>0.95245029446667839</v>
      </c>
      <c r="AC3767" s="3">
        <v>3762</v>
      </c>
      <c r="AD3767" s="9">
        <v>36560.230932944913</v>
      </c>
      <c r="AG3767" s="1">
        <v>2.52399999999917</v>
      </c>
      <c r="AH3767" s="1">
        <v>0.85049376703184165</v>
      </c>
    </row>
    <row r="3768" spans="3:34" x14ac:dyDescent="0.3">
      <c r="C3768" s="3">
        <v>3763</v>
      </c>
      <c r="D3768" s="9">
        <v>-26135.348092315511</v>
      </c>
      <c r="G3768" s="1">
        <v>2.5259999999991698</v>
      </c>
      <c r="H3768" s="1">
        <v>0.95255249459098634</v>
      </c>
      <c r="AC3768" s="3">
        <v>3763</v>
      </c>
      <c r="AD3768" s="9">
        <v>36552.272390070146</v>
      </c>
      <c r="AG3768" s="1">
        <v>2.5259999999991698</v>
      </c>
      <c r="AH3768" s="1">
        <v>0.85058200273446882</v>
      </c>
    </row>
    <row r="3769" spans="3:34" x14ac:dyDescent="0.3">
      <c r="C3769" s="3">
        <v>3764</v>
      </c>
      <c r="D3769" s="9">
        <v>-26129.81767572253</v>
      </c>
      <c r="G3769" s="1">
        <v>2.52799999999917</v>
      </c>
      <c r="H3769" s="1">
        <v>0.95265447767430189</v>
      </c>
      <c r="AC3769" s="3">
        <v>3764</v>
      </c>
      <c r="AD3769" s="9">
        <v>36544.316844727902</v>
      </c>
      <c r="AG3769" s="1">
        <v>2.52799999999917</v>
      </c>
      <c r="AH3769" s="1">
        <v>0.85067010839003931</v>
      </c>
    </row>
    <row r="3770" spans="3:34" x14ac:dyDescent="0.3">
      <c r="C3770" s="3">
        <v>3765</v>
      </c>
      <c r="D3770" s="9">
        <v>-26124.289224047945</v>
      </c>
      <c r="G3770" s="1">
        <v>2.5299999999991698</v>
      </c>
      <c r="H3770" s="1">
        <v>0.95275624426089245</v>
      </c>
      <c r="AC3770" s="3">
        <v>3765</v>
      </c>
      <c r="AD3770" s="9">
        <v>36536.364295637664</v>
      </c>
      <c r="AG3770" s="1">
        <v>2.5299999999991698</v>
      </c>
      <c r="AH3770" s="1">
        <v>0.85075808432342437</v>
      </c>
    </row>
    <row r="3771" spans="3:34" x14ac:dyDescent="0.3">
      <c r="C3771" s="3">
        <v>3766</v>
      </c>
      <c r="D3771" s="9">
        <v>-26118.762736581659</v>
      </c>
      <c r="G3771" s="1">
        <v>2.53199999999917</v>
      </c>
      <c r="H3771" s="1">
        <v>0.95285779489332412</v>
      </c>
      <c r="AC3771" s="3">
        <v>3766</v>
      </c>
      <c r="AD3771" s="9">
        <v>36528.414741519118</v>
      </c>
      <c r="AG3771" s="1">
        <v>2.53199999999917</v>
      </c>
      <c r="AH3771" s="1">
        <v>0.85084593085842641</v>
      </c>
    </row>
    <row r="3772" spans="3:34" x14ac:dyDescent="0.3">
      <c r="C3772" s="3">
        <v>3767</v>
      </c>
      <c r="D3772" s="9">
        <v>-26113.238212613425</v>
      </c>
      <c r="G3772" s="1">
        <v>2.5339999999991698</v>
      </c>
      <c r="H3772" s="1">
        <v>0.95295913011246636</v>
      </c>
      <c r="AC3772" s="3">
        <v>3767</v>
      </c>
      <c r="AD3772" s="9">
        <v>36520.468181092074</v>
      </c>
      <c r="AG3772" s="1">
        <v>2.5339999999991698</v>
      </c>
      <c r="AH3772" s="1">
        <v>0.85093364831778262</v>
      </c>
    </row>
    <row r="3773" spans="3:34" x14ac:dyDescent="0.3">
      <c r="C3773" s="3">
        <v>3768</v>
      </c>
      <c r="D3773" s="9">
        <v>-26107.715651432845</v>
      </c>
      <c r="G3773" s="1">
        <v>2.53599999999917</v>
      </c>
      <c r="H3773" s="1">
        <v>0.95306025045749965</v>
      </c>
      <c r="AC3773" s="3">
        <v>3768</v>
      </c>
      <c r="AD3773" s="9">
        <v>36512.524613076515</v>
      </c>
      <c r="AG3773" s="1">
        <v>2.53599999999917</v>
      </c>
      <c r="AH3773" s="1">
        <v>0.85102123702317034</v>
      </c>
    </row>
    <row r="3774" spans="3:34" x14ac:dyDescent="0.3">
      <c r="C3774" s="3">
        <v>3769</v>
      </c>
      <c r="D3774" s="9">
        <v>-26102.195052329407</v>
      </c>
      <c r="G3774" s="1">
        <v>2.5379999999991698</v>
      </c>
      <c r="H3774" s="1">
        <v>0.95316115646592092</v>
      </c>
      <c r="AC3774" s="3">
        <v>3769</v>
      </c>
      <c r="AD3774" s="9">
        <v>36504.584036192602</v>
      </c>
      <c r="AG3774" s="1">
        <v>2.5379999999991698</v>
      </c>
      <c r="AH3774" s="1">
        <v>0.85110869729520988</v>
      </c>
    </row>
    <row r="3775" spans="3:34" x14ac:dyDescent="0.3">
      <c r="C3775" s="3">
        <v>3770</v>
      </c>
      <c r="D3775" s="9">
        <v>-26096.676414592439</v>
      </c>
      <c r="G3775" s="1">
        <v>2.53999999999917</v>
      </c>
      <c r="H3775" s="1">
        <v>0.95326184867354946</v>
      </c>
      <c r="AC3775" s="3">
        <v>3770</v>
      </c>
      <c r="AD3775" s="9">
        <v>36496.646449160653</v>
      </c>
      <c r="AG3775" s="1">
        <v>2.53999999999917</v>
      </c>
      <c r="AH3775" s="1">
        <v>0.85119602945347017</v>
      </c>
    </row>
    <row r="3776" spans="3:34" x14ac:dyDescent="0.3">
      <c r="C3776" s="3">
        <v>3771</v>
      </c>
      <c r="D3776" s="9">
        <v>-26091.15973751116</v>
      </c>
      <c r="G3776" s="1">
        <v>2.5419999999991698</v>
      </c>
      <c r="H3776" s="1">
        <v>0.95336232761453377</v>
      </c>
      <c r="AC3776" s="3">
        <v>3771</v>
      </c>
      <c r="AD3776" s="9">
        <v>36488.711850701235</v>
      </c>
      <c r="AG3776" s="1">
        <v>2.5419999999991698</v>
      </c>
      <c r="AH3776" s="1">
        <v>0.85128323381647131</v>
      </c>
    </row>
    <row r="3777" spans="3:34" x14ac:dyDescent="0.3">
      <c r="C3777" s="3">
        <v>3772</v>
      </c>
      <c r="D3777" s="9">
        <v>-26085.645020374643</v>
      </c>
      <c r="G3777" s="1">
        <v>2.54399999999917</v>
      </c>
      <c r="H3777" s="1">
        <v>0.95346259382135645</v>
      </c>
      <c r="AC3777" s="3">
        <v>3772</v>
      </c>
      <c r="AD3777" s="9">
        <v>36480.780239534964</v>
      </c>
      <c r="AG3777" s="1">
        <v>2.54399999999917</v>
      </c>
      <c r="AH3777" s="1">
        <v>0.85137031070169011</v>
      </c>
    </row>
    <row r="3778" spans="3:34" x14ac:dyDescent="0.3">
      <c r="C3778" s="3">
        <v>3773</v>
      </c>
      <c r="D3778" s="9">
        <v>-26080.132262471834</v>
      </c>
      <c r="G3778" s="1">
        <v>2.5459999999991698</v>
      </c>
      <c r="H3778" s="1">
        <v>0.95356264782484179</v>
      </c>
      <c r="AC3778" s="3">
        <v>3773</v>
      </c>
      <c r="AD3778" s="9">
        <v>36472.851614382715</v>
      </c>
      <c r="AG3778" s="1">
        <v>2.5459999999991698</v>
      </c>
      <c r="AH3778" s="1">
        <v>0.85145726042556347</v>
      </c>
    </row>
    <row r="3779" spans="3:34" x14ac:dyDescent="0.3">
      <c r="C3779" s="3">
        <v>3774</v>
      </c>
      <c r="D3779" s="9">
        <v>-26074.621463091546</v>
      </c>
      <c r="G3779" s="1">
        <v>2.54799999999917</v>
      </c>
      <c r="H3779" s="1">
        <v>0.95366249015416027</v>
      </c>
      <c r="AC3779" s="3">
        <v>3774</v>
      </c>
      <c r="AD3779" s="9">
        <v>36464.925973965532</v>
      </c>
      <c r="AG3779" s="1">
        <v>2.54799999999917</v>
      </c>
      <c r="AH3779" s="1">
        <v>0.85154408330349263</v>
      </c>
    </row>
    <row r="3780" spans="3:34" x14ac:dyDescent="0.3">
      <c r="C3780" s="3">
        <v>3775</v>
      </c>
      <c r="D3780" s="9">
        <v>-26069.112621522461</v>
      </c>
      <c r="G3780" s="1">
        <v>2.5499999999991698</v>
      </c>
      <c r="H3780" s="1">
        <v>0.95376212133683547</v>
      </c>
      <c r="AC3780" s="3">
        <v>3775</v>
      </c>
      <c r="AD3780" s="9">
        <v>36457.003317004637</v>
      </c>
      <c r="AG3780" s="1">
        <v>2.5499999999991698</v>
      </c>
      <c r="AH3780" s="1">
        <v>0.85163077964984735</v>
      </c>
    </row>
    <row r="3781" spans="3:34" x14ac:dyDescent="0.3">
      <c r="C3781" s="3">
        <v>3776</v>
      </c>
      <c r="D3781" s="9">
        <v>-26063.605737053156</v>
      </c>
      <c r="G3781" s="1">
        <v>2.55199999999917</v>
      </c>
      <c r="H3781" s="1">
        <v>0.95386154189874994</v>
      </c>
      <c r="AC3781" s="3">
        <v>3776</v>
      </c>
      <c r="AD3781" s="9">
        <v>36449.083642221398</v>
      </c>
      <c r="AG3781" s="1">
        <v>2.55199999999917</v>
      </c>
      <c r="AH3781" s="1">
        <v>0.85171734977796976</v>
      </c>
    </row>
    <row r="3782" spans="3:34" x14ac:dyDescent="0.3">
      <c r="C3782" s="3">
        <v>3777</v>
      </c>
      <c r="D3782" s="9">
        <v>-26058.100808972049</v>
      </c>
      <c r="G3782" s="1">
        <v>2.5539999999991698</v>
      </c>
      <c r="H3782" s="1">
        <v>0.95396075236415068</v>
      </c>
      <c r="AC3782" s="3">
        <v>3777</v>
      </c>
      <c r="AD3782" s="9">
        <v>36441.166948337392</v>
      </c>
      <c r="AG3782" s="1">
        <v>2.5539999999991698</v>
      </c>
      <c r="AH3782" s="1">
        <v>0.85180379400017858</v>
      </c>
    </row>
    <row r="3783" spans="3:34" x14ac:dyDescent="0.3">
      <c r="C3783" s="3">
        <v>3778</v>
      </c>
      <c r="D3783" s="9">
        <v>-26052.597836567453</v>
      </c>
      <c r="G3783" s="1">
        <v>2.55599999999917</v>
      </c>
      <c r="H3783" s="1">
        <v>0.95405975325565562</v>
      </c>
      <c r="AC3783" s="3">
        <v>3778</v>
      </c>
      <c r="AD3783" s="9">
        <v>36433.253234074386</v>
      </c>
      <c r="AG3783" s="1">
        <v>2.55599999999917</v>
      </c>
      <c r="AH3783" s="1">
        <v>0.85189011262777325</v>
      </c>
    </row>
    <row r="3784" spans="3:34" x14ac:dyDescent="0.3">
      <c r="C3784" s="3">
        <v>3779</v>
      </c>
      <c r="D3784" s="9">
        <v>-26047.096819127546</v>
      </c>
      <c r="G3784" s="1">
        <v>2.5579999999991698</v>
      </c>
      <c r="H3784" s="1">
        <v>0.95415854509425913</v>
      </c>
      <c r="AC3784" s="3">
        <v>3779</v>
      </c>
      <c r="AD3784" s="9">
        <v>36425.342498154321</v>
      </c>
      <c r="AG3784" s="1">
        <v>2.5579999999991698</v>
      </c>
      <c r="AH3784" s="1">
        <v>0.85197630597103724</v>
      </c>
    </row>
    <row r="3785" spans="3:34" x14ac:dyDescent="0.3">
      <c r="C3785" s="3">
        <v>3780</v>
      </c>
      <c r="D3785" s="9">
        <v>-26041.597755940424</v>
      </c>
      <c r="G3785" s="1">
        <v>2.5599999999991701</v>
      </c>
      <c r="H3785" s="1">
        <v>0.95425712839933818</v>
      </c>
      <c r="AC3785" s="3">
        <v>3780</v>
      </c>
      <c r="AD3785" s="9">
        <v>36417.434739299286</v>
      </c>
      <c r="AG3785" s="1">
        <v>2.5599999999991701</v>
      </c>
      <c r="AH3785" s="1">
        <v>0.85206237433924359</v>
      </c>
    </row>
    <row r="3786" spans="3:34" x14ac:dyDescent="0.3">
      <c r="C3786" s="3">
        <v>3781</v>
      </c>
      <c r="D3786" s="9">
        <v>-26036.100646293991</v>
      </c>
      <c r="G3786" s="1">
        <v>2.5619999999991698</v>
      </c>
      <c r="H3786" s="1">
        <v>0.95435550368865785</v>
      </c>
      <c r="AC3786" s="3">
        <v>3781</v>
      </c>
      <c r="AD3786" s="9">
        <v>36409.529956231607</v>
      </c>
      <c r="AG3786" s="1">
        <v>2.5619999999991698</v>
      </c>
      <c r="AH3786" s="1">
        <v>0.85214831804065683</v>
      </c>
    </row>
    <row r="3787" spans="3:34" x14ac:dyDescent="0.3">
      <c r="C3787" s="3">
        <v>3782</v>
      </c>
      <c r="D3787" s="9">
        <v>-26030.605489476082</v>
      </c>
      <c r="G3787" s="1">
        <v>2.5639999999991701</v>
      </c>
      <c r="H3787" s="1">
        <v>0.95445367147837756</v>
      </c>
      <c r="AC3787" s="3">
        <v>3782</v>
      </c>
      <c r="AD3787" s="9">
        <v>36401.628147673764</v>
      </c>
      <c r="AG3787" s="1">
        <v>2.5639999999991701</v>
      </c>
      <c r="AH3787" s="1">
        <v>0.85223413738253884</v>
      </c>
    </row>
    <row r="3788" spans="3:34" x14ac:dyDescent="0.3">
      <c r="C3788" s="3">
        <v>3783</v>
      </c>
      <c r="D3788" s="9">
        <v>-26025.112284774415</v>
      </c>
      <c r="G3788" s="1">
        <v>2.5659999999991698</v>
      </c>
      <c r="H3788" s="1">
        <v>0.95455163228305651</v>
      </c>
      <c r="AC3788" s="3">
        <v>3783</v>
      </c>
      <c r="AD3788" s="9">
        <v>36393.729312348441</v>
      </c>
      <c r="AG3788" s="1">
        <v>2.5659999999991698</v>
      </c>
      <c r="AH3788" s="1">
        <v>0.8523198326711513</v>
      </c>
    </row>
    <row r="3789" spans="3:34" x14ac:dyDescent="0.3">
      <c r="C3789" s="3">
        <v>3784</v>
      </c>
      <c r="D3789" s="9">
        <v>-26019.621031476552</v>
      </c>
      <c r="G3789" s="1">
        <v>2.5679999999991701</v>
      </c>
      <c r="H3789" s="1">
        <v>0.95464938661565968</v>
      </c>
      <c r="AC3789" s="3">
        <v>3784</v>
      </c>
      <c r="AD3789" s="9">
        <v>36385.833448978534</v>
      </c>
      <c r="AG3789" s="1">
        <v>2.5679999999991701</v>
      </c>
      <c r="AH3789" s="1">
        <v>0.85240540421176048</v>
      </c>
    </row>
    <row r="3790" spans="3:34" x14ac:dyDescent="0.3">
      <c r="C3790" s="3">
        <v>3785</v>
      </c>
      <c r="D3790" s="9">
        <v>-26014.131728869976</v>
      </c>
      <c r="G3790" s="1">
        <v>2.5699999999991698</v>
      </c>
      <c r="H3790" s="1">
        <v>0.95474693498756369</v>
      </c>
      <c r="AC3790" s="3">
        <v>3785</v>
      </c>
      <c r="AD3790" s="9">
        <v>36377.940556287045</v>
      </c>
      <c r="AG3790" s="1">
        <v>2.5699999999991698</v>
      </c>
      <c r="AH3790" s="1">
        <v>0.85249085230864086</v>
      </c>
    </row>
    <row r="3791" spans="3:34" x14ac:dyDescent="0.3">
      <c r="C3791" s="3">
        <v>3786</v>
      </c>
      <c r="D3791" s="9">
        <v>-26008.644376242039</v>
      </c>
      <c r="G3791" s="1">
        <v>2.5719999999991701</v>
      </c>
      <c r="H3791" s="1">
        <v>0.95484427790856186</v>
      </c>
      <c r="AC3791" s="3">
        <v>3786</v>
      </c>
      <c r="AD3791" s="9">
        <v>36370.050632997285</v>
      </c>
      <c r="AG3791" s="1">
        <v>2.5719999999991701</v>
      </c>
      <c r="AH3791" s="1">
        <v>0.85257617726507917</v>
      </c>
    </row>
    <row r="3792" spans="3:34" x14ac:dyDescent="0.3">
      <c r="C3792" s="3">
        <v>3787</v>
      </c>
      <c r="D3792" s="9">
        <v>-26003.158972879966</v>
      </c>
      <c r="G3792" s="1">
        <v>2.5739999999991698</v>
      </c>
      <c r="H3792" s="1">
        <v>0.95494141588687109</v>
      </c>
      <c r="AC3792" s="3">
        <v>3787</v>
      </c>
      <c r="AD3792" s="9">
        <v>36362.163677832643</v>
      </c>
      <c r="AG3792" s="1">
        <v>2.5739999999991698</v>
      </c>
      <c r="AH3792" s="1">
        <v>0.85266137938337805</v>
      </c>
    </row>
    <row r="3793" spans="3:34" x14ac:dyDescent="0.3">
      <c r="C3793" s="3">
        <v>3788</v>
      </c>
      <c r="D3793" s="9">
        <v>-25997.675518070904</v>
      </c>
      <c r="G3793" s="1">
        <v>2.5759999999991701</v>
      </c>
      <c r="H3793" s="1">
        <v>0.95503834942913657</v>
      </c>
      <c r="AC3793" s="3">
        <v>3788</v>
      </c>
      <c r="AD3793" s="9">
        <v>36354.279689516799</v>
      </c>
      <c r="AG3793" s="1">
        <v>2.5759999999991701</v>
      </c>
      <c r="AH3793" s="1">
        <v>0.85274645896486012</v>
      </c>
    </row>
    <row r="3794" spans="3:34" x14ac:dyDescent="0.3">
      <c r="C3794" s="3">
        <v>3789</v>
      </c>
      <c r="D3794" s="9">
        <v>-25992.194011101867</v>
      </c>
      <c r="G3794" s="1">
        <v>2.5779999999991698</v>
      </c>
      <c r="H3794" s="1">
        <v>0.95513507904043771</v>
      </c>
      <c r="AC3794" s="3">
        <v>3789</v>
      </c>
      <c r="AD3794" s="9">
        <v>36346.39866677353</v>
      </c>
      <c r="AG3794" s="1">
        <v>2.5779999999991698</v>
      </c>
      <c r="AH3794" s="1">
        <v>0.85283141630987114</v>
      </c>
    </row>
    <row r="3795" spans="3:34" x14ac:dyDescent="0.3">
      <c r="C3795" s="3">
        <v>3790</v>
      </c>
      <c r="D3795" s="9">
        <v>-25986.714451259741</v>
      </c>
      <c r="G3795" s="1">
        <v>2.5799999999991701</v>
      </c>
      <c r="H3795" s="1">
        <v>0.95523160522429418</v>
      </c>
      <c r="AC3795" s="3">
        <v>3790</v>
      </c>
      <c r="AD3795" s="9">
        <v>36338.520608326908</v>
      </c>
      <c r="AG3795" s="1">
        <v>2.5799999999991701</v>
      </c>
      <c r="AH3795" s="1">
        <v>0.85291625171778518</v>
      </c>
    </row>
    <row r="3796" spans="3:34" x14ac:dyDescent="0.3">
      <c r="C3796" s="3">
        <v>3791</v>
      </c>
      <c r="D3796" s="9">
        <v>-25981.236837831326</v>
      </c>
      <c r="G3796" s="1">
        <v>2.5819999999991601</v>
      </c>
      <c r="H3796" s="1">
        <v>0.95532792848267012</v>
      </c>
      <c r="AC3796" s="3">
        <v>3791</v>
      </c>
      <c r="AD3796" s="9">
        <v>36330.64551290113</v>
      </c>
      <c r="AG3796" s="1">
        <v>2.5819999999991601</v>
      </c>
      <c r="AH3796" s="1">
        <v>0.85300096548700655</v>
      </c>
    </row>
    <row r="3797" spans="3:34" x14ac:dyDescent="0.3">
      <c r="C3797" s="3">
        <v>3792</v>
      </c>
      <c r="D3797" s="9">
        <v>-25975.761170103327</v>
      </c>
      <c r="G3797" s="1">
        <v>2.5839999999991599</v>
      </c>
      <c r="H3797" s="1">
        <v>0.95542404931598301</v>
      </c>
      <c r="AC3797" s="3">
        <v>3792</v>
      </c>
      <c r="AD3797" s="9">
        <v>36322.77337922062</v>
      </c>
      <c r="AG3797" s="1">
        <v>2.5839999999991599</v>
      </c>
      <c r="AH3797" s="1">
        <v>0.85308555791497598</v>
      </c>
    </row>
    <row r="3798" spans="3:34" x14ac:dyDescent="0.3">
      <c r="C3798" s="3">
        <v>3793</v>
      </c>
      <c r="D3798" s="9">
        <v>-25970.287447362298</v>
      </c>
      <c r="G3798" s="1">
        <v>2.5859999999991601</v>
      </c>
      <c r="H3798" s="1">
        <v>0.95551996822310492</v>
      </c>
      <c r="AC3798" s="3">
        <v>3793</v>
      </c>
      <c r="AD3798" s="9">
        <v>36314.904206009989</v>
      </c>
      <c r="AG3798" s="1">
        <v>2.5859999999991601</v>
      </c>
      <c r="AH3798" s="1">
        <v>0.85317002929817198</v>
      </c>
    </row>
    <row r="3799" spans="3:34" x14ac:dyDescent="0.3">
      <c r="C3799" s="3">
        <v>3794</v>
      </c>
      <c r="D3799" s="9">
        <v>-25964.815668894731</v>
      </c>
      <c r="G3799" s="1">
        <v>2.5879999999991599</v>
      </c>
      <c r="H3799" s="1">
        <v>0.95561568570137123</v>
      </c>
      <c r="AC3799" s="3">
        <v>3794</v>
      </c>
      <c r="AD3799" s="9">
        <v>36307.037991994053</v>
      </c>
      <c r="AG3799" s="1">
        <v>2.5879999999991599</v>
      </c>
      <c r="AH3799" s="1">
        <v>0.85325437993211584</v>
      </c>
    </row>
    <row r="3800" spans="3:34" x14ac:dyDescent="0.3">
      <c r="C3800" s="3">
        <v>3795</v>
      </c>
      <c r="D3800" s="9">
        <v>-25959.345833986969</v>
      </c>
      <c r="G3800" s="1">
        <v>2.5899999999991601</v>
      </c>
      <c r="H3800" s="1">
        <v>0.95571120224658479</v>
      </c>
      <c r="AC3800" s="3">
        <v>3795</v>
      </c>
      <c r="AD3800" s="9">
        <v>36299.174735897868</v>
      </c>
      <c r="AG3800" s="1">
        <v>2.5899999999991601</v>
      </c>
      <c r="AH3800" s="1">
        <v>0.85333861011137557</v>
      </c>
    </row>
    <row r="3801" spans="3:34" x14ac:dyDescent="0.3">
      <c r="C3801" s="3">
        <v>3796</v>
      </c>
      <c r="D3801" s="9">
        <v>-25953.877941925293</v>
      </c>
      <c r="G3801" s="1">
        <v>2.5919999999991599</v>
      </c>
      <c r="H3801" s="1">
        <v>0.95580651835302199</v>
      </c>
      <c r="AC3801" s="3">
        <v>3796</v>
      </c>
      <c r="AD3801" s="9">
        <v>36291.314436446621</v>
      </c>
      <c r="AG3801" s="1">
        <v>2.5919999999991599</v>
      </c>
      <c r="AH3801" s="1">
        <v>0.85342272012956855</v>
      </c>
    </row>
    <row r="3802" spans="3:34" x14ac:dyDescent="0.3">
      <c r="C3802" s="3">
        <v>3797</v>
      </c>
      <c r="D3802" s="9">
        <v>-25948.411991995865</v>
      </c>
      <c r="G3802" s="1">
        <v>2.5939999999991601</v>
      </c>
      <c r="H3802" s="1">
        <v>0.95590163451343813</v>
      </c>
      <c r="AC3802" s="3">
        <v>3797</v>
      </c>
      <c r="AD3802" s="9">
        <v>36283.457092365745</v>
      </c>
      <c r="AG3802" s="1">
        <v>2.5939999999991601</v>
      </c>
      <c r="AH3802" s="1">
        <v>0.8535067102793662</v>
      </c>
    </row>
    <row r="3803" spans="3:34" x14ac:dyDescent="0.3">
      <c r="C3803" s="3">
        <v>3798</v>
      </c>
      <c r="D3803" s="9">
        <v>-25942.947983484748</v>
      </c>
      <c r="G3803" s="1">
        <v>2.5959999999991599</v>
      </c>
      <c r="H3803" s="1">
        <v>0.95599655121907234</v>
      </c>
      <c r="AC3803" s="3">
        <v>3798</v>
      </c>
      <c r="AD3803" s="9">
        <v>36275.602702380893</v>
      </c>
      <c r="AG3803" s="1">
        <v>2.5959999999991599</v>
      </c>
      <c r="AH3803" s="1">
        <v>0.85359058085249728</v>
      </c>
    </row>
    <row r="3804" spans="3:34" x14ac:dyDescent="0.3">
      <c r="C3804" s="3">
        <v>3799</v>
      </c>
      <c r="D3804" s="9">
        <v>-25937.485915677895</v>
      </c>
      <c r="G3804" s="1">
        <v>2.5979999999991601</v>
      </c>
      <c r="H3804" s="1">
        <v>0.95609126895965402</v>
      </c>
      <c r="AC3804" s="3">
        <v>3799</v>
      </c>
      <c r="AD3804" s="9">
        <v>36267.751265217863</v>
      </c>
      <c r="AG3804" s="1">
        <v>2.5979999999991601</v>
      </c>
      <c r="AH3804" s="1">
        <v>0.85367433213975163</v>
      </c>
    </row>
    <row r="3805" spans="3:34" x14ac:dyDescent="0.3">
      <c r="C3805" s="3">
        <v>3800</v>
      </c>
      <c r="D3805" s="9">
        <v>-25932.025787861152</v>
      </c>
      <c r="G3805" s="1">
        <v>2.5999999999991599</v>
      </c>
      <c r="H3805" s="1">
        <v>0.95618578822340738</v>
      </c>
      <c r="AC3805" s="3">
        <v>3800</v>
      </c>
      <c r="AD3805" s="9">
        <v>36259.902779602737</v>
      </c>
      <c r="AG3805" s="1">
        <v>2.5999999999991599</v>
      </c>
      <c r="AH3805" s="1">
        <v>0.85375796443098373</v>
      </c>
    </row>
    <row r="3806" spans="3:34" x14ac:dyDescent="0.3">
      <c r="C3806" s="3">
        <v>3801</v>
      </c>
      <c r="D3806" s="9">
        <v>-25926.5675993203</v>
      </c>
      <c r="G3806" s="1">
        <v>2.6019999999991601</v>
      </c>
      <c r="H3806" s="1">
        <v>0.95628010949705744</v>
      </c>
      <c r="AC3806" s="3">
        <v>3801</v>
      </c>
      <c r="AD3806" s="9">
        <v>36252.057244261734</v>
      </c>
      <c r="AG3806" s="1">
        <v>2.6019999999991601</v>
      </c>
      <c r="AH3806" s="1">
        <v>0.85384147801511656</v>
      </c>
    </row>
    <row r="3807" spans="3:34" x14ac:dyDescent="0.3">
      <c r="C3807" s="3">
        <v>3802</v>
      </c>
      <c r="D3807" s="9">
        <v>-25921.111349340987</v>
      </c>
      <c r="G3807" s="1">
        <v>2.6039999999991599</v>
      </c>
      <c r="H3807" s="1">
        <v>0.95637423326583504</v>
      </c>
      <c r="AC3807" s="3">
        <v>3802</v>
      </c>
      <c r="AD3807" s="9">
        <v>36244.214657921344</v>
      </c>
      <c r="AG3807" s="1">
        <v>2.6039999999991599</v>
      </c>
      <c r="AH3807" s="1">
        <v>0.85392487318014476</v>
      </c>
    </row>
    <row r="3808" spans="3:34" x14ac:dyDescent="0.3">
      <c r="C3808" s="3">
        <v>3803</v>
      </c>
      <c r="D3808" s="9">
        <v>-25915.657037208803</v>
      </c>
      <c r="G3808" s="1">
        <v>2.6059999999991601</v>
      </c>
      <c r="H3808" s="1">
        <v>0.95646816001348223</v>
      </c>
      <c r="AC3808" s="3">
        <v>3803</v>
      </c>
      <c r="AD3808" s="9">
        <v>36236.375019308216</v>
      </c>
      <c r="AG3808" s="1">
        <v>2.6059999999991601</v>
      </c>
      <c r="AH3808" s="1">
        <v>0.85400815021313847</v>
      </c>
    </row>
    <row r="3809" spans="3:34" x14ac:dyDescent="0.3">
      <c r="C3809" s="3">
        <v>3804</v>
      </c>
      <c r="D3809" s="9">
        <v>-25910.204662209217</v>
      </c>
      <c r="G3809" s="1">
        <v>2.6079999999991599</v>
      </c>
      <c r="H3809" s="1">
        <v>0.95656189022225802</v>
      </c>
      <c r="AC3809" s="3">
        <v>3804</v>
      </c>
      <c r="AD3809" s="9">
        <v>36228.538327149225</v>
      </c>
      <c r="AG3809" s="1">
        <v>2.6079999999991599</v>
      </c>
      <c r="AH3809" s="1">
        <v>0.85409130940024713</v>
      </c>
    </row>
    <row r="3810" spans="3:34" x14ac:dyDescent="0.3">
      <c r="C3810" s="3">
        <v>3805</v>
      </c>
      <c r="D3810" s="9">
        <v>-25904.754223627584</v>
      </c>
      <c r="G3810" s="1">
        <v>2.6099999999991601</v>
      </c>
      <c r="H3810" s="1">
        <v>0.95665542437294304</v>
      </c>
      <c r="AC3810" s="3">
        <v>3805</v>
      </c>
      <c r="AD3810" s="9">
        <v>36220.704580171514</v>
      </c>
      <c r="AG3810" s="1">
        <v>2.6099999999991601</v>
      </c>
      <c r="AH3810" s="1">
        <v>0.85417435102670292</v>
      </c>
    </row>
    <row r="3811" spans="3:34" x14ac:dyDescent="0.3">
      <c r="C3811" s="3">
        <v>3806</v>
      </c>
      <c r="D3811" s="9">
        <v>-25899.305720749227</v>
      </c>
      <c r="G3811" s="1">
        <v>2.6119999999991599</v>
      </c>
      <c r="H3811" s="1">
        <v>0.95674876294484545</v>
      </c>
      <c r="AC3811" s="3">
        <v>3806</v>
      </c>
      <c r="AD3811" s="9">
        <v>36212.873777102359</v>
      </c>
      <c r="AG3811" s="1">
        <v>2.6119999999991599</v>
      </c>
      <c r="AH3811" s="1">
        <v>0.85425727537682394</v>
      </c>
    </row>
    <row r="3812" spans="3:34" x14ac:dyDescent="0.3">
      <c r="C3812" s="3">
        <v>3807</v>
      </c>
      <c r="D3812" s="9">
        <v>-25893.859152859317</v>
      </c>
      <c r="G3812" s="1">
        <v>2.6139999999991601</v>
      </c>
      <c r="H3812" s="1">
        <v>0.95684190641580602</v>
      </c>
      <c r="AC3812" s="3">
        <v>3807</v>
      </c>
      <c r="AD3812" s="9">
        <v>36205.045916669289</v>
      </c>
      <c r="AG3812" s="1">
        <v>2.6139999999991601</v>
      </c>
      <c r="AH3812" s="1">
        <v>0.85434008273401829</v>
      </c>
    </row>
    <row r="3813" spans="3:34" x14ac:dyDescent="0.3">
      <c r="C3813" s="3">
        <v>3808</v>
      </c>
      <c r="D3813" s="9">
        <v>-25888.414519242975</v>
      </c>
      <c r="G3813" s="1">
        <v>2.6159999999991599</v>
      </c>
      <c r="H3813" s="1">
        <v>0.9569348552622029</v>
      </c>
      <c r="AC3813" s="3">
        <v>3808</v>
      </c>
      <c r="AD3813" s="9">
        <v>36197.220997600038</v>
      </c>
      <c r="AG3813" s="1">
        <v>2.6159999999991599</v>
      </c>
      <c r="AH3813" s="1">
        <v>0.85442277338078743</v>
      </c>
    </row>
    <row r="3814" spans="3:34" x14ac:dyDescent="0.3">
      <c r="C3814" s="3">
        <v>3809</v>
      </c>
      <c r="D3814" s="9">
        <v>-25882.971819185208</v>
      </c>
      <c r="G3814" s="1">
        <v>2.6179999999991601</v>
      </c>
      <c r="H3814" s="1">
        <v>0.95702760995895764</v>
      </c>
      <c r="AC3814" s="3">
        <v>3809</v>
      </c>
      <c r="AD3814" s="9">
        <v>36189.399018622564</v>
      </c>
      <c r="AG3814" s="1">
        <v>2.6179999999991601</v>
      </c>
      <c r="AH3814" s="1">
        <v>0.85450534759872909</v>
      </c>
    </row>
    <row r="3815" spans="3:34" x14ac:dyDescent="0.3">
      <c r="C3815" s="3">
        <v>3810</v>
      </c>
      <c r="D3815" s="9">
        <v>-25877.531051970949</v>
      </c>
      <c r="G3815" s="1">
        <v>2.6199999999991599</v>
      </c>
      <c r="H3815" s="1">
        <v>0.95712017097954005</v>
      </c>
      <c r="AC3815" s="3">
        <v>3810</v>
      </c>
      <c r="AD3815" s="9">
        <v>36181.579978465052</v>
      </c>
      <c r="AG3815" s="1">
        <v>2.6199999999991599</v>
      </c>
      <c r="AH3815" s="1">
        <v>0.85458780566854187</v>
      </c>
    </row>
    <row r="3816" spans="3:34" x14ac:dyDescent="0.3">
      <c r="C3816" s="3">
        <v>3811</v>
      </c>
      <c r="D3816" s="9">
        <v>-25872.092216885027</v>
      </c>
      <c r="G3816" s="1">
        <v>2.6219999999991601</v>
      </c>
      <c r="H3816" s="1">
        <v>0.95721253879597312</v>
      </c>
      <c r="AC3816" s="3">
        <v>3811</v>
      </c>
      <c r="AD3816" s="9">
        <v>36173.763875855875</v>
      </c>
      <c r="AG3816" s="1">
        <v>2.6219999999991601</v>
      </c>
      <c r="AH3816" s="1">
        <v>0.8546701478700276</v>
      </c>
    </row>
    <row r="3817" spans="3:34" x14ac:dyDescent="0.3">
      <c r="C3817" s="3">
        <v>3812</v>
      </c>
      <c r="D3817" s="9">
        <v>-25866.655313212217</v>
      </c>
      <c r="G3817" s="1">
        <v>2.6239999999991599</v>
      </c>
      <c r="H3817" s="1">
        <v>0.95730471387883864</v>
      </c>
      <c r="AC3817" s="3">
        <v>3812</v>
      </c>
      <c r="AD3817" s="9">
        <v>36165.950709523655</v>
      </c>
      <c r="AG3817" s="1">
        <v>2.6239999999991599</v>
      </c>
      <c r="AH3817" s="1">
        <v>0.85475237448209562</v>
      </c>
    </row>
    <row r="3818" spans="3:34" x14ac:dyDescent="0.3">
      <c r="C3818" s="3">
        <v>3813</v>
      </c>
      <c r="D3818" s="9">
        <v>-25861.220340237171</v>
      </c>
      <c r="G3818" s="1">
        <v>2.6259999999991601</v>
      </c>
      <c r="H3818" s="1">
        <v>0.95739669669728233</v>
      </c>
      <c r="AC3818" s="3">
        <v>3813</v>
      </c>
      <c r="AD3818" s="9">
        <v>36158.140478197238</v>
      </c>
      <c r="AG3818" s="1">
        <v>2.6259999999991601</v>
      </c>
      <c r="AH3818" s="1">
        <v>0.854834485782766</v>
      </c>
    </row>
    <row r="3819" spans="3:34" x14ac:dyDescent="0.3">
      <c r="C3819" s="3">
        <v>3814</v>
      </c>
      <c r="D3819" s="9">
        <v>-25855.787297244497</v>
      </c>
      <c r="G3819" s="1">
        <v>2.6279999999991599</v>
      </c>
      <c r="H3819" s="1">
        <v>0.95748848771901851</v>
      </c>
      <c r="AC3819" s="3">
        <v>3814</v>
      </c>
      <c r="AD3819" s="9">
        <v>36150.333180605681</v>
      </c>
      <c r="AG3819" s="1">
        <v>2.6279999999991599</v>
      </c>
      <c r="AH3819" s="1">
        <v>0.85491648204917225</v>
      </c>
    </row>
    <row r="3820" spans="3:34" x14ac:dyDescent="0.3">
      <c r="C3820" s="3">
        <v>3815</v>
      </c>
      <c r="D3820" s="9">
        <v>-25850.35618351867</v>
      </c>
      <c r="G3820" s="1">
        <v>2.6299999999991601</v>
      </c>
      <c r="H3820" s="1">
        <v>0.95758008741033562</v>
      </c>
      <c r="AC3820" s="3">
        <v>3815</v>
      </c>
      <c r="AD3820" s="9">
        <v>36142.528815478239</v>
      </c>
      <c r="AG3820" s="1">
        <v>2.6299999999991601</v>
      </c>
      <c r="AH3820" s="1">
        <v>0.85499836355756587</v>
      </c>
    </row>
    <row r="3821" spans="3:34" x14ac:dyDescent="0.3">
      <c r="C3821" s="3">
        <v>3816</v>
      </c>
      <c r="D3821" s="9">
        <v>-25844.926998344137</v>
      </c>
      <c r="G3821" s="1">
        <v>2.6319999999991599</v>
      </c>
      <c r="H3821" s="1">
        <v>0.95767149623610126</v>
      </c>
      <c r="AC3821" s="3">
        <v>3816</v>
      </c>
      <c r="AD3821" s="9">
        <v>36134.727381544464</v>
      </c>
      <c r="AG3821" s="1">
        <v>2.6319999999991599</v>
      </c>
      <c r="AH3821" s="1">
        <v>0.85508013058331911</v>
      </c>
    </row>
    <row r="3822" spans="3:34" x14ac:dyDescent="0.3">
      <c r="C3822" s="3">
        <v>3817</v>
      </c>
      <c r="D3822" s="9">
        <v>-25839.499741005242</v>
      </c>
      <c r="G3822" s="1">
        <v>2.6339999999991601</v>
      </c>
      <c r="H3822" s="1">
        <v>0.95776271465976726</v>
      </c>
      <c r="AC3822" s="3">
        <v>3817</v>
      </c>
      <c r="AD3822" s="9">
        <v>36126.928877534017</v>
      </c>
      <c r="AG3822" s="1">
        <v>2.6339999999991601</v>
      </c>
      <c r="AH3822" s="1">
        <v>0.8551617834009283</v>
      </c>
    </row>
    <row r="3823" spans="3:34" x14ac:dyDescent="0.3">
      <c r="C3823" s="3">
        <v>3818</v>
      </c>
      <c r="D3823" s="9">
        <v>-25834.074410786219</v>
      </c>
      <c r="G3823" s="1">
        <v>2.6359999999991599</v>
      </c>
      <c r="H3823" s="1">
        <v>0.95785374314337446</v>
      </c>
      <c r="AC3823" s="3">
        <v>3818</v>
      </c>
      <c r="AD3823" s="9">
        <v>36119.133302176924</v>
      </c>
      <c r="AG3823" s="1">
        <v>2.6359999999991599</v>
      </c>
      <c r="AH3823" s="1">
        <v>0.85524332228401745</v>
      </c>
    </row>
    <row r="3824" spans="3:34" x14ac:dyDescent="0.3">
      <c r="C3824" s="3">
        <v>3819</v>
      </c>
      <c r="D3824" s="9">
        <v>-25828.651006971271</v>
      </c>
      <c r="G3824" s="1">
        <v>2.6379999999991601</v>
      </c>
      <c r="H3824" s="1">
        <v>0.95794458214755829</v>
      </c>
      <c r="AC3824" s="3">
        <v>3819</v>
      </c>
      <c r="AD3824" s="9">
        <v>36111.340654203312</v>
      </c>
      <c r="AG3824" s="1">
        <v>2.6379999999991601</v>
      </c>
      <c r="AH3824" s="1">
        <v>0.85532474750534149</v>
      </c>
    </row>
    <row r="3825" spans="3:34" x14ac:dyDescent="0.3">
      <c r="C3825" s="3">
        <v>3820</v>
      </c>
      <c r="D3825" s="9">
        <v>-25823.22952884452</v>
      </c>
      <c r="G3825" s="1">
        <v>2.6399999999991599</v>
      </c>
      <c r="H3825" s="1">
        <v>0.95803523213155317</v>
      </c>
      <c r="AC3825" s="3">
        <v>3820</v>
      </c>
      <c r="AD3825" s="9">
        <v>36103.550932343642</v>
      </c>
      <c r="AG3825" s="1">
        <v>2.6399999999991599</v>
      </c>
      <c r="AH3825" s="1">
        <v>0.85540605933678993</v>
      </c>
    </row>
    <row r="3826" spans="3:34" x14ac:dyDescent="0.3">
      <c r="C3826" s="3">
        <v>3821</v>
      </c>
      <c r="D3826" s="9">
        <v>-25817.80997568995</v>
      </c>
      <c r="G3826" s="1">
        <v>2.6419999999991601</v>
      </c>
      <c r="H3826" s="1">
        <v>0.95812569355319799</v>
      </c>
      <c r="AC3826" s="3">
        <v>3821</v>
      </c>
      <c r="AD3826" s="9">
        <v>36095.764135328522</v>
      </c>
      <c r="AG3826" s="1">
        <v>2.6419999999991601</v>
      </c>
      <c r="AH3826" s="1">
        <v>0.8554872580493893</v>
      </c>
    </row>
    <row r="3827" spans="3:34" x14ac:dyDescent="0.3">
      <c r="C3827" s="3">
        <v>3822</v>
      </c>
      <c r="D3827" s="9">
        <v>-25812.392346791567</v>
      </c>
      <c r="G3827" s="1">
        <v>2.6439999999991599</v>
      </c>
      <c r="H3827" s="1">
        <v>0.95821596686894062</v>
      </c>
      <c r="AC3827" s="3">
        <v>3822</v>
      </c>
      <c r="AD3827" s="9">
        <v>36087.980261888864</v>
      </c>
      <c r="AG3827" s="1">
        <v>2.6439999999991599</v>
      </c>
      <c r="AH3827" s="1">
        <v>0.85556834391330716</v>
      </c>
    </row>
    <row r="3828" spans="3:34" x14ac:dyDescent="0.3">
      <c r="C3828" s="3">
        <v>3823</v>
      </c>
      <c r="D3828" s="9">
        <v>-25806.976641433212</v>
      </c>
      <c r="G3828" s="1">
        <v>2.6459999999991601</v>
      </c>
      <c r="H3828" s="1">
        <v>0.9583060525338436</v>
      </c>
      <c r="AC3828" s="3">
        <v>3823</v>
      </c>
      <c r="AD3828" s="9">
        <v>36080.199310755706</v>
      </c>
      <c r="AG3828" s="1">
        <v>2.6459999999991601</v>
      </c>
      <c r="AH3828" s="1">
        <v>0.85564931719785575</v>
      </c>
    </row>
    <row r="3829" spans="3:34" x14ac:dyDescent="0.3">
      <c r="C3829" s="3">
        <v>3824</v>
      </c>
      <c r="D3829" s="9">
        <v>-25801.56285889872</v>
      </c>
      <c r="G3829" s="1">
        <v>2.6479999999991599</v>
      </c>
      <c r="H3829" s="1">
        <v>0.95839595100158803</v>
      </c>
      <c r="AC3829" s="3">
        <v>3824</v>
      </c>
      <c r="AD3829" s="9">
        <v>36072.421280660426</v>
      </c>
      <c r="AG3829" s="1">
        <v>2.6479999999991599</v>
      </c>
      <c r="AH3829" s="1">
        <v>0.85573017817149422</v>
      </c>
    </row>
    <row r="3830" spans="3:34" x14ac:dyDescent="0.3">
      <c r="C3830" s="3">
        <v>3825</v>
      </c>
      <c r="D3830" s="9">
        <v>-25796.150998471814</v>
      </c>
      <c r="G3830" s="1">
        <v>2.6499999999991601</v>
      </c>
      <c r="H3830" s="1">
        <v>0.95848566272447944</v>
      </c>
      <c r="AC3830" s="3">
        <v>3825</v>
      </c>
      <c r="AD3830" s="9">
        <v>36064.646170334629</v>
      </c>
      <c r="AG3830" s="1">
        <v>2.6499999999991601</v>
      </c>
      <c r="AH3830" s="1">
        <v>0.85581092710183271</v>
      </c>
    </row>
    <row r="3831" spans="3:34" x14ac:dyDescent="0.3">
      <c r="C3831" s="3">
        <v>3826</v>
      </c>
      <c r="D3831" s="9">
        <v>-25790.741059436154</v>
      </c>
      <c r="G3831" s="1">
        <v>2.6519999999991599</v>
      </c>
      <c r="H3831" s="1">
        <v>0.95857518815345222</v>
      </c>
      <c r="AC3831" s="3">
        <v>3826</v>
      </c>
      <c r="AD3831" s="9">
        <v>36056.873978510048</v>
      </c>
      <c r="AG3831" s="1">
        <v>2.6519999999991599</v>
      </c>
      <c r="AH3831" s="1">
        <v>0.85589156425563528</v>
      </c>
    </row>
    <row r="3832" spans="3:34" x14ac:dyDescent="0.3">
      <c r="C3832" s="3">
        <v>3827</v>
      </c>
      <c r="D3832" s="9">
        <v>-25785.333041075344</v>
      </c>
      <c r="G3832" s="1">
        <v>2.6539999999991601</v>
      </c>
      <c r="H3832" s="1">
        <v>0.95866452773807442</v>
      </c>
      <c r="AC3832" s="3">
        <v>3827</v>
      </c>
      <c r="AD3832" s="9">
        <v>36049.104703918776</v>
      </c>
      <c r="AG3832" s="1">
        <v>2.6539999999991601</v>
      </c>
      <c r="AH3832" s="1">
        <v>0.85597208989882301</v>
      </c>
    </row>
    <row r="3833" spans="3:34" x14ac:dyDescent="0.3">
      <c r="C3833" s="3">
        <v>3828</v>
      </c>
      <c r="D3833" s="9">
        <v>-25779.926942672904</v>
      </c>
      <c r="G3833" s="1">
        <v>2.6559999999991599</v>
      </c>
      <c r="H3833" s="1">
        <v>0.95875368192655308</v>
      </c>
      <c r="AC3833" s="3">
        <v>3828</v>
      </c>
      <c r="AD3833" s="9">
        <v>36041.33834529305</v>
      </c>
      <c r="AG3833" s="1">
        <v>2.6559999999991599</v>
      </c>
      <c r="AH3833" s="1">
        <v>0.85605250429647783</v>
      </c>
    </row>
    <row r="3834" spans="3:34" x14ac:dyDescent="0.3">
      <c r="C3834" s="3">
        <v>3829</v>
      </c>
      <c r="D3834" s="9">
        <v>-25774.522763512297</v>
      </c>
      <c r="G3834" s="1">
        <v>2.6579999999991601</v>
      </c>
      <c r="H3834" s="1">
        <v>0.9588426511657383</v>
      </c>
      <c r="AC3834" s="3">
        <v>3829</v>
      </c>
      <c r="AD3834" s="9">
        <v>36033.574901365435</v>
      </c>
      <c r="AG3834" s="1">
        <v>2.6579999999991601</v>
      </c>
      <c r="AH3834" s="1">
        <v>0.85613280771284483</v>
      </c>
    </row>
    <row r="3835" spans="3:34" x14ac:dyDescent="0.3">
      <c r="C3835" s="3">
        <v>3830</v>
      </c>
      <c r="D3835" s="9">
        <v>-25769.120502876907</v>
      </c>
      <c r="G3835" s="1">
        <v>2.6599999999991599</v>
      </c>
      <c r="H3835" s="1">
        <v>0.95893143590112895</v>
      </c>
      <c r="AC3835" s="3">
        <v>3830</v>
      </c>
      <c r="AD3835" s="9">
        <v>36025.814370868655</v>
      </c>
      <c r="AG3835" s="1">
        <v>2.6599999999991599</v>
      </c>
      <c r="AH3835" s="1">
        <v>0.85621300041133608</v>
      </c>
    </row>
    <row r="3836" spans="3:34" x14ac:dyDescent="0.3">
      <c r="C3836" s="3">
        <v>3831</v>
      </c>
      <c r="D3836" s="9">
        <v>-25763.720160050059</v>
      </c>
      <c r="G3836" s="1">
        <v>2.6619999999991601</v>
      </c>
      <c r="H3836" s="1">
        <v>0.95902003657687684</v>
      </c>
      <c r="AC3836" s="3">
        <v>3831</v>
      </c>
      <c r="AD3836" s="9">
        <v>36018.056752535711</v>
      </c>
      <c r="AG3836" s="1">
        <v>2.6619999999991601</v>
      </c>
      <c r="AH3836" s="1">
        <v>0.85629308265453385</v>
      </c>
    </row>
    <row r="3837" spans="3:34" x14ac:dyDescent="0.3">
      <c r="C3837" s="3">
        <v>3832</v>
      </c>
      <c r="D3837" s="9">
        <v>-25758.321734315025</v>
      </c>
      <c r="G3837" s="1">
        <v>2.6639999999991599</v>
      </c>
      <c r="H3837" s="1">
        <v>0.95910845363579156</v>
      </c>
      <c r="AC3837" s="3">
        <v>3832</v>
      </c>
      <c r="AD3837" s="9">
        <v>36010.302045099845</v>
      </c>
      <c r="AG3837" s="1">
        <v>2.6639999999991599</v>
      </c>
      <c r="AH3837" s="1">
        <v>0.856373054704193</v>
      </c>
    </row>
    <row r="3838" spans="3:34" x14ac:dyDescent="0.3">
      <c r="C3838" s="3">
        <v>3833</v>
      </c>
      <c r="D3838" s="9">
        <v>-25752.92522495499</v>
      </c>
      <c r="G3838" s="1">
        <v>2.6659999999991602</v>
      </c>
      <c r="H3838" s="1">
        <v>0.95919668751934539</v>
      </c>
      <c r="AC3838" s="3">
        <v>3833</v>
      </c>
      <c r="AD3838" s="9">
        <v>36002.550247294515</v>
      </c>
      <c r="AG3838" s="1">
        <v>2.6659999999991602</v>
      </c>
      <c r="AH3838" s="1">
        <v>0.85645291682124536</v>
      </c>
    </row>
    <row r="3839" spans="3:34" x14ac:dyDescent="0.3">
      <c r="C3839" s="3">
        <v>3834</v>
      </c>
      <c r="D3839" s="9">
        <v>-25747.530631253085</v>
      </c>
      <c r="G3839" s="1">
        <v>2.6679999999991599</v>
      </c>
      <c r="H3839" s="1">
        <v>0.95928473866767849</v>
      </c>
      <c r="AC3839" s="3">
        <v>3834</v>
      </c>
      <c r="AD3839" s="9">
        <v>35994.801357853445</v>
      </c>
      <c r="AG3839" s="1">
        <v>2.6679999999991599</v>
      </c>
      <c r="AH3839" s="1">
        <v>0.85653266926580163</v>
      </c>
    </row>
    <row r="3840" spans="3:34" x14ac:dyDescent="0.3">
      <c r="C3840" s="3">
        <v>3835</v>
      </c>
      <c r="D3840" s="9">
        <v>-25742.137952492394</v>
      </c>
      <c r="G3840" s="1">
        <v>2.6699999999991602</v>
      </c>
      <c r="H3840" s="1">
        <v>0.95937260751960241</v>
      </c>
      <c r="AC3840" s="3">
        <v>3835</v>
      </c>
      <c r="AD3840" s="9">
        <v>35987.055375510616</v>
      </c>
      <c r="AG3840" s="1">
        <v>2.6699999999991602</v>
      </c>
      <c r="AH3840" s="1">
        <v>0.85661231229715573</v>
      </c>
    </row>
    <row r="3841" spans="3:34" x14ac:dyDescent="0.3">
      <c r="C3841" s="3">
        <v>3836</v>
      </c>
      <c r="D3841" s="9">
        <v>-25736.747187955927</v>
      </c>
      <c r="G3841" s="1">
        <v>2.6719999999991599</v>
      </c>
      <c r="H3841" s="1">
        <v>0.95946029451260617</v>
      </c>
      <c r="AC3841" s="3">
        <v>3836</v>
      </c>
      <c r="AD3841" s="9">
        <v>35979.312299000223</v>
      </c>
      <c r="AG3841" s="1">
        <v>2.6719999999991599</v>
      </c>
      <c r="AH3841" s="1">
        <v>0.85669184617378646</v>
      </c>
    </row>
    <row r="3842" spans="3:34" x14ac:dyDescent="0.3">
      <c r="C3842" s="3">
        <v>3837</v>
      </c>
      <c r="D3842" s="9">
        <v>-25731.35833692662</v>
      </c>
      <c r="G3842" s="1">
        <v>2.6739999999991499</v>
      </c>
      <c r="H3842" s="1">
        <v>0.95954780008285945</v>
      </c>
      <c r="AC3842" s="3">
        <v>3837</v>
      </c>
      <c r="AD3842" s="9">
        <v>35971.572127056716</v>
      </c>
      <c r="AG3842" s="1">
        <v>2.6739999999991499</v>
      </c>
      <c r="AH3842" s="1">
        <v>0.85677127115336116</v>
      </c>
    </row>
    <row r="3843" spans="3:34" x14ac:dyDescent="0.3">
      <c r="C3843" s="3">
        <v>3838</v>
      </c>
      <c r="D3843" s="9">
        <v>-25725.971398687383</v>
      </c>
      <c r="G3843" s="1">
        <v>2.6759999999991502</v>
      </c>
      <c r="H3843" s="1">
        <v>0.95963512466521961</v>
      </c>
      <c r="AC3843" s="3">
        <v>3838</v>
      </c>
      <c r="AD3843" s="9">
        <v>35963.834858414812</v>
      </c>
      <c r="AG3843" s="1">
        <v>2.6759999999991502</v>
      </c>
      <c r="AH3843" s="1">
        <v>0.85685058749274079</v>
      </c>
    </row>
    <row r="3844" spans="3:34" x14ac:dyDescent="0.3">
      <c r="C3844" s="3">
        <v>3839</v>
      </c>
      <c r="D3844" s="9">
        <v>-25720.586372521055</v>
      </c>
      <c r="G3844" s="1">
        <v>2.6779999999991499</v>
      </c>
      <c r="H3844" s="1">
        <v>0.95972226869323363</v>
      </c>
      <c r="AC3844" s="3">
        <v>3839</v>
      </c>
      <c r="AD3844" s="9">
        <v>35956.100491809455</v>
      </c>
      <c r="AG3844" s="1">
        <v>2.6779999999991499</v>
      </c>
      <c r="AH3844" s="1">
        <v>0.8569297954479792</v>
      </c>
    </row>
    <row r="3845" spans="3:34" x14ac:dyDescent="0.3">
      <c r="C3845" s="3">
        <v>3840</v>
      </c>
      <c r="D3845" s="9">
        <v>-25715.203257710407</v>
      </c>
      <c r="G3845" s="1">
        <v>2.6799999999991502</v>
      </c>
      <c r="H3845" s="1">
        <v>0.9598092325991443</v>
      </c>
      <c r="AC3845" s="3">
        <v>3840</v>
      </c>
      <c r="AD3845" s="9">
        <v>35948.369025975837</v>
      </c>
      <c r="AG3845" s="1">
        <v>2.6799999999991502</v>
      </c>
      <c r="AH3845" s="1">
        <v>0.857008895274329</v>
      </c>
    </row>
    <row r="3846" spans="3:34" x14ac:dyDescent="0.3">
      <c r="C3846" s="3">
        <v>3841</v>
      </c>
      <c r="D3846" s="9">
        <v>-25709.822053538148</v>
      </c>
      <c r="G3846" s="1">
        <v>2.68199999999915</v>
      </c>
      <c r="H3846" s="1">
        <v>0.95989601681389458</v>
      </c>
      <c r="AC3846" s="3">
        <v>3841</v>
      </c>
      <c r="AD3846" s="9">
        <v>35940.640459649396</v>
      </c>
      <c r="AG3846" s="1">
        <v>2.68199999999915</v>
      </c>
      <c r="AH3846" s="1">
        <v>0.85708788722624396</v>
      </c>
    </row>
    <row r="3847" spans="3:34" x14ac:dyDescent="0.3">
      <c r="C3847" s="3">
        <v>3842</v>
      </c>
      <c r="D3847" s="9">
        <v>-25704.442759286972</v>
      </c>
      <c r="G3847" s="1">
        <v>2.6839999999991502</v>
      </c>
      <c r="H3847" s="1">
        <v>0.959982621767132</v>
      </c>
      <c r="AC3847" s="3">
        <v>3842</v>
      </c>
      <c r="AD3847" s="9">
        <v>35932.914791565854</v>
      </c>
      <c r="AG3847" s="1">
        <v>2.6839999999991502</v>
      </c>
      <c r="AH3847" s="1">
        <v>0.8571667715573813</v>
      </c>
    </row>
    <row r="3848" spans="3:34" x14ac:dyDescent="0.3">
      <c r="C3848" s="3">
        <v>3843</v>
      </c>
      <c r="D3848" s="9">
        <v>-25699.065374239497</v>
      </c>
      <c r="G3848" s="1">
        <v>2.68599999999915</v>
      </c>
      <c r="H3848" s="1">
        <v>0.96006904788721326</v>
      </c>
      <c r="AC3848" s="3">
        <v>3843</v>
      </c>
      <c r="AD3848" s="9">
        <v>35925.192020461131</v>
      </c>
      <c r="AG3848" s="1">
        <v>2.68599999999915</v>
      </c>
      <c r="AH3848" s="1">
        <v>0.85724554852060564</v>
      </c>
    </row>
    <row r="3849" spans="3:34" x14ac:dyDescent="0.3">
      <c r="C3849" s="3">
        <v>3844</v>
      </c>
      <c r="D3849" s="9">
        <v>-25693.689897678254</v>
      </c>
      <c r="G3849" s="1">
        <v>2.6879999999991502</v>
      </c>
      <c r="H3849" s="1">
        <v>0.96015529560120927</v>
      </c>
      <c r="AC3849" s="3">
        <v>3844</v>
      </c>
      <c r="AD3849" s="9">
        <v>35917.472145071435</v>
      </c>
      <c r="AG3849" s="1">
        <v>2.6879999999991502</v>
      </c>
      <c r="AH3849" s="1">
        <v>0.85732421836799177</v>
      </c>
    </row>
    <row r="3850" spans="3:34" x14ac:dyDescent="0.3">
      <c r="C3850" s="3">
        <v>3845</v>
      </c>
      <c r="D3850" s="9">
        <v>-25688.316328885776</v>
      </c>
      <c r="G3850" s="1">
        <v>2.68999999999915</v>
      </c>
      <c r="H3850" s="1">
        <v>0.960241365334909</v>
      </c>
      <c r="AC3850" s="3">
        <v>3845</v>
      </c>
      <c r="AD3850" s="9">
        <v>35909.755164133247</v>
      </c>
      <c r="AG3850" s="1">
        <v>2.68999999999915</v>
      </c>
      <c r="AH3850" s="1">
        <v>0.85740278135082704</v>
      </c>
    </row>
    <row r="3851" spans="3:34" x14ac:dyDescent="0.3">
      <c r="C3851" s="3">
        <v>3846</v>
      </c>
      <c r="D3851" s="9">
        <v>-25682.944667144529</v>
      </c>
      <c r="G3851" s="1">
        <v>2.6919999999991502</v>
      </c>
      <c r="H3851" s="1">
        <v>0.96032725751282444</v>
      </c>
      <c r="AC3851" s="3">
        <v>3846</v>
      </c>
      <c r="AD3851" s="9">
        <v>35902.041076383262</v>
      </c>
      <c r="AG3851" s="1">
        <v>2.6919999999991502</v>
      </c>
      <c r="AH3851" s="1">
        <v>0.85748123771961515</v>
      </c>
    </row>
    <row r="3852" spans="3:34" x14ac:dyDescent="0.3">
      <c r="C3852" s="3">
        <v>3847</v>
      </c>
      <c r="D3852" s="9">
        <v>-25677.574911736923</v>
      </c>
      <c r="G3852" s="1">
        <v>2.69399999999915</v>
      </c>
      <c r="H3852" s="1">
        <v>0.9604129725581948</v>
      </c>
      <c r="AC3852" s="3">
        <v>3847</v>
      </c>
      <c r="AD3852" s="9">
        <v>35894.329880558442</v>
      </c>
      <c r="AG3852" s="1">
        <v>2.69399999999915</v>
      </c>
      <c r="AH3852" s="1">
        <v>0.85755958772407848</v>
      </c>
    </row>
    <row r="3853" spans="3:34" x14ac:dyDescent="0.3">
      <c r="C3853" s="3">
        <v>3848</v>
      </c>
      <c r="D3853" s="9">
        <v>-25672.207061945301</v>
      </c>
      <c r="G3853" s="1">
        <v>2.6959999999991502</v>
      </c>
      <c r="H3853" s="1">
        <v>0.96049851089299143</v>
      </c>
      <c r="AC3853" s="3">
        <v>3848</v>
      </c>
      <c r="AD3853" s="9">
        <v>35886.621575396013</v>
      </c>
      <c r="AG3853" s="1">
        <v>2.6959999999991502</v>
      </c>
      <c r="AH3853" s="1">
        <v>0.85763783161316121</v>
      </c>
    </row>
    <row r="3854" spans="3:34" x14ac:dyDescent="0.3">
      <c r="C3854" s="3">
        <v>3849</v>
      </c>
      <c r="D3854" s="9">
        <v>-25666.841117052005</v>
      </c>
      <c r="G3854" s="1">
        <v>2.69799999999915</v>
      </c>
      <c r="H3854" s="1">
        <v>0.96058387293792169</v>
      </c>
      <c r="AC3854" s="3">
        <v>3849</v>
      </c>
      <c r="AD3854" s="9">
        <v>35878.916159633445</v>
      </c>
      <c r="AG3854" s="1">
        <v>2.69799999999915</v>
      </c>
      <c r="AH3854" s="1">
        <v>0.85771596963503305</v>
      </c>
    </row>
    <row r="3855" spans="3:34" x14ac:dyDescent="0.3">
      <c r="C3855" s="3">
        <v>3850</v>
      </c>
      <c r="D3855" s="9">
        <v>-25661.477076339277</v>
      </c>
      <c r="G3855" s="1">
        <v>2.6999999999991502</v>
      </c>
      <c r="H3855" s="1">
        <v>0.96066905911243439</v>
      </c>
      <c r="AC3855" s="3">
        <v>3850</v>
      </c>
      <c r="AD3855" s="9">
        <v>35871.213632008476</v>
      </c>
      <c r="AG3855" s="1">
        <v>2.6999999999991502</v>
      </c>
      <c r="AH3855" s="1">
        <v>0.85779400203709033</v>
      </c>
    </row>
    <row r="3856" spans="3:34" x14ac:dyDescent="0.3">
      <c r="C3856" s="3">
        <v>3851</v>
      </c>
      <c r="D3856" s="9">
        <v>-25656.114939089362</v>
      </c>
      <c r="G3856" s="1">
        <v>2.70199999999915</v>
      </c>
      <c r="H3856" s="1">
        <v>0.96075406983472278</v>
      </c>
      <c r="AC3856" s="3">
        <v>3851</v>
      </c>
      <c r="AD3856" s="9">
        <v>35863.513991259133</v>
      </c>
      <c r="AG3856" s="1">
        <v>2.70199999999915</v>
      </c>
      <c r="AH3856" s="1">
        <v>0.85787192906596088</v>
      </c>
    </row>
    <row r="3857" spans="3:34" x14ac:dyDescent="0.3">
      <c r="C3857" s="3">
        <v>3852</v>
      </c>
      <c r="D3857" s="9">
        <v>-25650.754704584429</v>
      </c>
      <c r="G3857" s="1">
        <v>2.7039999999991502</v>
      </c>
      <c r="H3857" s="1">
        <v>0.96083890552173024</v>
      </c>
      <c r="AC3857" s="3">
        <v>3852</v>
      </c>
      <c r="AD3857" s="9">
        <v>35855.81723612365</v>
      </c>
      <c r="AG3857" s="1">
        <v>2.7039999999991502</v>
      </c>
      <c r="AH3857" s="1">
        <v>0.85794975096750603</v>
      </c>
    </row>
    <row r="3858" spans="3:34" x14ac:dyDescent="0.3">
      <c r="C3858" s="3">
        <v>3853</v>
      </c>
      <c r="D3858" s="9">
        <v>-25645.39637210661</v>
      </c>
      <c r="G3858" s="1">
        <v>2.70599999999915</v>
      </c>
      <c r="H3858" s="1">
        <v>0.96092356658915423</v>
      </c>
      <c r="AC3858" s="3">
        <v>3853</v>
      </c>
      <c r="AD3858" s="9">
        <v>35848.123365340507</v>
      </c>
      <c r="AG3858" s="1">
        <v>2.70599999999915</v>
      </c>
      <c r="AH3858" s="1">
        <v>0.85802746798682294</v>
      </c>
    </row>
    <row r="3859" spans="3:34" x14ac:dyDescent="0.3">
      <c r="C3859" s="3">
        <v>3854</v>
      </c>
      <c r="D3859" s="9">
        <v>-25640.039940938004</v>
      </c>
      <c r="G3859" s="1">
        <v>2.7079999999991502</v>
      </c>
      <c r="H3859" s="1">
        <v>0.96100805345145057</v>
      </c>
      <c r="AC3859" s="3">
        <v>3854</v>
      </c>
      <c r="AD3859" s="9">
        <v>35840.432377648562</v>
      </c>
      <c r="AG3859" s="1">
        <v>2.7079999999991502</v>
      </c>
      <c r="AH3859" s="1">
        <v>0.85810508036824873</v>
      </c>
    </row>
    <row r="3860" spans="3:34" x14ac:dyDescent="0.3">
      <c r="C3860" s="3">
        <v>3855</v>
      </c>
      <c r="D3860" s="9">
        <v>-25634.685410360653</v>
      </c>
      <c r="G3860" s="1">
        <v>2.70999999999915</v>
      </c>
      <c r="H3860" s="1">
        <v>0.96109236652183783</v>
      </c>
      <c r="AC3860" s="3">
        <v>3855</v>
      </c>
      <c r="AD3860" s="9">
        <v>35832.744271786811</v>
      </c>
      <c r="AG3860" s="1">
        <v>2.70999999999915</v>
      </c>
      <c r="AH3860" s="1">
        <v>0.85818258835536199</v>
      </c>
    </row>
    <row r="3861" spans="3:34" x14ac:dyDescent="0.3">
      <c r="C3861" s="3">
        <v>3856</v>
      </c>
      <c r="D3861" s="9">
        <v>-25629.332779656583</v>
      </c>
      <c r="G3861" s="1">
        <v>2.7119999999991502</v>
      </c>
      <c r="H3861" s="1">
        <v>0.961176506212302</v>
      </c>
      <c r="AC3861" s="3">
        <v>3856</v>
      </c>
      <c r="AD3861" s="9">
        <v>35825.059046494564</v>
      </c>
      <c r="AG3861" s="1">
        <v>2.7119999999991502</v>
      </c>
      <c r="AH3861" s="1">
        <v>0.85825999219098703</v>
      </c>
    </row>
    <row r="3862" spans="3:34" x14ac:dyDescent="0.3">
      <c r="C3862" s="3">
        <v>3857</v>
      </c>
      <c r="D3862" s="9">
        <v>-25623.982048107729</v>
      </c>
      <c r="G3862" s="1">
        <v>2.71399999999915</v>
      </c>
      <c r="H3862" s="1">
        <v>0.96126047293360017</v>
      </c>
      <c r="AC3862" s="3">
        <v>3857</v>
      </c>
      <c r="AD3862" s="9">
        <v>35817.376700511399</v>
      </c>
      <c r="AG3862" s="1">
        <v>2.71399999999915</v>
      </c>
      <c r="AH3862" s="1">
        <v>0.85833729211719556</v>
      </c>
    </row>
    <row r="3863" spans="3:34" x14ac:dyDescent="0.3">
      <c r="C3863" s="3">
        <v>3858</v>
      </c>
      <c r="D3863" s="9">
        <v>-25618.633214996065</v>
      </c>
      <c r="G3863" s="1">
        <v>2.7159999999991502</v>
      </c>
      <c r="H3863" s="1">
        <v>0.96134426709526544</v>
      </c>
      <c r="AC3863" s="3">
        <v>3858</v>
      </c>
      <c r="AD3863" s="9">
        <v>35809.697232577164</v>
      </c>
      <c r="AG3863" s="1">
        <v>2.7159999999991502</v>
      </c>
      <c r="AH3863" s="1">
        <v>0.85841448837530998</v>
      </c>
    </row>
    <row r="3864" spans="3:34" x14ac:dyDescent="0.3">
      <c r="C3864" s="3">
        <v>3859</v>
      </c>
      <c r="D3864" s="9">
        <v>-25613.286279603453</v>
      </c>
      <c r="G3864" s="1">
        <v>2.71799999999915</v>
      </c>
      <c r="H3864" s="1">
        <v>0.96142788910561128</v>
      </c>
      <c r="AC3864" s="3">
        <v>3859</v>
      </c>
      <c r="AD3864" s="9">
        <v>35802.020641431925</v>
      </c>
      <c r="AG3864" s="1">
        <v>2.71799999999915</v>
      </c>
      <c r="AH3864" s="1">
        <v>0.8584915812059063</v>
      </c>
    </row>
    <row r="3865" spans="3:34" x14ac:dyDescent="0.3">
      <c r="C3865" s="3">
        <v>3860</v>
      </c>
      <c r="D3865" s="9">
        <v>-25607.941241211764</v>
      </c>
      <c r="G3865" s="1">
        <v>2.7199999999991502</v>
      </c>
      <c r="H3865" s="1">
        <v>0.96151133937173505</v>
      </c>
      <c r="AC3865" s="3">
        <v>3860</v>
      </c>
      <c r="AD3865" s="9">
        <v>35794.346925816113</v>
      </c>
      <c r="AG3865" s="1">
        <v>2.7199999999991502</v>
      </c>
      <c r="AH3865" s="1">
        <v>0.85856857084881655</v>
      </c>
    </row>
    <row r="3866" spans="3:34" x14ac:dyDescent="0.3">
      <c r="C3866" s="3">
        <v>3861</v>
      </c>
      <c r="D3866" s="9">
        <v>-25602.598099102797</v>
      </c>
      <c r="G3866" s="1">
        <v>2.72199999999915</v>
      </c>
      <c r="H3866" s="1">
        <v>0.96159461829952331</v>
      </c>
      <c r="AC3866" s="3">
        <v>3861</v>
      </c>
      <c r="AD3866" s="9">
        <v>35786.676084470339</v>
      </c>
      <c r="AG3866" s="1">
        <v>2.72199999999915</v>
      </c>
      <c r="AH3866" s="1">
        <v>0.85864545754313226</v>
      </c>
    </row>
    <row r="3867" spans="3:34" x14ac:dyDescent="0.3">
      <c r="C3867" s="3">
        <v>3862</v>
      </c>
      <c r="D3867" s="9">
        <v>-25597.256852558385</v>
      </c>
      <c r="G3867" s="1">
        <v>2.7239999999991502</v>
      </c>
      <c r="H3867" s="1">
        <v>0.96167772629365522</v>
      </c>
      <c r="AC3867" s="3">
        <v>3862</v>
      </c>
      <c r="AD3867" s="9">
        <v>35779.008116135505</v>
      </c>
      <c r="AG3867" s="1">
        <v>2.7239999999991502</v>
      </c>
      <c r="AH3867" s="1">
        <v>0.858722241527206</v>
      </c>
    </row>
    <row r="3868" spans="3:34" x14ac:dyDescent="0.3">
      <c r="C3868" s="3">
        <v>3863</v>
      </c>
      <c r="D3868" s="9">
        <v>-25591.917500860221</v>
      </c>
      <c r="G3868" s="1">
        <v>2.72599999999915</v>
      </c>
      <c r="H3868" s="1">
        <v>0.96176066375760683</v>
      </c>
      <c r="AC3868" s="3">
        <v>3863</v>
      </c>
      <c r="AD3868" s="9">
        <v>35771.343019552769</v>
      </c>
      <c r="AG3868" s="1">
        <v>2.72599999999915</v>
      </c>
      <c r="AH3868" s="1">
        <v>0.85879892303865579</v>
      </c>
    </row>
    <row r="3869" spans="3:34" x14ac:dyDescent="0.3">
      <c r="C3869" s="3">
        <v>3864</v>
      </c>
      <c r="D3869" s="9">
        <v>-25586.580043290054</v>
      </c>
      <c r="G3869" s="1">
        <v>2.7279999999991502</v>
      </c>
      <c r="H3869" s="1">
        <v>0.96184343109365622</v>
      </c>
      <c r="AC3869" s="3">
        <v>3864</v>
      </c>
      <c r="AD3869" s="9">
        <v>35763.680793463638</v>
      </c>
      <c r="AG3869" s="1">
        <v>2.7279999999991502</v>
      </c>
      <c r="AH3869" s="1">
        <v>0.85887550231436627</v>
      </c>
    </row>
    <row r="3870" spans="3:34" x14ac:dyDescent="0.3">
      <c r="C3870" s="3">
        <v>3865</v>
      </c>
      <c r="D3870" s="9">
        <v>-25581.244479129567</v>
      </c>
      <c r="G3870" s="1">
        <v>2.72999999999915</v>
      </c>
      <c r="H3870" s="1">
        <v>0.96192602870288668</v>
      </c>
      <c r="AC3870" s="3">
        <v>3865</v>
      </c>
      <c r="AD3870" s="9">
        <v>35756.021436609823</v>
      </c>
      <c r="AG3870" s="1">
        <v>2.72999999999915</v>
      </c>
      <c r="AH3870" s="1">
        <v>0.85895197959049263</v>
      </c>
    </row>
    <row r="3871" spans="3:34" x14ac:dyDescent="0.3">
      <c r="C3871" s="3">
        <v>3866</v>
      </c>
      <c r="D3871" s="9">
        <v>-25575.910807660428</v>
      </c>
      <c r="G3871" s="1">
        <v>2.7319999999991502</v>
      </c>
      <c r="H3871" s="1">
        <v>0.96200845698519089</v>
      </c>
      <c r="AC3871" s="3">
        <v>3866</v>
      </c>
      <c r="AD3871" s="9">
        <v>35748.364947733295</v>
      </c>
      <c r="AG3871" s="1">
        <v>2.7319999999991502</v>
      </c>
      <c r="AH3871" s="1">
        <v>0.85902835510246245</v>
      </c>
    </row>
    <row r="3872" spans="3:34" x14ac:dyDescent="0.3">
      <c r="C3872" s="3">
        <v>3867</v>
      </c>
      <c r="D3872" s="9">
        <v>-25570.579028164222</v>
      </c>
      <c r="G3872" s="1">
        <v>2.73399999999915</v>
      </c>
      <c r="H3872" s="1">
        <v>0.96209071633927612</v>
      </c>
      <c r="AC3872" s="3">
        <v>3867</v>
      </c>
      <c r="AD3872" s="9">
        <v>35740.71132557634</v>
      </c>
      <c r="AG3872" s="1">
        <v>2.73399999999915</v>
      </c>
      <c r="AH3872" s="1">
        <v>0.8591046290849792</v>
      </c>
    </row>
    <row r="3873" spans="3:34" x14ac:dyDescent="0.3">
      <c r="C3873" s="3">
        <v>3868</v>
      </c>
      <c r="D3873" s="9">
        <v>-25565.24913992258</v>
      </c>
      <c r="G3873" s="1">
        <v>2.7359999999991498</v>
      </c>
      <c r="H3873" s="1">
        <v>0.96217280716266718</v>
      </c>
      <c r="AC3873" s="3">
        <v>3868</v>
      </c>
      <c r="AD3873" s="9">
        <v>35733.060568881498</v>
      </c>
      <c r="AG3873" s="1">
        <v>2.7359999999991498</v>
      </c>
      <c r="AH3873" s="1">
        <v>0.85918080177202416</v>
      </c>
    </row>
    <row r="3874" spans="3:34" x14ac:dyDescent="0.3">
      <c r="C3874" s="3">
        <v>3869</v>
      </c>
      <c r="D3874" s="9">
        <v>-25559.92114221707</v>
      </c>
      <c r="G3874" s="1">
        <v>2.73799999999915</v>
      </c>
      <c r="H3874" s="1">
        <v>0.96225472985171123</v>
      </c>
      <c r="AC3874" s="3">
        <v>3869</v>
      </c>
      <c r="AD3874" s="9">
        <v>35725.412676391599</v>
      </c>
      <c r="AG3874" s="1">
        <v>2.73799999999915</v>
      </c>
      <c r="AH3874" s="1">
        <v>0.85925687339685985</v>
      </c>
    </row>
    <row r="3875" spans="3:34" x14ac:dyDescent="0.3">
      <c r="C3875" s="3">
        <v>3870</v>
      </c>
      <c r="D3875" s="9">
        <v>-25554.595034329202</v>
      </c>
      <c r="G3875" s="1">
        <v>2.7399999999991498</v>
      </c>
      <c r="H3875" s="1">
        <v>0.96233648480158185</v>
      </c>
      <c r="AC3875" s="3">
        <v>3870</v>
      </c>
      <c r="AD3875" s="9">
        <v>35717.767646849745</v>
      </c>
      <c r="AG3875" s="1">
        <v>2.7399999999991498</v>
      </c>
      <c r="AH3875" s="1">
        <v>0.85933284419203193</v>
      </c>
    </row>
    <row r="3876" spans="3:34" x14ac:dyDescent="0.3">
      <c r="C3876" s="3">
        <v>3871</v>
      </c>
      <c r="D3876" s="9">
        <v>-25549.270815540513</v>
      </c>
      <c r="G3876" s="1">
        <v>2.74199999999915</v>
      </c>
      <c r="H3876" s="1">
        <v>0.96241807240628274</v>
      </c>
      <c r="AC3876" s="3">
        <v>3871</v>
      </c>
      <c r="AD3876" s="9">
        <v>35710.125478999289</v>
      </c>
      <c r="AG3876" s="1">
        <v>2.74199999999915</v>
      </c>
      <c r="AH3876" s="1">
        <v>0.85940871438937283</v>
      </c>
    </row>
    <row r="3877" spans="3:34" x14ac:dyDescent="0.3">
      <c r="C3877" s="3">
        <v>3872</v>
      </c>
      <c r="D3877" s="9">
        <v>-25543.948485132478</v>
      </c>
      <c r="G3877" s="1">
        <v>2.7439999999991498</v>
      </c>
      <c r="H3877" s="1">
        <v>0.96249949305865268</v>
      </c>
      <c r="AC3877" s="3">
        <v>3872</v>
      </c>
      <c r="AD3877" s="9">
        <v>35702.486171583922</v>
      </c>
      <c r="AG3877" s="1">
        <v>2.7439999999991498</v>
      </c>
      <c r="AH3877" s="1">
        <v>0.85948448422000356</v>
      </c>
    </row>
    <row r="3878" spans="3:34" x14ac:dyDescent="0.3">
      <c r="C3878" s="3">
        <v>3873</v>
      </c>
      <c r="D3878" s="9">
        <v>-25538.628042386561</v>
      </c>
      <c r="G3878" s="1">
        <v>2.74599999999915</v>
      </c>
      <c r="H3878" s="1">
        <v>0.96258074715036823</v>
      </c>
      <c r="AC3878" s="3">
        <v>3873</v>
      </c>
      <c r="AD3878" s="9">
        <v>35694.849723347535</v>
      </c>
      <c r="AG3878" s="1">
        <v>2.74599999999915</v>
      </c>
      <c r="AH3878" s="1">
        <v>0.85956015391433649</v>
      </c>
    </row>
    <row r="3879" spans="3:34" x14ac:dyDescent="0.3">
      <c r="C3879" s="3">
        <v>3874</v>
      </c>
      <c r="D3879" s="9">
        <v>-25533.30948658421</v>
      </c>
      <c r="G3879" s="1">
        <v>2.7479999999991498</v>
      </c>
      <c r="H3879" s="1">
        <v>0.96266183507194925</v>
      </c>
      <c r="AC3879" s="3">
        <v>3874</v>
      </c>
      <c r="AD3879" s="9">
        <v>35687.216133034344</v>
      </c>
      <c r="AG3879" s="1">
        <v>2.7479999999991498</v>
      </c>
      <c r="AH3879" s="1">
        <v>0.85963572370207852</v>
      </c>
    </row>
    <row r="3880" spans="3:34" x14ac:dyDescent="0.3">
      <c r="C3880" s="3">
        <v>3875</v>
      </c>
      <c r="D3880" s="9">
        <v>-25527.992817006834</v>
      </c>
      <c r="G3880" s="1">
        <v>2.74999999999915</v>
      </c>
      <c r="H3880" s="1">
        <v>0.96274275721276192</v>
      </c>
      <c r="AC3880" s="3">
        <v>3875</v>
      </c>
      <c r="AD3880" s="9">
        <v>35679.585399388889</v>
      </c>
      <c r="AG3880" s="1">
        <v>2.74999999999915</v>
      </c>
      <c r="AH3880" s="1">
        <v>0.85971119381223293</v>
      </c>
    </row>
    <row r="3881" spans="3:34" x14ac:dyDescent="0.3">
      <c r="C3881" s="3">
        <v>3876</v>
      </c>
      <c r="D3881" s="9">
        <v>-25522.678032935833</v>
      </c>
      <c r="G3881" s="1">
        <v>2.7519999999991498</v>
      </c>
      <c r="H3881" s="1">
        <v>0.96282351396102306</v>
      </c>
      <c r="AC3881" s="3">
        <v>3876</v>
      </c>
      <c r="AD3881" s="9">
        <v>35671.957521155913</v>
      </c>
      <c r="AG3881" s="1">
        <v>2.7519999999991498</v>
      </c>
      <c r="AH3881" s="1">
        <v>0.85978656447310298</v>
      </c>
    </row>
    <row r="3882" spans="3:34" x14ac:dyDescent="0.3">
      <c r="C3882" s="3">
        <v>3877</v>
      </c>
      <c r="D3882" s="9">
        <v>-25517.365133652576</v>
      </c>
      <c r="G3882" s="1">
        <v>2.75399999999915</v>
      </c>
      <c r="H3882" s="1">
        <v>0.96290410570380436</v>
      </c>
      <c r="AC3882" s="3">
        <v>3877</v>
      </c>
      <c r="AD3882" s="9">
        <v>35664.332497080453</v>
      </c>
      <c r="AG3882" s="1">
        <v>2.75399999999915</v>
      </c>
      <c r="AH3882" s="1">
        <v>0.85986183591229326</v>
      </c>
    </row>
    <row r="3883" spans="3:34" x14ac:dyDescent="0.3">
      <c r="C3883" s="3">
        <v>3878</v>
      </c>
      <c r="D3883" s="9">
        <v>-25512.054118438406</v>
      </c>
      <c r="G3883" s="1">
        <v>2.7559999999991498</v>
      </c>
      <c r="H3883" s="1">
        <v>0.96298453282703611</v>
      </c>
      <c r="AC3883" s="3">
        <v>3878</v>
      </c>
      <c r="AD3883" s="9">
        <v>35656.710325907887</v>
      </c>
      <c r="AG3883" s="1">
        <v>2.7559999999991498</v>
      </c>
      <c r="AH3883" s="1">
        <v>0.85993700835671327</v>
      </c>
    </row>
    <row r="3884" spans="3:34" x14ac:dyDescent="0.3">
      <c r="C3884" s="3">
        <v>3879</v>
      </c>
      <c r="D3884" s="9">
        <v>-25506.744986574657</v>
      </c>
      <c r="G3884" s="1">
        <v>2.75799999999915</v>
      </c>
      <c r="H3884" s="1">
        <v>0.9630647957155114</v>
      </c>
      <c r="AC3884" s="3">
        <v>3879</v>
      </c>
      <c r="AD3884" s="9">
        <v>35649.091006383831</v>
      </c>
      <c r="AG3884" s="1">
        <v>2.75799999999915</v>
      </c>
      <c r="AH3884" s="1">
        <v>0.86001208203257962</v>
      </c>
    </row>
    <row r="3885" spans="3:34" x14ac:dyDescent="0.3">
      <c r="C3885" s="3">
        <v>3880</v>
      </c>
      <c r="D3885" s="9">
        <v>-25501.437737342661</v>
      </c>
      <c r="G3885" s="1">
        <v>2.7599999999991498</v>
      </c>
      <c r="H3885" s="1">
        <v>0.96314489475288967</v>
      </c>
      <c r="AC3885" s="3">
        <v>3880</v>
      </c>
      <c r="AD3885" s="9">
        <v>35641.474537254195</v>
      </c>
      <c r="AG3885" s="1">
        <v>2.7599999999991498</v>
      </c>
      <c r="AH3885" s="1">
        <v>0.86008705716541889</v>
      </c>
    </row>
    <row r="3886" spans="3:34" x14ac:dyDescent="0.3">
      <c r="C3886" s="3">
        <v>3881</v>
      </c>
      <c r="D3886" s="9">
        <v>-25496.132370023704</v>
      </c>
      <c r="G3886" s="1">
        <v>2.76199999999915</v>
      </c>
      <c r="H3886" s="1">
        <v>0.96322483032170092</v>
      </c>
      <c r="AC3886" s="3">
        <v>3881</v>
      </c>
      <c r="AD3886" s="9">
        <v>35633.860917265178</v>
      </c>
      <c r="AG3886" s="1">
        <v>2.76199999999915</v>
      </c>
      <c r="AH3886" s="1">
        <v>0.86016193398006935</v>
      </c>
    </row>
    <row r="3887" spans="3:34" x14ac:dyDescent="0.3">
      <c r="C3887" s="3">
        <v>3882</v>
      </c>
      <c r="D3887" s="9">
        <v>-25490.828883899074</v>
      </c>
      <c r="G3887" s="1">
        <v>2.76399999999914</v>
      </c>
      <c r="H3887" s="1">
        <v>0.96330460280334973</v>
      </c>
      <c r="AC3887" s="3">
        <v>3882</v>
      </c>
      <c r="AD3887" s="9">
        <v>35626.250145163263</v>
      </c>
      <c r="AG3887" s="1">
        <v>2.76399999999914</v>
      </c>
      <c r="AH3887" s="1">
        <v>0.86023671270068436</v>
      </c>
    </row>
    <row r="3888" spans="3:34" x14ac:dyDescent="0.3">
      <c r="C3888" s="3">
        <v>3883</v>
      </c>
      <c r="D3888" s="9">
        <v>-25485.527278250047</v>
      </c>
      <c r="G3888" s="1">
        <v>2.7659999999991398</v>
      </c>
      <c r="H3888" s="1">
        <v>0.96338421257811957</v>
      </c>
      <c r="AC3888" s="3">
        <v>3883</v>
      </c>
      <c r="AD3888" s="9">
        <v>35618.642219695234</v>
      </c>
      <c r="AG3888" s="1">
        <v>2.7659999999991398</v>
      </c>
      <c r="AH3888" s="1">
        <v>0.86031139355073516</v>
      </c>
    </row>
    <row r="3889" spans="3:34" x14ac:dyDescent="0.3">
      <c r="C3889" s="3">
        <v>3884</v>
      </c>
      <c r="D3889" s="9">
        <v>-25480.227552357846</v>
      </c>
      <c r="G3889" s="1">
        <v>2.76799999999914</v>
      </c>
      <c r="H3889" s="1">
        <v>0.96346366002517558</v>
      </c>
      <c r="AC3889" s="3">
        <v>3884</v>
      </c>
      <c r="AD3889" s="9">
        <v>35611.037139608117</v>
      </c>
      <c r="AG3889" s="1">
        <v>2.76799999999914</v>
      </c>
      <c r="AH3889" s="1">
        <v>0.8603859767530122</v>
      </c>
    </row>
    <row r="3890" spans="3:34" x14ac:dyDescent="0.3">
      <c r="C3890" s="3">
        <v>3885</v>
      </c>
      <c r="D3890" s="9">
        <v>-25474.929705503728</v>
      </c>
      <c r="G3890" s="1">
        <v>2.7699999999991398</v>
      </c>
      <c r="H3890" s="1">
        <v>0.96354294552256936</v>
      </c>
      <c r="AC3890" s="3">
        <v>3885</v>
      </c>
      <c r="AD3890" s="9">
        <v>35603.434903649308</v>
      </c>
      <c r="AG3890" s="1">
        <v>2.7699999999991398</v>
      </c>
      <c r="AH3890" s="1">
        <v>0.86046046252962838</v>
      </c>
    </row>
    <row r="3891" spans="3:34" x14ac:dyDescent="0.3">
      <c r="C3891" s="3">
        <v>3886</v>
      </c>
      <c r="D3891" s="9">
        <v>-25469.633736968917</v>
      </c>
      <c r="G3891" s="1">
        <v>2.77199999999914</v>
      </c>
      <c r="H3891" s="1">
        <v>0.96362206944724227</v>
      </c>
      <c r="AC3891" s="3">
        <v>3886</v>
      </c>
      <c r="AD3891" s="9">
        <v>35595.835510566416</v>
      </c>
      <c r="AG3891" s="1">
        <v>2.77199999999914</v>
      </c>
      <c r="AH3891" s="1">
        <v>0.86053485110202155</v>
      </c>
    </row>
    <row r="3892" spans="3:34" x14ac:dyDescent="0.3">
      <c r="C3892" s="3">
        <v>3887</v>
      </c>
      <c r="D3892" s="9">
        <v>-25464.339646034619</v>
      </c>
      <c r="G3892" s="1">
        <v>2.7739999999991398</v>
      </c>
      <c r="H3892" s="1">
        <v>0.96370103217502989</v>
      </c>
      <c r="AC3892" s="3">
        <v>3887</v>
      </c>
      <c r="AD3892" s="9">
        <v>35588.238959107402</v>
      </c>
      <c r="AG3892" s="1">
        <v>2.7739999999991398</v>
      </c>
      <c r="AH3892" s="1">
        <v>0.86060914269095723</v>
      </c>
    </row>
    <row r="3893" spans="3:34" x14ac:dyDescent="0.3">
      <c r="C3893" s="3">
        <v>3888</v>
      </c>
      <c r="D3893" s="9">
        <v>-25459.047431982053</v>
      </c>
      <c r="G3893" s="1">
        <v>2.77599999999914</v>
      </c>
      <c r="H3893" s="1">
        <v>0.96377983408066559</v>
      </c>
      <c r="AC3893" s="3">
        <v>3888</v>
      </c>
      <c r="AD3893" s="9">
        <v>35580.645248020475</v>
      </c>
      <c r="AG3893" s="1">
        <v>2.77599999999914</v>
      </c>
      <c r="AH3893" s="1">
        <v>0.86068333751653026</v>
      </c>
    </row>
    <row r="3894" spans="3:34" x14ac:dyDescent="0.3">
      <c r="C3894" s="3">
        <v>3889</v>
      </c>
      <c r="D3894" s="9">
        <v>-25453.757094092383</v>
      </c>
      <c r="G3894" s="1">
        <v>2.7779999999991398</v>
      </c>
      <c r="H3894" s="1">
        <v>0.96385847553778403</v>
      </c>
      <c r="AC3894" s="3">
        <v>3889</v>
      </c>
      <c r="AD3894" s="9">
        <v>35573.054376054133</v>
      </c>
      <c r="AG3894" s="1">
        <v>2.7779999999991398</v>
      </c>
      <c r="AH3894" s="1">
        <v>0.86075743579816788</v>
      </c>
    </row>
    <row r="3895" spans="3:34" x14ac:dyDescent="0.3">
      <c r="C3895" s="3">
        <v>3890</v>
      </c>
      <c r="D3895" s="9">
        <v>-25448.4686316468</v>
      </c>
      <c r="G3895" s="1">
        <v>2.77999999999914</v>
      </c>
      <c r="H3895" s="1">
        <v>0.96393695691892545</v>
      </c>
      <c r="AC3895" s="3">
        <v>3890</v>
      </c>
      <c r="AD3895" s="9">
        <v>35565.46634195721</v>
      </c>
      <c r="AG3895" s="1">
        <v>2.77999999999914</v>
      </c>
      <c r="AH3895" s="1">
        <v>0.86083143775463278</v>
      </c>
    </row>
    <row r="3896" spans="3:34" x14ac:dyDescent="0.3">
      <c r="C3896" s="3">
        <v>3891</v>
      </c>
      <c r="D3896" s="9">
        <v>-25443.182043926496</v>
      </c>
      <c r="G3896" s="1">
        <v>2.7819999999991398</v>
      </c>
      <c r="H3896" s="1">
        <v>0.96401527859553926</v>
      </c>
      <c r="AC3896" s="3">
        <v>3891</v>
      </c>
      <c r="AD3896" s="9">
        <v>35557.881144478801</v>
      </c>
      <c r="AG3896" s="1">
        <v>2.7819999999991398</v>
      </c>
      <c r="AH3896" s="1">
        <v>0.86090534360402404</v>
      </c>
    </row>
    <row r="3897" spans="3:34" x14ac:dyDescent="0.3">
      <c r="C3897" s="3">
        <v>3892</v>
      </c>
      <c r="D3897" s="9">
        <v>-25437.897330212621</v>
      </c>
      <c r="G3897" s="1">
        <v>2.7839999999991401</v>
      </c>
      <c r="H3897" s="1">
        <v>0.96409344093798766</v>
      </c>
      <c r="AC3897" s="3">
        <v>3892</v>
      </c>
      <c r="AD3897" s="9">
        <v>35550.2987823683</v>
      </c>
      <c r="AG3897" s="1">
        <v>2.7839999999991401</v>
      </c>
      <c r="AH3897" s="1">
        <v>0.86097915356378074</v>
      </c>
    </row>
    <row r="3898" spans="3:34" x14ac:dyDescent="0.3">
      <c r="C3898" s="3">
        <v>3893</v>
      </c>
      <c r="D3898" s="9">
        <v>-25432.614489786331</v>
      </c>
      <c r="G3898" s="1">
        <v>2.7859999999991398</v>
      </c>
      <c r="H3898" s="1">
        <v>0.96417144431554991</v>
      </c>
      <c r="AC3898" s="3">
        <v>3893</v>
      </c>
      <c r="AD3898" s="9">
        <v>35542.719254375443</v>
      </c>
      <c r="AG3898" s="1">
        <v>2.7859999999991398</v>
      </c>
      <c r="AH3898" s="1">
        <v>0.86105286785068402</v>
      </c>
    </row>
    <row r="3899" spans="3:34" x14ac:dyDescent="0.3">
      <c r="C3899" s="3">
        <v>3894</v>
      </c>
      <c r="D3899" s="9">
        <v>-25427.333521928795</v>
      </c>
      <c r="G3899" s="1">
        <v>2.7879999999991401</v>
      </c>
      <c r="H3899" s="1">
        <v>0.96424928909642538</v>
      </c>
      <c r="AC3899" s="3">
        <v>3894</v>
      </c>
      <c r="AD3899" s="9">
        <v>35535.142559250155</v>
      </c>
      <c r="AG3899" s="1">
        <v>2.7879999999991401</v>
      </c>
      <c r="AH3899" s="1">
        <v>0.86112648668085956</v>
      </c>
    </row>
    <row r="3900" spans="3:34" x14ac:dyDescent="0.3">
      <c r="C3900" s="3">
        <v>3895</v>
      </c>
      <c r="D3900" s="9">
        <v>-25422.054425921149</v>
      </c>
      <c r="G3900" s="1">
        <v>2.7899999999991398</v>
      </c>
      <c r="H3900" s="1">
        <v>0.96432697564773795</v>
      </c>
      <c r="AC3900" s="3">
        <v>3895</v>
      </c>
      <c r="AD3900" s="9">
        <v>35527.56869574279</v>
      </c>
      <c r="AG3900" s="1">
        <v>2.7899999999991398</v>
      </c>
      <c r="AH3900" s="1">
        <v>0.86120001026977988</v>
      </c>
    </row>
    <row r="3901" spans="3:34" x14ac:dyDescent="0.3">
      <c r="C3901" s="3">
        <v>3896</v>
      </c>
      <c r="D3901" s="9">
        <v>-25416.777201044537</v>
      </c>
      <c r="G3901" s="1">
        <v>2.7919999999991401</v>
      </c>
      <c r="H3901" s="1">
        <v>0.96440450433553915</v>
      </c>
      <c r="AC3901" s="3">
        <v>3896</v>
      </c>
      <c r="AD3901" s="9">
        <v>35519.997662603921</v>
      </c>
      <c r="AG3901" s="1">
        <v>2.7919999999991401</v>
      </c>
      <c r="AH3901" s="1">
        <v>0.86127343883226648</v>
      </c>
    </row>
    <row r="3902" spans="3:34" x14ac:dyDescent="0.3">
      <c r="C3902" s="3">
        <v>3897</v>
      </c>
      <c r="D3902" s="9">
        <v>-25411.501846580115</v>
      </c>
      <c r="G3902" s="1">
        <v>2.7939999999991398</v>
      </c>
      <c r="H3902" s="1">
        <v>0.96448187552481235</v>
      </c>
      <c r="AC3902" s="3">
        <v>3897</v>
      </c>
      <c r="AD3902" s="9">
        <v>35512.429458584411</v>
      </c>
      <c r="AG3902" s="1">
        <v>2.7939999999991398</v>
      </c>
      <c r="AH3902" s="1">
        <v>0.86134677258249337</v>
      </c>
    </row>
    <row r="3903" spans="3:34" x14ac:dyDescent="0.3">
      <c r="C3903" s="3">
        <v>3898</v>
      </c>
      <c r="D3903" s="9">
        <v>-25406.228361809004</v>
      </c>
      <c r="G3903" s="1">
        <v>2.7959999999991401</v>
      </c>
      <c r="H3903" s="1">
        <v>0.96455908957947611</v>
      </c>
      <c r="AC3903" s="3">
        <v>3898</v>
      </c>
      <c r="AD3903" s="9">
        <v>35504.864082435488</v>
      </c>
      <c r="AG3903" s="1">
        <v>2.7959999999991401</v>
      </c>
      <c r="AH3903" s="1">
        <v>0.86142001173398786</v>
      </c>
    </row>
    <row r="3904" spans="3:34" x14ac:dyDescent="0.3">
      <c r="C3904" s="3">
        <v>3899</v>
      </c>
      <c r="D3904" s="9">
        <v>-25400.956746012362</v>
      </c>
      <c r="G3904" s="1">
        <v>2.7979999999991398</v>
      </c>
      <c r="H3904" s="1">
        <v>0.96463614686238808</v>
      </c>
      <c r="AC3904" s="3">
        <v>3899</v>
      </c>
      <c r="AD3904" s="9">
        <v>35497.301532908597</v>
      </c>
      <c r="AG3904" s="1">
        <v>2.7979999999991398</v>
      </c>
      <c r="AH3904" s="1">
        <v>0.86149315649963365</v>
      </c>
    </row>
    <row r="3905" spans="3:34" x14ac:dyDescent="0.3">
      <c r="C3905" s="3">
        <v>3900</v>
      </c>
      <c r="D3905" s="9">
        <v>-25395.686998471301</v>
      </c>
      <c r="G3905" s="1">
        <v>2.7999999999991401</v>
      </c>
      <c r="H3905" s="1">
        <v>0.96471304773534861</v>
      </c>
      <c r="AC3905" s="3">
        <v>3900</v>
      </c>
      <c r="AD3905" s="9">
        <v>35489.741808755563</v>
      </c>
      <c r="AG3905" s="1">
        <v>2.7999999999991401</v>
      </c>
      <c r="AH3905" s="1">
        <v>0.86156620709167397</v>
      </c>
    </row>
    <row r="3906" spans="3:34" x14ac:dyDescent="0.3">
      <c r="C3906" s="3">
        <v>3901</v>
      </c>
      <c r="D3906" s="9">
        <v>-25390.419118466969</v>
      </c>
      <c r="G3906" s="1">
        <v>2.8019999999991398</v>
      </c>
      <c r="H3906" s="1">
        <v>0.96478979255910435</v>
      </c>
      <c r="AC3906" s="3">
        <v>3901</v>
      </c>
      <c r="AD3906" s="9">
        <v>35482.184908728479</v>
      </c>
      <c r="AG3906" s="1">
        <v>2.8019999999991398</v>
      </c>
      <c r="AH3906" s="1">
        <v>0.86163916372171234</v>
      </c>
    </row>
    <row r="3907" spans="3:34" x14ac:dyDescent="0.3">
      <c r="C3907" s="3">
        <v>3902</v>
      </c>
      <c r="D3907" s="9">
        <v>-25385.153105280511</v>
      </c>
      <c r="G3907" s="1">
        <v>2.8039999999991401</v>
      </c>
      <c r="H3907" s="1">
        <v>0.96486638169335182</v>
      </c>
      <c r="AC3907" s="3">
        <v>3902</v>
      </c>
      <c r="AD3907" s="9">
        <v>35474.630831579729</v>
      </c>
      <c r="AG3907" s="1">
        <v>2.8039999999991401</v>
      </c>
      <c r="AH3907" s="1">
        <v>0.86171202660071611</v>
      </c>
    </row>
    <row r="3908" spans="3:34" x14ac:dyDescent="0.3">
      <c r="C3908" s="3">
        <v>3903</v>
      </c>
      <c r="D3908" s="9">
        <v>-25379.888958193049</v>
      </c>
      <c r="G3908" s="1">
        <v>2.8059999999991398</v>
      </c>
      <c r="H3908" s="1">
        <v>0.9649428154967411</v>
      </c>
      <c r="AC3908" s="3">
        <v>3903</v>
      </c>
      <c r="AD3908" s="9">
        <v>35467.079576062046</v>
      </c>
      <c r="AG3908" s="1">
        <v>2.8059999999991398</v>
      </c>
      <c r="AH3908" s="1">
        <v>0.86178479593901847</v>
      </c>
    </row>
    <row r="3909" spans="3:34" x14ac:dyDescent="0.3">
      <c r="C3909" s="3">
        <v>3904</v>
      </c>
      <c r="D3909" s="9">
        <v>-25374.626676485757</v>
      </c>
      <c r="G3909" s="1">
        <v>2.8079999999991401</v>
      </c>
      <c r="H3909" s="1">
        <v>0.9650190943268796</v>
      </c>
      <c r="AC3909" s="3">
        <v>3904</v>
      </c>
      <c r="AD3909" s="9">
        <v>35459.53114092836</v>
      </c>
      <c r="AG3909" s="1">
        <v>2.8079999999991401</v>
      </c>
      <c r="AH3909" s="1">
        <v>0.86185747194632056</v>
      </c>
    </row>
    <row r="3910" spans="3:34" x14ac:dyDescent="0.3">
      <c r="C3910" s="3">
        <v>3905</v>
      </c>
      <c r="D3910" s="9">
        <v>-25369.366259439757</v>
      </c>
      <c r="G3910" s="1">
        <v>2.8099999999991399</v>
      </c>
      <c r="H3910" s="1">
        <v>0.96509521854033564</v>
      </c>
      <c r="AC3910" s="3">
        <v>3905</v>
      </c>
      <c r="AD3910" s="9">
        <v>35451.985524932083</v>
      </c>
      <c r="AG3910" s="1">
        <v>2.8099999999991399</v>
      </c>
      <c r="AH3910" s="1">
        <v>0.86193005483169371</v>
      </c>
    </row>
    <row r="3911" spans="3:34" x14ac:dyDescent="0.3">
      <c r="C3911" s="3">
        <v>3906</v>
      </c>
      <c r="D3911" s="9">
        <v>-25364.107706336203</v>
      </c>
      <c r="G3911" s="1">
        <v>2.8119999999991401</v>
      </c>
      <c r="H3911" s="1">
        <v>0.96517118849264139</v>
      </c>
      <c r="AC3911" s="3">
        <v>3906</v>
      </c>
      <c r="AD3911" s="9">
        <v>35444.442726826761</v>
      </c>
      <c r="AG3911" s="1">
        <v>2.8119999999991401</v>
      </c>
      <c r="AH3911" s="1">
        <v>0.86200254480358274</v>
      </c>
    </row>
    <row r="3912" spans="3:34" x14ac:dyDescent="0.3">
      <c r="C3912" s="3">
        <v>3907</v>
      </c>
      <c r="D3912" s="9">
        <v>-25358.851016456258</v>
      </c>
      <c r="G3912" s="1">
        <v>2.8139999999991399</v>
      </c>
      <c r="H3912" s="1">
        <v>0.96524700453829737</v>
      </c>
      <c r="AC3912" s="3">
        <v>3907</v>
      </c>
      <c r="AD3912" s="9">
        <v>35436.902745366366</v>
      </c>
      <c r="AG3912" s="1">
        <v>2.8139999999991399</v>
      </c>
      <c r="AH3912" s="1">
        <v>0.86207494206980639</v>
      </c>
    </row>
    <row r="3913" spans="3:34" x14ac:dyDescent="0.3">
      <c r="C3913" s="3">
        <v>3908</v>
      </c>
      <c r="D3913" s="9">
        <v>-25353.596189081072</v>
      </c>
      <c r="G3913" s="1">
        <v>2.8159999999991401</v>
      </c>
      <c r="H3913" s="1">
        <v>0.96532266703077552</v>
      </c>
      <c r="AC3913" s="3">
        <v>3908</v>
      </c>
      <c r="AD3913" s="9">
        <v>35429.365579305086</v>
      </c>
      <c r="AG3913" s="1">
        <v>2.8159999999991401</v>
      </c>
      <c r="AH3913" s="1">
        <v>0.86214724683756139</v>
      </c>
    </row>
    <row r="3914" spans="3:34" x14ac:dyDescent="0.3">
      <c r="C3914" s="3">
        <v>3909</v>
      </c>
      <c r="D3914" s="9">
        <v>-25348.343223491829</v>
      </c>
      <c r="G3914" s="1">
        <v>2.8179999999991399</v>
      </c>
      <c r="H3914" s="1">
        <v>0.96539817632252267</v>
      </c>
      <c r="AC3914" s="3">
        <v>3909</v>
      </c>
      <c r="AD3914" s="9">
        <v>35421.831227397503</v>
      </c>
      <c r="AG3914" s="1">
        <v>2.8179999999991399</v>
      </c>
      <c r="AH3914" s="1">
        <v>0.86221945931342336</v>
      </c>
    </row>
    <row r="3915" spans="3:34" x14ac:dyDescent="0.3">
      <c r="C3915" s="3">
        <v>3910</v>
      </c>
      <c r="D3915" s="9">
        <v>-25343.092118969689</v>
      </c>
      <c r="G3915" s="1">
        <v>2.8199999999991401</v>
      </c>
      <c r="H3915" s="1">
        <v>0.96547353276496428</v>
      </c>
      <c r="AC3915" s="3">
        <v>3910</v>
      </c>
      <c r="AD3915" s="9">
        <v>35414.299688398438</v>
      </c>
      <c r="AG3915" s="1">
        <v>2.8199999999991401</v>
      </c>
      <c r="AH3915" s="1">
        <v>0.86229157970335069</v>
      </c>
    </row>
    <row r="3916" spans="3:34" x14ac:dyDescent="0.3">
      <c r="C3916" s="3">
        <v>3911</v>
      </c>
      <c r="D3916" s="9">
        <v>-25337.842874795871</v>
      </c>
      <c r="G3916" s="1">
        <v>2.8219999999991399</v>
      </c>
      <c r="H3916" s="1">
        <v>0.96554873670850794</v>
      </c>
      <c r="AC3916" s="3">
        <v>3911</v>
      </c>
      <c r="AD3916" s="9">
        <v>35406.770961063085</v>
      </c>
      <c r="AG3916" s="1">
        <v>2.8219999999991399</v>
      </c>
      <c r="AH3916" s="1">
        <v>0.86236360821268498</v>
      </c>
    </row>
    <row r="3917" spans="3:34" x14ac:dyDescent="0.3">
      <c r="C3917" s="3">
        <v>3912</v>
      </c>
      <c r="D3917" s="9">
        <v>-25332.59549025153</v>
      </c>
      <c r="G3917" s="1">
        <v>2.8239999999991401</v>
      </c>
      <c r="H3917" s="1">
        <v>0.96562378850254649</v>
      </c>
      <c r="AC3917" s="3">
        <v>3912</v>
      </c>
      <c r="AD3917" s="9">
        <v>35399.245044146897</v>
      </c>
      <c r="AG3917" s="1">
        <v>2.8239999999991401</v>
      </c>
      <c r="AH3917" s="1">
        <v>0.86243554504615405</v>
      </c>
    </row>
    <row r="3918" spans="3:34" x14ac:dyDescent="0.3">
      <c r="C3918" s="3">
        <v>3913</v>
      </c>
      <c r="D3918" s="9">
        <v>-25327.349964617904</v>
      </c>
      <c r="G3918" s="1">
        <v>2.8259999999991399</v>
      </c>
      <c r="H3918" s="1">
        <v>0.96569868849546214</v>
      </c>
      <c r="AC3918" s="3">
        <v>3913</v>
      </c>
      <c r="AD3918" s="9">
        <v>35391.721936405687</v>
      </c>
      <c r="AG3918" s="1">
        <v>2.8259999999991399</v>
      </c>
      <c r="AH3918" s="1">
        <v>0.86250739040787472</v>
      </c>
    </row>
    <row r="3919" spans="3:34" x14ac:dyDescent="0.3">
      <c r="C3919" s="3">
        <v>3914</v>
      </c>
      <c r="D3919" s="9">
        <v>-25322.106297176182</v>
      </c>
      <c r="G3919" s="1">
        <v>2.8279999999991401</v>
      </c>
      <c r="H3919" s="1">
        <v>0.96577343703462948</v>
      </c>
      <c r="AC3919" s="3">
        <v>3914</v>
      </c>
      <c r="AD3919" s="9">
        <v>35384.201636595499</v>
      </c>
      <c r="AG3919" s="1">
        <v>2.8279999999991401</v>
      </c>
      <c r="AH3919" s="1">
        <v>0.86257914450135409</v>
      </c>
    </row>
    <row r="3920" spans="3:34" x14ac:dyDescent="0.3">
      <c r="C3920" s="3">
        <v>3915</v>
      </c>
      <c r="D3920" s="9">
        <v>-25316.864487207618</v>
      </c>
      <c r="G3920" s="1">
        <v>2.8299999999991399</v>
      </c>
      <c r="H3920" s="1">
        <v>0.96584803446641887</v>
      </c>
      <c r="AC3920" s="3">
        <v>3915</v>
      </c>
      <c r="AD3920" s="9">
        <v>35376.684143472805</v>
      </c>
      <c r="AG3920" s="1">
        <v>2.8299999999991399</v>
      </c>
      <c r="AH3920" s="1">
        <v>0.86265080752949264</v>
      </c>
    </row>
    <row r="3921" spans="3:34" x14ac:dyDescent="0.3">
      <c r="C3921" s="3">
        <v>3916</v>
      </c>
      <c r="D3921" s="9">
        <v>-25311.624533993425</v>
      </c>
      <c r="G3921" s="1">
        <v>2.8319999999991401</v>
      </c>
      <c r="H3921" s="1">
        <v>0.96592248113620049</v>
      </c>
      <c r="AC3921" s="3">
        <v>3916</v>
      </c>
      <c r="AD3921" s="9">
        <v>35369.169455794268</v>
      </c>
      <c r="AG3921" s="1">
        <v>2.8319999999991401</v>
      </c>
      <c r="AH3921" s="1">
        <v>0.86272237969458532</v>
      </c>
    </row>
    <row r="3922" spans="3:34" x14ac:dyDescent="0.3">
      <c r="C3922" s="3">
        <v>3917</v>
      </c>
      <c r="D3922" s="9">
        <v>-25306.386436814886</v>
      </c>
      <c r="G3922" s="1">
        <v>2.8339999999991399</v>
      </c>
      <c r="H3922" s="1">
        <v>0.96599677738834699</v>
      </c>
      <c r="AC3922" s="3">
        <v>3917</v>
      </c>
      <c r="AD3922" s="9">
        <v>35361.65757231701</v>
      </c>
      <c r="AG3922" s="1">
        <v>2.8339999999991399</v>
      </c>
      <c r="AH3922" s="1">
        <v>0.86279386119832502</v>
      </c>
    </row>
    <row r="3923" spans="3:34" x14ac:dyDescent="0.3">
      <c r="C3923" s="3">
        <v>3918</v>
      </c>
      <c r="D3923" s="9">
        <v>-25301.150194953265</v>
      </c>
      <c r="G3923" s="1">
        <v>2.8359999999991401</v>
      </c>
      <c r="H3923" s="1">
        <v>0.96607092356623747</v>
      </c>
      <c r="AC3923" s="3">
        <v>3918</v>
      </c>
      <c r="AD3923" s="9">
        <v>35354.148491798303</v>
      </c>
      <c r="AG3923" s="1">
        <v>2.8359999999991401</v>
      </c>
      <c r="AH3923" s="1">
        <v>0.86286525224180366</v>
      </c>
    </row>
    <row r="3924" spans="3:34" x14ac:dyDescent="0.3">
      <c r="C3924" s="3">
        <v>3919</v>
      </c>
      <c r="D3924" s="9">
        <v>-25295.915807689838</v>
      </c>
      <c r="G3924" s="1">
        <v>2.8379999999991399</v>
      </c>
      <c r="H3924" s="1">
        <v>0.96614492001226049</v>
      </c>
      <c r="AC3924" s="3">
        <v>3919</v>
      </c>
      <c r="AD3924" s="9">
        <v>35346.642212995874</v>
      </c>
      <c r="AG3924" s="1">
        <v>2.8379999999991399</v>
      </c>
      <c r="AH3924" s="1">
        <v>0.86293655302551509</v>
      </c>
    </row>
    <row r="3925" spans="3:34" x14ac:dyDescent="0.3">
      <c r="C3925" s="3">
        <v>3920</v>
      </c>
      <c r="D3925" s="9">
        <v>-25290.683274305902</v>
      </c>
      <c r="G3925" s="1">
        <v>2.8399999999991401</v>
      </c>
      <c r="H3925" s="1">
        <v>0.96621876706781795</v>
      </c>
      <c r="AC3925" s="3">
        <v>3920</v>
      </c>
      <c r="AD3925" s="9">
        <v>35339.1387346677</v>
      </c>
      <c r="AG3925" s="1">
        <v>2.8399999999991401</v>
      </c>
      <c r="AH3925" s="1">
        <v>0.86300776374935717</v>
      </c>
    </row>
    <row r="3926" spans="3:34" x14ac:dyDescent="0.3">
      <c r="C3926" s="3">
        <v>3921</v>
      </c>
      <c r="D3926" s="9">
        <v>-25285.452594082799</v>
      </c>
      <c r="G3926" s="1">
        <v>2.8419999999991399</v>
      </c>
      <c r="H3926" s="1">
        <v>0.96629246507332811</v>
      </c>
      <c r="AC3926" s="3">
        <v>3921</v>
      </c>
      <c r="AD3926" s="9">
        <v>35331.638055572075</v>
      </c>
      <c r="AG3926" s="1">
        <v>2.8419999999991399</v>
      </c>
      <c r="AH3926" s="1">
        <v>0.86307888461263305</v>
      </c>
    </row>
    <row r="3927" spans="3:34" x14ac:dyDescent="0.3">
      <c r="C3927" s="3">
        <v>3922</v>
      </c>
      <c r="D3927" s="9">
        <v>-25280.223766301839</v>
      </c>
      <c r="G3927" s="1">
        <v>2.8439999999991401</v>
      </c>
      <c r="H3927" s="1">
        <v>0.96636601436822855</v>
      </c>
      <c r="AC3927" s="3">
        <v>3922</v>
      </c>
      <c r="AD3927" s="9">
        <v>35324.140174467626</v>
      </c>
      <c r="AG3927" s="1">
        <v>2.8439999999991401</v>
      </c>
      <c r="AH3927" s="1">
        <v>0.86314991581405476</v>
      </c>
    </row>
    <row r="3928" spans="3:34" x14ac:dyDescent="0.3">
      <c r="C3928" s="3">
        <v>3923</v>
      </c>
      <c r="D3928" s="9">
        <v>-25274.996790244379</v>
      </c>
      <c r="G3928" s="1">
        <v>2.8459999999991399</v>
      </c>
      <c r="H3928" s="1">
        <v>0.96643941529098076</v>
      </c>
      <c r="AC3928" s="3">
        <v>3923</v>
      </c>
      <c r="AD3928" s="9">
        <v>35316.645090113299</v>
      </c>
      <c r="AG3928" s="1">
        <v>2.8459999999991399</v>
      </c>
      <c r="AH3928" s="1">
        <v>0.86322085755174394</v>
      </c>
    </row>
    <row r="3929" spans="3:34" x14ac:dyDescent="0.3">
      <c r="C3929" s="3">
        <v>3924</v>
      </c>
      <c r="D3929" s="9">
        <v>-25269.771665191794</v>
      </c>
      <c r="G3929" s="1">
        <v>2.8479999999991401</v>
      </c>
      <c r="H3929" s="1">
        <v>0.96651266817907222</v>
      </c>
      <c r="AC3929" s="3">
        <v>3924</v>
      </c>
      <c r="AD3929" s="9">
        <v>35309.152801268385</v>
      </c>
      <c r="AG3929" s="1">
        <v>2.8479999999991401</v>
      </c>
      <c r="AH3929" s="1">
        <v>0.86329171002323524</v>
      </c>
    </row>
    <row r="3930" spans="3:34" x14ac:dyDescent="0.3">
      <c r="C3930" s="3">
        <v>3925</v>
      </c>
      <c r="D3930" s="9">
        <v>-25264.548390425494</v>
      </c>
      <c r="G3930" s="1">
        <v>2.8499999999991399</v>
      </c>
      <c r="H3930" s="1">
        <v>0.96658577336902041</v>
      </c>
      <c r="AC3930" s="3">
        <v>3925</v>
      </c>
      <c r="AD3930" s="9">
        <v>35301.663306692448</v>
      </c>
      <c r="AG3930" s="1">
        <v>2.8499999999991399</v>
      </c>
      <c r="AH3930" s="1">
        <v>0.86336247342547756</v>
      </c>
    </row>
    <row r="3931" spans="3:34" x14ac:dyDescent="0.3">
      <c r="C3931" s="3">
        <v>3926</v>
      </c>
      <c r="D3931" s="9">
        <v>-25259.326965226865</v>
      </c>
      <c r="G3931" s="1">
        <v>2.8519999999991401</v>
      </c>
      <c r="H3931" s="1">
        <v>0.96665873119637569</v>
      </c>
      <c r="AC3931" s="3">
        <v>3926</v>
      </c>
      <c r="AD3931" s="9">
        <v>35294.176605145389</v>
      </c>
      <c r="AG3931" s="1">
        <v>2.8519999999991401</v>
      </c>
      <c r="AH3931" s="1">
        <v>0.86343314795483617</v>
      </c>
    </row>
    <row r="3932" spans="3:34" x14ac:dyDescent="0.3">
      <c r="C3932" s="3">
        <v>3927</v>
      </c>
      <c r="D3932" s="9">
        <v>-25254.107388877357</v>
      </c>
      <c r="G3932" s="1">
        <v>2.8539999999991399</v>
      </c>
      <c r="H3932" s="1">
        <v>0.96673154199572509</v>
      </c>
      <c r="AC3932" s="3">
        <v>3927</v>
      </c>
      <c r="AD3932" s="9">
        <v>35286.692695387464</v>
      </c>
      <c r="AG3932" s="1">
        <v>2.8539999999991399</v>
      </c>
      <c r="AH3932" s="1">
        <v>0.86350373380709544</v>
      </c>
    </row>
    <row r="3933" spans="3:34" x14ac:dyDescent="0.3">
      <c r="C3933" s="3">
        <v>3928</v>
      </c>
      <c r="D3933" s="9">
        <v>-25248.889660658449</v>
      </c>
      <c r="G3933" s="1">
        <v>2.8559999999991299</v>
      </c>
      <c r="H3933" s="1">
        <v>0.96680420610069495</v>
      </c>
      <c r="AC3933" s="3">
        <v>3928</v>
      </c>
      <c r="AD3933" s="9">
        <v>35279.211576179194</v>
      </c>
      <c r="AG3933" s="1">
        <v>2.8559999999991299</v>
      </c>
      <c r="AH3933" s="1">
        <v>0.86357423117746002</v>
      </c>
    </row>
    <row r="3934" spans="3:34" x14ac:dyDescent="0.3">
      <c r="C3934" s="3">
        <v>3929</v>
      </c>
      <c r="D3934" s="9">
        <v>-25243.673779851586</v>
      </c>
      <c r="G3934" s="1">
        <v>2.8579999999991301</v>
      </c>
      <c r="H3934" s="1">
        <v>0.96687672384395573</v>
      </c>
      <c r="AC3934" s="3">
        <v>3929</v>
      </c>
      <c r="AD3934" s="9">
        <v>35271.733246281481</v>
      </c>
      <c r="AG3934" s="1">
        <v>2.8579999999991301</v>
      </c>
      <c r="AH3934" s="1">
        <v>0.86364464026055854</v>
      </c>
    </row>
    <row r="3935" spans="3:34" x14ac:dyDescent="0.3">
      <c r="C3935" s="3">
        <v>3930</v>
      </c>
      <c r="D3935" s="9">
        <v>-25238.459745738277</v>
      </c>
      <c r="G3935" s="1">
        <v>2.8599999999991299</v>
      </c>
      <c r="H3935" s="1">
        <v>0.96694909555722297</v>
      </c>
      <c r="AC3935" s="3">
        <v>3930</v>
      </c>
      <c r="AD3935" s="9">
        <v>35264.2577044555</v>
      </c>
      <c r="AG3935" s="1">
        <v>2.8599999999991299</v>
      </c>
      <c r="AH3935" s="1">
        <v>0.86371496125044356</v>
      </c>
    </row>
    <row r="3936" spans="3:34" x14ac:dyDescent="0.3">
      <c r="C3936" s="3">
        <v>3931</v>
      </c>
      <c r="D3936" s="9">
        <v>-25233.247557600083</v>
      </c>
      <c r="G3936" s="1">
        <v>2.8619999999991301</v>
      </c>
      <c r="H3936" s="1">
        <v>0.96702132157126208</v>
      </c>
      <c r="AC3936" s="3">
        <v>3931</v>
      </c>
      <c r="AD3936" s="9">
        <v>35256.784949462824</v>
      </c>
      <c r="AG3936" s="1">
        <v>2.8619999999991301</v>
      </c>
      <c r="AH3936" s="1">
        <v>0.86378519434059498</v>
      </c>
    </row>
    <row r="3937" spans="3:34" x14ac:dyDescent="0.3">
      <c r="C3937" s="3">
        <v>3932</v>
      </c>
      <c r="D3937" s="9">
        <v>-25228.037214718541</v>
      </c>
      <c r="G3937" s="1">
        <v>2.8639999999991299</v>
      </c>
      <c r="H3937" s="1">
        <v>0.96709340221589113</v>
      </c>
      <c r="AC3937" s="3">
        <v>3932</v>
      </c>
      <c r="AD3937" s="9">
        <v>35249.314980065239</v>
      </c>
      <c r="AG3937" s="1">
        <v>2.8639999999991299</v>
      </c>
      <c r="AH3937" s="1">
        <v>0.86385533972392159</v>
      </c>
    </row>
    <row r="3938" spans="3:34" x14ac:dyDescent="0.3">
      <c r="C3938" s="3">
        <v>3933</v>
      </c>
      <c r="D3938" s="9">
        <v>-25222.828716375217</v>
      </c>
      <c r="G3938" s="1">
        <v>2.8659999999991301</v>
      </c>
      <c r="H3938" s="1">
        <v>0.96716533781998448</v>
      </c>
      <c r="AC3938" s="3">
        <v>3933</v>
      </c>
      <c r="AD3938" s="9">
        <v>35241.847795024973</v>
      </c>
      <c r="AG3938" s="1">
        <v>2.8659999999991301</v>
      </c>
      <c r="AH3938" s="1">
        <v>0.86392539759276388</v>
      </c>
    </row>
    <row r="3939" spans="3:34" x14ac:dyDescent="0.3">
      <c r="C3939" s="3">
        <v>3934</v>
      </c>
      <c r="D3939" s="9">
        <v>-25217.622061851744</v>
      </c>
      <c r="G3939" s="1">
        <v>2.8679999999991299</v>
      </c>
      <c r="H3939" s="1">
        <v>0.96723712871147538</v>
      </c>
      <c r="AC3939" s="3">
        <v>3934</v>
      </c>
      <c r="AD3939" s="9">
        <v>35234.383393104516</v>
      </c>
      <c r="AG3939" s="1">
        <v>2.8679999999991299</v>
      </c>
      <c r="AH3939" s="1">
        <v>0.86399536813889521</v>
      </c>
    </row>
    <row r="3940" spans="3:34" x14ac:dyDescent="0.3">
      <c r="C3940" s="3">
        <v>3935</v>
      </c>
      <c r="D3940" s="9">
        <v>-25212.417250429757</v>
      </c>
      <c r="G3940" s="1">
        <v>2.8699999999991301</v>
      </c>
      <c r="H3940" s="1">
        <v>0.96730877521735936</v>
      </c>
      <c r="AC3940" s="3">
        <v>3935</v>
      </c>
      <c r="AD3940" s="9">
        <v>35226.921773066671</v>
      </c>
      <c r="AG3940" s="1">
        <v>2.8699999999991301</v>
      </c>
      <c r="AH3940" s="1">
        <v>0.86406525155352398</v>
      </c>
    </row>
    <row r="3941" spans="3:34" x14ac:dyDescent="0.3">
      <c r="C3941" s="3">
        <v>3936</v>
      </c>
      <c r="D3941" s="9">
        <v>-25207.214281390912</v>
      </c>
      <c r="G3941" s="1">
        <v>2.8719999999991299</v>
      </c>
      <c r="H3941" s="1">
        <v>0.96738027766369805</v>
      </c>
      <c r="AC3941" s="3">
        <v>3936</v>
      </c>
      <c r="AD3941" s="9">
        <v>35219.462933674658</v>
      </c>
      <c r="AG3941" s="1">
        <v>2.8719999999991299</v>
      </c>
      <c r="AH3941" s="1">
        <v>0.8641350480272959</v>
      </c>
    </row>
    <row r="3942" spans="3:34" x14ac:dyDescent="0.3">
      <c r="C3942" s="3">
        <v>3937</v>
      </c>
      <c r="D3942" s="9">
        <v>-25202.013154016906</v>
      </c>
      <c r="G3942" s="1">
        <v>2.8739999999991301</v>
      </c>
      <c r="H3942" s="1">
        <v>0.96745163637562126</v>
      </c>
      <c r="AC3942" s="3">
        <v>3937</v>
      </c>
      <c r="AD3942" s="9">
        <v>35212.006873691949</v>
      </c>
      <c r="AG3942" s="1">
        <v>2.8739999999991301</v>
      </c>
      <c r="AH3942" s="1">
        <v>0.86420475775029637</v>
      </c>
    </row>
    <row r="3943" spans="3:34" x14ac:dyDescent="0.3">
      <c r="C3943" s="3">
        <v>3938</v>
      </c>
      <c r="D3943" s="9">
        <v>-25196.813867589481</v>
      </c>
      <c r="G3943" s="1">
        <v>2.8759999999991299</v>
      </c>
      <c r="H3943" s="1">
        <v>0.96752285167733088</v>
      </c>
      <c r="AC3943" s="3">
        <v>3938</v>
      </c>
      <c r="AD3943" s="9">
        <v>35204.553591882323</v>
      </c>
      <c r="AG3943" s="1">
        <v>2.8759999999991299</v>
      </c>
      <c r="AH3943" s="1">
        <v>0.86427438091205122</v>
      </c>
    </row>
    <row r="3944" spans="3:34" x14ac:dyDescent="0.3">
      <c r="C3944" s="3">
        <v>3939</v>
      </c>
      <c r="D3944" s="9">
        <v>-25191.616421390372</v>
      </c>
      <c r="G3944" s="1">
        <v>2.8779999999991301</v>
      </c>
      <c r="H3944" s="1">
        <v>0.96759392389210419</v>
      </c>
      <c r="AC3944" s="3">
        <v>3939</v>
      </c>
      <c r="AD3944" s="9">
        <v>35197.103087009978</v>
      </c>
      <c r="AG3944" s="1">
        <v>2.8779999999991301</v>
      </c>
      <c r="AH3944" s="1">
        <v>0.8643439177015303</v>
      </c>
    </row>
    <row r="3945" spans="3:34" x14ac:dyDescent="0.3">
      <c r="C3945" s="3">
        <v>3940</v>
      </c>
      <c r="D3945" s="9">
        <v>-25186.420814701371</v>
      </c>
      <c r="G3945" s="1">
        <v>2.8799999999991299</v>
      </c>
      <c r="H3945" s="1">
        <v>0.96766485334229613</v>
      </c>
      <c r="AC3945" s="3">
        <v>3940</v>
      </c>
      <c r="AD3945" s="9">
        <v>35189.655357839394</v>
      </c>
      <c r="AG3945" s="1">
        <v>2.8799999999991299</v>
      </c>
      <c r="AH3945" s="1">
        <v>0.86441336830714843</v>
      </c>
    </row>
    <row r="3946" spans="3:34" x14ac:dyDescent="0.3">
      <c r="C3946" s="3">
        <v>3941</v>
      </c>
      <c r="D3946" s="9">
        <v>-25181.227046804321</v>
      </c>
      <c r="G3946" s="1">
        <v>2.8819999999991301</v>
      </c>
      <c r="H3946" s="1">
        <v>0.96773564034934345</v>
      </c>
      <c r="AC3946" s="3">
        <v>3941</v>
      </c>
      <c r="AD3946" s="9">
        <v>35182.210403135359</v>
      </c>
      <c r="AG3946" s="1">
        <v>2.8819999999991301</v>
      </c>
      <c r="AH3946" s="1">
        <v>0.86448273291676758</v>
      </c>
    </row>
    <row r="3947" spans="3:34" x14ac:dyDescent="0.3">
      <c r="C3947" s="3">
        <v>3942</v>
      </c>
      <c r="D3947" s="9">
        <v>-25176.035116981038</v>
      </c>
      <c r="G3947" s="1">
        <v>2.8839999999991299</v>
      </c>
      <c r="H3947" s="1">
        <v>0.96780628523376711</v>
      </c>
      <c r="AC3947" s="3">
        <v>3942</v>
      </c>
      <c r="AD3947" s="9">
        <v>35174.768221663056</v>
      </c>
      <c r="AG3947" s="1">
        <v>2.8839999999991299</v>
      </c>
      <c r="AH3947" s="1">
        <v>0.86455201171769891</v>
      </c>
    </row>
    <row r="3948" spans="3:34" x14ac:dyDescent="0.3">
      <c r="C3948" s="3">
        <v>3943</v>
      </c>
      <c r="D3948" s="9">
        <v>-25170.845024513452</v>
      </c>
      <c r="G3948" s="1">
        <v>2.8859999999991302</v>
      </c>
      <c r="H3948" s="1">
        <v>0.96787678831517576</v>
      </c>
      <c r="AC3948" s="3">
        <v>3943</v>
      </c>
      <c r="AD3948" s="9">
        <v>35167.32881218793</v>
      </c>
      <c r="AG3948" s="1">
        <v>2.8859999999991302</v>
      </c>
      <c r="AH3948" s="1">
        <v>0.86462120489670491</v>
      </c>
    </row>
    <row r="3949" spans="3:34" x14ac:dyDescent="0.3">
      <c r="C3949" s="3">
        <v>3944</v>
      </c>
      <c r="D3949" s="9">
        <v>-25165.656768683457</v>
      </c>
      <c r="G3949" s="1">
        <v>2.8879999999991299</v>
      </c>
      <c r="H3949" s="1">
        <v>0.96794714991226849</v>
      </c>
      <c r="AC3949" s="3">
        <v>3944</v>
      </c>
      <c r="AD3949" s="9">
        <v>35159.892173475811</v>
      </c>
      <c r="AG3949" s="1">
        <v>2.8879999999991299</v>
      </c>
      <c r="AH3949" s="1">
        <v>0.86469031264000096</v>
      </c>
    </row>
    <row r="3950" spans="3:34" x14ac:dyDescent="0.3">
      <c r="C3950" s="3">
        <v>3945</v>
      </c>
      <c r="D3950" s="9">
        <v>-25160.470348773018</v>
      </c>
      <c r="G3950" s="1">
        <v>2.8899999999991302</v>
      </c>
      <c r="H3950" s="1">
        <v>0.9680173703428383</v>
      </c>
      <c r="AC3950" s="3">
        <v>3945</v>
      </c>
      <c r="AD3950" s="9">
        <v>35152.458304292864</v>
      </c>
      <c r="AG3950" s="1">
        <v>2.8899999999991302</v>
      </c>
      <c r="AH3950" s="1">
        <v>0.86475933513325787</v>
      </c>
    </row>
    <row r="3951" spans="3:34" x14ac:dyDescent="0.3">
      <c r="C3951" s="3">
        <v>3946</v>
      </c>
      <c r="D3951" s="9">
        <v>-25155.285764064149</v>
      </c>
      <c r="G3951" s="1">
        <v>2.8919999999991299</v>
      </c>
      <c r="H3951" s="1">
        <v>0.96808744992377493</v>
      </c>
      <c r="AC3951" s="3">
        <v>3946</v>
      </c>
      <c r="AD3951" s="9">
        <v>35145.027203405582</v>
      </c>
      <c r="AG3951" s="1">
        <v>2.8919999999991299</v>
      </c>
      <c r="AH3951" s="1">
        <v>0.86482827256160311</v>
      </c>
    </row>
    <row r="3952" spans="3:34" x14ac:dyDescent="0.3">
      <c r="C3952" s="3">
        <v>3947</v>
      </c>
      <c r="D3952" s="9">
        <v>-25150.103013838856</v>
      </c>
      <c r="G3952" s="1">
        <v>2.8939999999991302</v>
      </c>
      <c r="H3952" s="1">
        <v>0.96815738897106818</v>
      </c>
      <c r="AC3952" s="3">
        <v>3947</v>
      </c>
      <c r="AD3952" s="9">
        <v>35137.598869580739</v>
      </c>
      <c r="AG3952" s="1">
        <v>2.8939999999991302</v>
      </c>
      <c r="AH3952" s="1">
        <v>0.86489712510962324</v>
      </c>
    </row>
    <row r="3953" spans="3:34" x14ac:dyDescent="0.3">
      <c r="C3953" s="3">
        <v>3948</v>
      </c>
      <c r="D3953" s="9">
        <v>-25144.922097379229</v>
      </c>
      <c r="G3953" s="1">
        <v>2.8959999999991299</v>
      </c>
      <c r="H3953" s="1">
        <v>0.96822718779981032</v>
      </c>
      <c r="AC3953" s="3">
        <v>3948</v>
      </c>
      <c r="AD3953" s="9">
        <v>35130.173301585543</v>
      </c>
      <c r="AG3953" s="1">
        <v>2.8959999999991299</v>
      </c>
      <c r="AH3953" s="1">
        <v>0.86496589296136572</v>
      </c>
    </row>
    <row r="3954" spans="3:34" x14ac:dyDescent="0.3">
      <c r="C3954" s="3">
        <v>3949</v>
      </c>
      <c r="D3954" s="9">
        <v>-25139.743013967371</v>
      </c>
      <c r="G3954" s="1">
        <v>2.8979999999991302</v>
      </c>
      <c r="H3954" s="1">
        <v>0.9682968467241998</v>
      </c>
      <c r="AC3954" s="3">
        <v>3949</v>
      </c>
      <c r="AD3954" s="9">
        <v>35122.750498187459</v>
      </c>
      <c r="AG3954" s="1">
        <v>2.8979999999991302</v>
      </c>
      <c r="AH3954" s="1">
        <v>0.86503457630034086</v>
      </c>
    </row>
    <row r="3955" spans="3:34" x14ac:dyDescent="0.3">
      <c r="C3955" s="3">
        <v>3950</v>
      </c>
      <c r="D3955" s="9">
        <v>-25134.565762885428</v>
      </c>
      <c r="G3955" s="1">
        <v>2.8999999999991299</v>
      </c>
      <c r="H3955" s="1">
        <v>0.96836636605754434</v>
      </c>
      <c r="AC3955" s="3">
        <v>3950</v>
      </c>
      <c r="AD3955" s="9">
        <v>35115.330458154349</v>
      </c>
      <c r="AG3955" s="1">
        <v>2.8999999999991299</v>
      </c>
      <c r="AH3955" s="1">
        <v>0.86510317530952319</v>
      </c>
    </row>
    <row r="3956" spans="3:34" x14ac:dyDescent="0.3">
      <c r="C3956" s="3">
        <v>3951</v>
      </c>
      <c r="D3956" s="9">
        <v>-25129.390343415595</v>
      </c>
      <c r="G3956" s="1">
        <v>2.9019999999991302</v>
      </c>
      <c r="H3956" s="1">
        <v>0.96843574611226291</v>
      </c>
      <c r="AC3956" s="3">
        <v>3951</v>
      </c>
      <c r="AD3956" s="9">
        <v>35107.913180254356</v>
      </c>
      <c r="AG3956" s="1">
        <v>2.9019999999991302</v>
      </c>
      <c r="AH3956" s="1">
        <v>0.86517169017135453</v>
      </c>
    </row>
    <row r="3957" spans="3:34" x14ac:dyDescent="0.3">
      <c r="C3957" s="3">
        <v>3952</v>
      </c>
      <c r="D3957" s="9">
        <v>-25124.216754840079</v>
      </c>
      <c r="G3957" s="1">
        <v>2.9039999999991299</v>
      </c>
      <c r="H3957" s="1">
        <v>0.96850498719989009</v>
      </c>
      <c r="AC3957" s="3">
        <v>3952</v>
      </c>
      <c r="AD3957" s="9">
        <v>35100.498663256039</v>
      </c>
      <c r="AG3957" s="1">
        <v>2.9039999999991299</v>
      </c>
      <c r="AH3957" s="1">
        <v>0.86524012106774484</v>
      </c>
    </row>
    <row r="3958" spans="3:34" x14ac:dyDescent="0.3">
      <c r="C3958" s="3">
        <v>3953</v>
      </c>
      <c r="D3958" s="9">
        <v>-25119.044996441182</v>
      </c>
      <c r="G3958" s="1">
        <v>2.9059999999991302</v>
      </c>
      <c r="H3958" s="1">
        <v>0.96857408963107816</v>
      </c>
      <c r="AC3958" s="3">
        <v>3953</v>
      </c>
      <c r="AD3958" s="9">
        <v>35093.08690592819</v>
      </c>
      <c r="AG3958" s="1">
        <v>2.9059999999991302</v>
      </c>
      <c r="AH3958" s="1">
        <v>0.86530846818007445</v>
      </c>
    </row>
    <row r="3959" spans="3:34" x14ac:dyDescent="0.3">
      <c r="C3959" s="3">
        <v>3954</v>
      </c>
      <c r="D3959" s="9">
        <v>-25113.875067501212</v>
      </c>
      <c r="G3959" s="1">
        <v>2.9079999999991299</v>
      </c>
      <c r="H3959" s="1">
        <v>0.96864305371560033</v>
      </c>
      <c r="AC3959" s="3">
        <v>3954</v>
      </c>
      <c r="AD3959" s="9">
        <v>35085.677907040044</v>
      </c>
      <c r="AG3959" s="1">
        <v>2.9079999999991299</v>
      </c>
      <c r="AH3959" s="1">
        <v>0.86537673168919582</v>
      </c>
    </row>
    <row r="3960" spans="3:34" x14ac:dyDescent="0.3">
      <c r="C3960" s="3">
        <v>3955</v>
      </c>
      <c r="D3960" s="9">
        <v>-25108.7069673025</v>
      </c>
      <c r="G3960" s="1">
        <v>2.9099999999991302</v>
      </c>
      <c r="H3960" s="1">
        <v>0.96871187976235384</v>
      </c>
      <c r="AC3960" s="3">
        <v>3955</v>
      </c>
      <c r="AD3960" s="9">
        <v>35078.271665361135</v>
      </c>
      <c r="AG3960" s="1">
        <v>2.9099999999991302</v>
      </c>
      <c r="AH3960" s="1">
        <v>0.86544491177543581</v>
      </c>
    </row>
    <row r="3961" spans="3:34" x14ac:dyDescent="0.3">
      <c r="C3961" s="3">
        <v>3956</v>
      </c>
      <c r="D3961" s="9">
        <v>-25103.540695127464</v>
      </c>
      <c r="G3961" s="1">
        <v>2.91199999999913</v>
      </c>
      <c r="H3961" s="1">
        <v>0.96878056807936253</v>
      </c>
      <c r="AC3961" s="3">
        <v>3956</v>
      </c>
      <c r="AD3961" s="9">
        <v>35070.868179661316</v>
      </c>
      <c r="AG3961" s="1">
        <v>2.91199999999913</v>
      </c>
      <c r="AH3961" s="1">
        <v>0.86551300861859715</v>
      </c>
    </row>
    <row r="3962" spans="3:34" x14ac:dyDescent="0.3">
      <c r="C3962" s="3">
        <v>3957</v>
      </c>
      <c r="D3962" s="9">
        <v>-25098.376250258563</v>
      </c>
      <c r="G3962" s="1">
        <v>2.9139999999991302</v>
      </c>
      <c r="H3962" s="1">
        <v>0.96884911897378023</v>
      </c>
      <c r="AC3962" s="3">
        <v>3957</v>
      </c>
      <c r="AD3962" s="9">
        <v>35063.467448710842</v>
      </c>
      <c r="AG3962" s="1">
        <v>2.9139999999991302</v>
      </c>
      <c r="AH3962" s="1">
        <v>0.86558102239796031</v>
      </c>
    </row>
    <row r="3963" spans="3:34" x14ac:dyDescent="0.3">
      <c r="C3963" s="3">
        <v>3958</v>
      </c>
      <c r="D3963" s="9">
        <v>-25093.213631978269</v>
      </c>
      <c r="G3963" s="1">
        <v>2.91599999999913</v>
      </c>
      <c r="H3963" s="1">
        <v>0.96891753275189352</v>
      </c>
      <c r="AC3963" s="3">
        <v>3958</v>
      </c>
      <c r="AD3963" s="9">
        <v>35056.069471280243</v>
      </c>
      <c r="AG3963" s="1">
        <v>2.91599999999913</v>
      </c>
      <c r="AH3963" s="1">
        <v>0.86564895329228553</v>
      </c>
    </row>
    <row r="3964" spans="3:34" x14ac:dyDescent="0.3">
      <c r="C3964" s="3">
        <v>3959</v>
      </c>
      <c r="D3964" s="9">
        <v>-25088.052839569114</v>
      </c>
      <c r="G3964" s="1">
        <v>2.9179999999991302</v>
      </c>
      <c r="H3964" s="1">
        <v>0.96898580971912462</v>
      </c>
      <c r="AC3964" s="3">
        <v>3959</v>
      </c>
      <c r="AD3964" s="9">
        <v>35048.674246140428</v>
      </c>
      <c r="AG3964" s="1">
        <v>2.9179999999991302</v>
      </c>
      <c r="AH3964" s="1">
        <v>0.86571680147981478</v>
      </c>
    </row>
    <row r="3965" spans="3:34" x14ac:dyDescent="0.3">
      <c r="C3965" s="3">
        <v>3960</v>
      </c>
      <c r="D3965" s="9">
        <v>-25082.893872313682</v>
      </c>
      <c r="G3965" s="1">
        <v>2.91999999999913</v>
      </c>
      <c r="H3965" s="1">
        <v>0.96905395018003415</v>
      </c>
      <c r="AC3965" s="3">
        <v>3960</v>
      </c>
      <c r="AD3965" s="9">
        <v>35041.281772062706</v>
      </c>
      <c r="AG3965" s="1">
        <v>2.91999999999913</v>
      </c>
      <c r="AH3965" s="1">
        <v>0.8657845671382729</v>
      </c>
    </row>
    <row r="3966" spans="3:34" x14ac:dyDescent="0.3">
      <c r="C3966" s="3">
        <v>3961</v>
      </c>
      <c r="D3966" s="9">
        <v>-25077.736729494616</v>
      </c>
      <c r="G3966" s="1">
        <v>2.9219999999991302</v>
      </c>
      <c r="H3966" s="1">
        <v>0.96912195443832427</v>
      </c>
      <c r="AC3966" s="3">
        <v>3961</v>
      </c>
      <c r="AD3966" s="9">
        <v>35033.892047818583</v>
      </c>
      <c r="AG3966" s="1">
        <v>2.9219999999991302</v>
      </c>
      <c r="AH3966" s="1">
        <v>0.86585225044487035</v>
      </c>
    </row>
    <row r="3967" spans="3:34" x14ac:dyDescent="0.3">
      <c r="C3967" s="3">
        <v>3962</v>
      </c>
      <c r="D3967" s="9">
        <v>-25072.581410394585</v>
      </c>
      <c r="G3967" s="1">
        <v>2.92399999999913</v>
      </c>
      <c r="H3967" s="1">
        <v>0.96918982279684152</v>
      </c>
      <c r="AC3967" s="3">
        <v>3962</v>
      </c>
      <c r="AD3967" s="9">
        <v>35026.505072180094</v>
      </c>
      <c r="AG3967" s="1">
        <v>2.92399999999913</v>
      </c>
      <c r="AH3967" s="1">
        <v>0.86591985157630424</v>
      </c>
    </row>
    <row r="3968" spans="3:34" x14ac:dyDescent="0.3">
      <c r="C3968" s="3">
        <v>3963</v>
      </c>
      <c r="D3968" s="9">
        <v>-25067.427914296313</v>
      </c>
      <c r="G3968" s="1">
        <v>2.9259999999991302</v>
      </c>
      <c r="H3968" s="1">
        <v>0.96925755555757986</v>
      </c>
      <c r="AC3968" s="3">
        <v>3963</v>
      </c>
      <c r="AD3968" s="9">
        <v>35019.120843919452</v>
      </c>
      <c r="AG3968" s="1">
        <v>2.9259999999991302</v>
      </c>
      <c r="AH3968" s="1">
        <v>0.86598737070876086</v>
      </c>
    </row>
    <row r="3969" spans="3:34" x14ac:dyDescent="0.3">
      <c r="C3969" s="3">
        <v>3964</v>
      </c>
      <c r="D3969" s="9">
        <v>-25062.276240482603</v>
      </c>
      <c r="G3969" s="1">
        <v>2.92799999999913</v>
      </c>
      <c r="H3969" s="1">
        <v>0.96932515302168276</v>
      </c>
      <c r="AC3969" s="3">
        <v>3964</v>
      </c>
      <c r="AD3969" s="9">
        <v>35011.739361809363</v>
      </c>
      <c r="AG3969" s="1">
        <v>2.92799999999913</v>
      </c>
      <c r="AH3969" s="1">
        <v>0.8660548080179169</v>
      </c>
    </row>
    <row r="3970" spans="3:34" x14ac:dyDescent="0.3">
      <c r="C3970" s="3">
        <v>3965</v>
      </c>
      <c r="D3970" s="9">
        <v>-25057.12638823624</v>
      </c>
      <c r="G3970" s="1">
        <v>2.9299999999991302</v>
      </c>
      <c r="H3970" s="1">
        <v>0.96939261548944733</v>
      </c>
      <c r="AC3970" s="3">
        <v>3965</v>
      </c>
      <c r="AD3970" s="9">
        <v>35004.360624622757</v>
      </c>
      <c r="AG3970" s="1">
        <v>2.9299999999991302</v>
      </c>
      <c r="AH3970" s="1">
        <v>0.86612216367894135</v>
      </c>
    </row>
    <row r="3971" spans="3:34" x14ac:dyDescent="0.3">
      <c r="C3971" s="3">
        <v>3966</v>
      </c>
      <c r="D3971" s="9">
        <v>-25051.978356840114</v>
      </c>
      <c r="G3971" s="1">
        <v>2.93199999999913</v>
      </c>
      <c r="H3971" s="1">
        <v>0.96945994326032592</v>
      </c>
      <c r="AC3971" s="3">
        <v>3966</v>
      </c>
      <c r="AD3971" s="9">
        <v>34996.984631132989</v>
      </c>
      <c r="AG3971" s="1">
        <v>2.93199999999913</v>
      </c>
      <c r="AH3971" s="1">
        <v>0.8661894378664976</v>
      </c>
    </row>
    <row r="3972" spans="3:34" x14ac:dyDescent="0.3">
      <c r="C3972" s="3">
        <v>3967</v>
      </c>
      <c r="D3972" s="9">
        <v>-25046.832145577187</v>
      </c>
      <c r="G3972" s="1">
        <v>2.9339999999991302</v>
      </c>
      <c r="H3972" s="1">
        <v>0.96952713663292978</v>
      </c>
      <c r="AC3972" s="3">
        <v>3967</v>
      </c>
      <c r="AD3972" s="9">
        <v>34989.611380113762</v>
      </c>
      <c r="AG3972" s="1">
        <v>2.9339999999991302</v>
      </c>
      <c r="AH3972" s="1">
        <v>0.86625663075474491</v>
      </c>
    </row>
    <row r="3973" spans="3:34" x14ac:dyDescent="0.3">
      <c r="C3973" s="3">
        <v>3968</v>
      </c>
      <c r="D3973" s="9">
        <v>-25041.687753730403</v>
      </c>
      <c r="G3973" s="1">
        <v>2.93599999999913</v>
      </c>
      <c r="H3973" s="1">
        <v>0.96959419590503138</v>
      </c>
      <c r="AC3973" s="3">
        <v>3968</v>
      </c>
      <c r="AD3973" s="9">
        <v>34982.240870339076</v>
      </c>
      <c r="AG3973" s="1">
        <v>2.93599999999913</v>
      </c>
      <c r="AH3973" s="1">
        <v>0.86632374251734012</v>
      </c>
    </row>
    <row r="3974" spans="3:34" x14ac:dyDescent="0.3">
      <c r="C3974" s="3">
        <v>3969</v>
      </c>
      <c r="D3974" s="9">
        <v>-25036.54518058282</v>
      </c>
      <c r="G3974" s="1">
        <v>2.9379999999991302</v>
      </c>
      <c r="H3974" s="1">
        <v>0.96966112137356786</v>
      </c>
      <c r="AC3974" s="3">
        <v>3969</v>
      </c>
      <c r="AD3974" s="9">
        <v>34974.873100583311</v>
      </c>
      <c r="AG3974" s="1">
        <v>2.9379999999991302</v>
      </c>
      <c r="AH3974" s="1">
        <v>0.86639077332743997</v>
      </c>
    </row>
    <row r="3975" spans="3:34" x14ac:dyDescent="0.3">
      <c r="C3975" s="3">
        <v>3970</v>
      </c>
      <c r="D3975" s="9">
        <v>-25031.404425417502</v>
      </c>
      <c r="G3975" s="1">
        <v>2.93999999999913</v>
      </c>
      <c r="H3975" s="1">
        <v>0.96972791333464292</v>
      </c>
      <c r="AC3975" s="3">
        <v>3970</v>
      </c>
      <c r="AD3975" s="9">
        <v>34967.508069621246</v>
      </c>
      <c r="AG3975" s="1">
        <v>2.93999999999913</v>
      </c>
      <c r="AH3975" s="1">
        <v>0.86645772335770199</v>
      </c>
    </row>
    <row r="3976" spans="3:34" x14ac:dyDescent="0.3">
      <c r="C3976" s="3">
        <v>3971</v>
      </c>
      <c r="D3976" s="9">
        <v>-25026.265487517627</v>
      </c>
      <c r="G3976" s="1">
        <v>2.9419999999991302</v>
      </c>
      <c r="H3976" s="1">
        <v>0.96979457208353048</v>
      </c>
      <c r="AC3976" s="3">
        <v>3971</v>
      </c>
      <c r="AD3976" s="9">
        <v>34960.145776227924</v>
      </c>
      <c r="AG3976" s="1">
        <v>2.9419999999991302</v>
      </c>
      <c r="AH3976" s="1">
        <v>0.86652459278028726</v>
      </c>
    </row>
    <row r="3977" spans="3:34" x14ac:dyDescent="0.3">
      <c r="C3977" s="3">
        <v>3972</v>
      </c>
      <c r="D3977" s="9">
        <v>-25021.128366166358</v>
      </c>
      <c r="G3977" s="1">
        <v>2.94399999999913</v>
      </c>
      <c r="H3977" s="1">
        <v>0.96986109791467667</v>
      </c>
      <c r="AC3977" s="3">
        <v>3972</v>
      </c>
      <c r="AD3977" s="9">
        <v>34952.786219178794</v>
      </c>
      <c r="AG3977" s="1">
        <v>2.94399999999913</v>
      </c>
      <c r="AH3977" s="1">
        <v>0.8665913817668609</v>
      </c>
    </row>
    <row r="3978" spans="3:34" x14ac:dyDescent="0.3">
      <c r="C3978" s="3">
        <v>3973</v>
      </c>
      <c r="D3978" s="9">
        <v>-25015.99306064699</v>
      </c>
      <c r="G3978" s="1">
        <v>2.94599999999912</v>
      </c>
      <c r="H3978" s="1">
        <v>0.96992749112170307</v>
      </c>
      <c r="AC3978" s="3">
        <v>3973</v>
      </c>
      <c r="AD3978" s="9">
        <v>34945.429397249653</v>
      </c>
      <c r="AG3978" s="1">
        <v>2.94599999999912</v>
      </c>
      <c r="AH3978" s="1">
        <v>0.8666580904885951</v>
      </c>
    </row>
    <row r="3979" spans="3:34" x14ac:dyDescent="0.3">
      <c r="C3979" s="3">
        <v>3974</v>
      </c>
      <c r="D3979" s="9">
        <v>-25010.859570242792</v>
      </c>
      <c r="G3979" s="1">
        <v>2.9479999999991202</v>
      </c>
      <c r="H3979" s="1">
        <v>0.96999375199741034</v>
      </c>
      <c r="AC3979" s="3">
        <v>3974</v>
      </c>
      <c r="AD3979" s="9">
        <v>34938.075309216634</v>
      </c>
      <c r="AG3979" s="1">
        <v>2.9479999999991202</v>
      </c>
      <c r="AH3979" s="1">
        <v>0.86672471911617044</v>
      </c>
    </row>
    <row r="3980" spans="3:34" x14ac:dyDescent="0.3">
      <c r="C3980" s="3">
        <v>3975</v>
      </c>
      <c r="D3980" s="9">
        <v>-25005.727894237156</v>
      </c>
      <c r="G3980" s="1">
        <v>2.94999999999912</v>
      </c>
      <c r="H3980" s="1">
        <v>0.9700598808337787</v>
      </c>
      <c r="AC3980" s="3">
        <v>3975</v>
      </c>
      <c r="AD3980" s="9">
        <v>34930.723953856257</v>
      </c>
      <c r="AG3980" s="1">
        <v>2.94999999999912</v>
      </c>
      <c r="AH3980" s="1">
        <v>0.86679126781977678</v>
      </c>
    </row>
    <row r="3981" spans="3:34" x14ac:dyDescent="0.3">
      <c r="C3981" s="3">
        <v>3976</v>
      </c>
      <c r="D3981" s="9">
        <v>-25000.598031913516</v>
      </c>
      <c r="G3981" s="1">
        <v>2.9519999999991202</v>
      </c>
      <c r="H3981" s="1">
        <v>0.97012587792197291</v>
      </c>
      <c r="AC3981" s="3">
        <v>3976</v>
      </c>
      <c r="AD3981" s="9">
        <v>34923.37532994536</v>
      </c>
      <c r="AG3981" s="1">
        <v>2.9519999999991202</v>
      </c>
      <c r="AH3981" s="1">
        <v>0.86685773676911626</v>
      </c>
    </row>
    <row r="3982" spans="3:34" x14ac:dyDescent="0.3">
      <c r="C3982" s="3">
        <v>3977</v>
      </c>
      <c r="D3982" s="9">
        <v>-24995.46998255534</v>
      </c>
      <c r="G3982" s="1">
        <v>2.95399999999912</v>
      </c>
      <c r="H3982" s="1">
        <v>0.9701917435523435</v>
      </c>
      <c r="AC3982" s="3">
        <v>3977</v>
      </c>
      <c r="AD3982" s="9">
        <v>34916.029436261153</v>
      </c>
      <c r="AG3982" s="1">
        <v>2.95399999999912</v>
      </c>
      <c r="AH3982" s="1">
        <v>0.86692412613340375</v>
      </c>
    </row>
    <row r="3983" spans="3:34" x14ac:dyDescent="0.3">
      <c r="C3983" s="3">
        <v>3978</v>
      </c>
      <c r="D3983" s="9">
        <v>-24990.343745446178</v>
      </c>
      <c r="G3983" s="1">
        <v>2.9559999999991202</v>
      </c>
      <c r="H3983" s="1">
        <v>0.97025747801443063</v>
      </c>
      <c r="AC3983" s="3">
        <v>3978</v>
      </c>
      <c r="AD3983" s="9">
        <v>34908.686271581173</v>
      </c>
      <c r="AG3983" s="1">
        <v>2.9559999999991202</v>
      </c>
      <c r="AH3983" s="1">
        <v>0.86699043608136983</v>
      </c>
    </row>
    <row r="3984" spans="3:34" x14ac:dyDescent="0.3">
      <c r="C3984" s="3">
        <v>3979</v>
      </c>
      <c r="D3984" s="9">
        <v>-24985.219319869626</v>
      </c>
      <c r="G3984" s="1">
        <v>2.95799999999912</v>
      </c>
      <c r="H3984" s="1">
        <v>0.97032308159696568</v>
      </c>
      <c r="AC3984" s="3">
        <v>3979</v>
      </c>
      <c r="AD3984" s="9">
        <v>34901.345834683394</v>
      </c>
      <c r="AG3984" s="1">
        <v>2.95799999999912</v>
      </c>
      <c r="AH3984" s="1">
        <v>0.86705666678126148</v>
      </c>
    </row>
    <row r="3985" spans="3:34" x14ac:dyDescent="0.3">
      <c r="C3985" s="3">
        <v>3980</v>
      </c>
      <c r="D3985" s="9">
        <v>-24980.096705109376</v>
      </c>
      <c r="G3985" s="1">
        <v>2.9599999999991198</v>
      </c>
      <c r="H3985" s="1">
        <v>0.97038855458787499</v>
      </c>
      <c r="AC3985" s="3">
        <v>3980</v>
      </c>
      <c r="AD3985" s="9">
        <v>34894.008124346059</v>
      </c>
      <c r="AG3985" s="1">
        <v>2.9599999999991198</v>
      </c>
      <c r="AH3985" s="1">
        <v>0.86712281840084415</v>
      </c>
    </row>
    <row r="3986" spans="3:34" x14ac:dyDescent="0.3">
      <c r="C3986" s="3">
        <v>3981</v>
      </c>
      <c r="D3986" s="9">
        <v>-24974.975900449135</v>
      </c>
      <c r="G3986" s="1">
        <v>2.96199999999912</v>
      </c>
      <c r="H3986" s="1">
        <v>0.97045389727428188</v>
      </c>
      <c r="AC3986" s="3">
        <v>3981</v>
      </c>
      <c r="AD3986" s="9">
        <v>34886.673139347811</v>
      </c>
      <c r="AG3986" s="1">
        <v>2.96199999999912</v>
      </c>
      <c r="AH3986" s="1">
        <v>0.8671888911074036</v>
      </c>
    </row>
    <row r="3987" spans="3:34" x14ac:dyDescent="0.3">
      <c r="C3987" s="3">
        <v>3982</v>
      </c>
      <c r="D3987" s="9">
        <v>-24969.856905172695</v>
      </c>
      <c r="G3987" s="1">
        <v>2.9639999999991198</v>
      </c>
      <c r="H3987" s="1">
        <v>0.97051910994250945</v>
      </c>
      <c r="AC3987" s="3">
        <v>3982</v>
      </c>
      <c r="AD3987" s="9">
        <v>34879.340878467636</v>
      </c>
      <c r="AG3987" s="1">
        <v>2.9639999999991198</v>
      </c>
      <c r="AH3987" s="1">
        <v>0.86725488506774695</v>
      </c>
    </row>
    <row r="3988" spans="3:34" x14ac:dyDescent="0.3">
      <c r="C3988" s="3">
        <v>3983</v>
      </c>
      <c r="D3988" s="9">
        <v>-24964.739718563924</v>
      </c>
      <c r="G3988" s="1">
        <v>2.96599999999912</v>
      </c>
      <c r="H3988" s="1">
        <v>0.97058419287808329</v>
      </c>
      <c r="AC3988" s="3">
        <v>3983</v>
      </c>
      <c r="AD3988" s="9">
        <v>34872.011340484903</v>
      </c>
      <c r="AG3988" s="1">
        <v>2.96599999999912</v>
      </c>
      <c r="AH3988" s="1">
        <v>0.8673208004482057</v>
      </c>
    </row>
    <row r="3989" spans="3:34" x14ac:dyDescent="0.3">
      <c r="C3989" s="3">
        <v>3984</v>
      </c>
      <c r="D3989" s="9">
        <v>-24959.624339906703</v>
      </c>
      <c r="G3989" s="1">
        <v>2.9679999999991198</v>
      </c>
      <c r="H3989" s="1">
        <v>0.97064914636573452</v>
      </c>
      <c r="AC3989" s="3">
        <v>3984</v>
      </c>
      <c r="AD3989" s="9">
        <v>34864.684524179305</v>
      </c>
      <c r="AG3989" s="1">
        <v>2.9679999999991198</v>
      </c>
      <c r="AH3989" s="1">
        <v>0.86738663741463551</v>
      </c>
    </row>
    <row r="3990" spans="3:34" x14ac:dyDescent="0.3">
      <c r="C3990" s="3">
        <v>3985</v>
      </c>
      <c r="D3990" s="9">
        <v>-24954.510768485045</v>
      </c>
      <c r="G3990" s="1">
        <v>2.96999999999912</v>
      </c>
      <c r="H3990" s="1">
        <v>0.97071397068940157</v>
      </c>
      <c r="AC3990" s="3">
        <v>3985</v>
      </c>
      <c r="AD3990" s="9">
        <v>34857.360428330918</v>
      </c>
      <c r="AG3990" s="1">
        <v>2.96999999999912</v>
      </c>
      <c r="AH3990" s="1">
        <v>0.86745239613241931</v>
      </c>
    </row>
    <row r="3991" spans="3:34" x14ac:dyDescent="0.3">
      <c r="C3991" s="3">
        <v>3986</v>
      </c>
      <c r="D3991" s="9">
        <v>-24949.399003582974</v>
      </c>
      <c r="G3991" s="1">
        <v>2.9719999999991198</v>
      </c>
      <c r="H3991" s="1">
        <v>0.97077866613223351</v>
      </c>
      <c r="AC3991" s="3">
        <v>3986</v>
      </c>
      <c r="AD3991" s="9">
        <v>34850.039051720159</v>
      </c>
      <c r="AG3991" s="1">
        <v>2.9719999999991198</v>
      </c>
      <c r="AH3991" s="1">
        <v>0.8675180767664683</v>
      </c>
    </row>
    <row r="3992" spans="3:34" x14ac:dyDescent="0.3">
      <c r="C3992" s="3">
        <v>3987</v>
      </c>
      <c r="D3992" s="9">
        <v>-24944.289044484616</v>
      </c>
      <c r="G3992" s="1">
        <v>2.97399999999912</v>
      </c>
      <c r="H3992" s="1">
        <v>0.97084323297659281</v>
      </c>
      <c r="AC3992" s="3">
        <v>3987</v>
      </c>
      <c r="AD3992" s="9">
        <v>34842.720393127864</v>
      </c>
      <c r="AG3992" s="1">
        <v>2.97399999999912</v>
      </c>
      <c r="AH3992" s="1">
        <v>0.86758367948122406</v>
      </c>
    </row>
    <row r="3993" spans="3:34" x14ac:dyDescent="0.3">
      <c r="C3993" s="3">
        <v>3988</v>
      </c>
      <c r="D3993" s="9">
        <v>-24939.180890474145</v>
      </c>
      <c r="G3993" s="1">
        <v>2.9759999999991198</v>
      </c>
      <c r="H3993" s="1">
        <v>0.9709076715040571</v>
      </c>
      <c r="AC3993" s="3">
        <v>3988</v>
      </c>
      <c r="AD3993" s="9">
        <v>34835.404451335155</v>
      </c>
      <c r="AG3993" s="1">
        <v>2.9759999999991198</v>
      </c>
      <c r="AH3993" s="1">
        <v>0.86764920444065941</v>
      </c>
    </row>
    <row r="3994" spans="3:34" x14ac:dyDescent="0.3">
      <c r="C3994" s="3">
        <v>3989</v>
      </c>
      <c r="D3994" s="9">
        <v>-24934.074540835776</v>
      </c>
      <c r="G3994" s="1">
        <v>2.97799999999912</v>
      </c>
      <c r="H3994" s="1">
        <v>0.97097198199542267</v>
      </c>
      <c r="AC3994" s="3">
        <v>3989</v>
      </c>
      <c r="AD3994" s="9">
        <v>34828.091225123542</v>
      </c>
      <c r="AG3994" s="1">
        <v>2.97799999999912</v>
      </c>
      <c r="AH3994" s="1">
        <v>0.86771465180828089</v>
      </c>
    </row>
    <row r="3995" spans="3:34" x14ac:dyDescent="0.3">
      <c r="C3995" s="3">
        <v>3990</v>
      </c>
      <c r="D3995" s="9">
        <v>-24928.969994853858</v>
      </c>
      <c r="G3995" s="1">
        <v>2.9799999999991198</v>
      </c>
      <c r="H3995" s="1">
        <v>0.97103616473070653</v>
      </c>
      <c r="AC3995" s="3">
        <v>3990</v>
      </c>
      <c r="AD3995" s="9">
        <v>34820.780713274944</v>
      </c>
      <c r="AG3995" s="1">
        <v>2.9799999999991198</v>
      </c>
      <c r="AH3995" s="1">
        <v>0.86778002174712976</v>
      </c>
    </row>
    <row r="3996" spans="3:34" x14ac:dyDescent="0.3">
      <c r="C3996" s="3">
        <v>3991</v>
      </c>
      <c r="D3996" s="9">
        <v>-24923.867251812746</v>
      </c>
      <c r="G3996" s="1">
        <v>2.98199999999912</v>
      </c>
      <c r="H3996" s="1">
        <v>0.97110021998914919</v>
      </c>
      <c r="AC3996" s="3">
        <v>3991</v>
      </c>
      <c r="AD3996" s="9">
        <v>34813.472914571546</v>
      </c>
      <c r="AG3996" s="1">
        <v>2.98199999999912</v>
      </c>
      <c r="AH3996" s="1">
        <v>0.86784531441978408</v>
      </c>
    </row>
    <row r="3997" spans="3:34" x14ac:dyDescent="0.3">
      <c r="C3997" s="3">
        <v>3992</v>
      </c>
      <c r="D3997" s="9">
        <v>-24918.766310996911</v>
      </c>
      <c r="G3997" s="1">
        <v>2.9839999999991198</v>
      </c>
      <c r="H3997" s="1">
        <v>0.97116414804921736</v>
      </c>
      <c r="AC3997" s="3">
        <v>3992</v>
      </c>
      <c r="AD3997" s="9">
        <v>34806.167827796024</v>
      </c>
      <c r="AG3997" s="1">
        <v>2.9839999999991198</v>
      </c>
      <c r="AH3997" s="1">
        <v>0.86791052998835982</v>
      </c>
    </row>
    <row r="3998" spans="3:34" x14ac:dyDescent="0.3">
      <c r="C3998" s="3">
        <v>3993</v>
      </c>
      <c r="D3998" s="9">
        <v>-24913.667171690853</v>
      </c>
      <c r="G3998" s="1">
        <v>2.98599999999912</v>
      </c>
      <c r="H3998" s="1">
        <v>0.97122794918860633</v>
      </c>
      <c r="AC3998" s="3">
        <v>3993</v>
      </c>
      <c r="AD3998" s="9">
        <v>34798.865451731283</v>
      </c>
      <c r="AG3998" s="1">
        <v>2.98599999999912</v>
      </c>
      <c r="AH3998" s="1">
        <v>0.86797566861451281</v>
      </c>
    </row>
    <row r="3999" spans="3:34" x14ac:dyDescent="0.3">
      <c r="C3999" s="3">
        <v>3994</v>
      </c>
      <c r="D3999" s="9">
        <v>-24908.569833179143</v>
      </c>
      <c r="G3999" s="1">
        <v>2.9879999999991198</v>
      </c>
      <c r="H3999" s="1">
        <v>0.97129162368424238</v>
      </c>
      <c r="AC3999" s="3">
        <v>3994</v>
      </c>
      <c r="AD3999" s="9">
        <v>34791.565785160703</v>
      </c>
      <c r="AG3999" s="1">
        <v>2.9879999999991198</v>
      </c>
      <c r="AH3999" s="1">
        <v>0.86804073045944063</v>
      </c>
    </row>
    <row r="4000" spans="3:34" x14ac:dyDescent="0.3">
      <c r="C4000" s="3">
        <v>3995</v>
      </c>
      <c r="D4000" s="9">
        <v>-24903.474294746477</v>
      </c>
      <c r="G4000" s="1">
        <v>2.98999999999912</v>
      </c>
      <c r="H4000" s="1">
        <v>0.97135517181228559</v>
      </c>
      <c r="AC4000" s="3">
        <v>3995</v>
      </c>
      <c r="AD4000" s="9">
        <v>34784.268826867978</v>
      </c>
      <c r="AG4000" s="1">
        <v>2.98999999999912</v>
      </c>
      <c r="AH4000" s="1">
        <v>0.86810571568388295</v>
      </c>
    </row>
    <row r="4001" spans="3:34" x14ac:dyDescent="0.3">
      <c r="C4001" s="3">
        <v>3996</v>
      </c>
      <c r="D4001" s="9">
        <v>-24898.380555677559</v>
      </c>
      <c r="G4001" s="1">
        <v>2.9919999999991198</v>
      </c>
      <c r="H4001" s="1">
        <v>0.97141859384813267</v>
      </c>
      <c r="AC4001" s="3">
        <v>3996</v>
      </c>
      <c r="AD4001" s="9">
        <v>34776.974575637185</v>
      </c>
      <c r="AG4001" s="1">
        <v>2.9919999999991198</v>
      </c>
      <c r="AH4001" s="1">
        <v>0.86817062444812487</v>
      </c>
    </row>
    <row r="4002" spans="3:34" x14ac:dyDescent="0.3">
      <c r="C4002" s="3">
        <v>3997</v>
      </c>
      <c r="D4002" s="9">
        <v>-24893.288615257192</v>
      </c>
      <c r="G4002" s="1">
        <v>2.99399999999912</v>
      </c>
      <c r="H4002" s="1">
        <v>0.97148189006641883</v>
      </c>
      <c r="AC4002" s="3">
        <v>3997</v>
      </c>
      <c r="AD4002" s="9">
        <v>34769.683030252716</v>
      </c>
      <c r="AG4002" s="1">
        <v>2.99399999999912</v>
      </c>
      <c r="AH4002" s="1">
        <v>0.86823545691199722</v>
      </c>
    </row>
    <row r="4003" spans="3:34" x14ac:dyDescent="0.3">
      <c r="C4003" s="3">
        <v>3998</v>
      </c>
      <c r="D4003" s="9">
        <v>-24888.198472770255</v>
      </c>
      <c r="G4003" s="1">
        <v>2.9959999999991198</v>
      </c>
      <c r="H4003" s="1">
        <v>0.97154506074102032</v>
      </c>
      <c r="AC4003" s="3">
        <v>3998</v>
      </c>
      <c r="AD4003" s="9">
        <v>34762.394189499428</v>
      </c>
      <c r="AG4003" s="1">
        <v>2.9959999999991198</v>
      </c>
      <c r="AH4003" s="1">
        <v>0.86830021323487849</v>
      </c>
    </row>
    <row r="4004" spans="3:34" x14ac:dyDescent="0.3">
      <c r="C4004" s="3">
        <v>3999</v>
      </c>
      <c r="D4004" s="9">
        <v>-24883.110127501695</v>
      </c>
      <c r="G4004" s="1">
        <v>2.99799999999912</v>
      </c>
      <c r="H4004" s="1">
        <v>0.97160810614505777</v>
      </c>
      <c r="AC4004" s="3">
        <v>3999</v>
      </c>
      <c r="AD4004" s="9">
        <v>34755.108052162483</v>
      </c>
      <c r="AG4004" s="1">
        <v>2.99799999999912</v>
      </c>
      <c r="AH4004" s="1">
        <v>0.86836489357569624</v>
      </c>
    </row>
    <row r="4005" spans="3:34" x14ac:dyDescent="0.3">
      <c r="C4005" s="3">
        <v>4000</v>
      </c>
      <c r="D4005" s="9">
        <v>-24878.023578736542</v>
      </c>
      <c r="G4005" s="1">
        <v>2.9999999999991198</v>
      </c>
      <c r="H4005" s="1">
        <v>0.97167102655089777</v>
      </c>
      <c r="AC4005" s="3">
        <v>4000</v>
      </c>
      <c r="AD4005" s="9">
        <v>34747.824617027378</v>
      </c>
      <c r="AG4005" s="1">
        <v>2.9999999999991198</v>
      </c>
      <c r="AH4005" s="1">
        <v>0.86842949809292935</v>
      </c>
    </row>
    <row r="4006" spans="3:34" x14ac:dyDescent="0.3">
      <c r="C4006" s="3">
        <v>4001</v>
      </c>
      <c r="D4006" s="9">
        <v>-24872.93882575988</v>
      </c>
      <c r="G4006" s="1">
        <v>3.00199999999912</v>
      </c>
      <c r="H4006" s="1">
        <v>0.97173382223015592</v>
      </c>
      <c r="AC4006" s="3">
        <v>4001</v>
      </c>
      <c r="AD4006" s="9">
        <v>34740.543882880076</v>
      </c>
      <c r="AG4006" s="1">
        <v>3.00199999999912</v>
      </c>
      <c r="AH4006" s="1">
        <v>0.86849402694460875</v>
      </c>
    </row>
    <row r="4007" spans="3:34" x14ac:dyDescent="0.3">
      <c r="C4007" s="3">
        <v>4002</v>
      </c>
      <c r="D4007" s="9">
        <v>-24867.855867856884</v>
      </c>
      <c r="G4007" s="1">
        <v>3.0039999999991198</v>
      </c>
      <c r="H4007" s="1">
        <v>0.97179649345369901</v>
      </c>
      <c r="AC4007" s="3">
        <v>4002</v>
      </c>
      <c r="AD4007" s="9">
        <v>34733.265848506831</v>
      </c>
      <c r="AG4007" s="1">
        <v>3.0039999999991198</v>
      </c>
      <c r="AH4007" s="1">
        <v>0.86855848028831906</v>
      </c>
    </row>
    <row r="4008" spans="3:34" x14ac:dyDescent="0.3">
      <c r="C4008" s="3">
        <v>4003</v>
      </c>
      <c r="D4008" s="9">
        <v>-24862.774704312797</v>
      </c>
      <c r="G4008" s="1">
        <v>3.00599999999912</v>
      </c>
      <c r="H4008" s="1">
        <v>0.97185904049164773</v>
      </c>
      <c r="AC4008" s="3">
        <v>4003</v>
      </c>
      <c r="AD4008" s="9">
        <v>34725.990512694276</v>
      </c>
      <c r="AG4008" s="1">
        <v>3.00599999999912</v>
      </c>
      <c r="AH4008" s="1">
        <v>0.86862285828120067</v>
      </c>
    </row>
    <row r="4009" spans="3:34" x14ac:dyDescent="0.3">
      <c r="C4009" s="3">
        <v>4004</v>
      </c>
      <c r="D4009" s="9">
        <v>-24857.695334412962</v>
      </c>
      <c r="G4009" s="1">
        <v>3.0079999999991198</v>
      </c>
      <c r="H4009" s="1">
        <v>0.97192146361337883</v>
      </c>
      <c r="AC4009" s="3">
        <v>4004</v>
      </c>
      <c r="AD4009" s="9">
        <v>34718.717874229464</v>
      </c>
      <c r="AG4009" s="1">
        <v>3.0079999999991198</v>
      </c>
      <c r="AH4009" s="1">
        <v>0.86868716107995081</v>
      </c>
    </row>
    <row r="4010" spans="3:34" x14ac:dyDescent="0.3">
      <c r="C4010" s="3">
        <v>4005</v>
      </c>
      <c r="D4010" s="9">
        <v>-24852.617757442775</v>
      </c>
      <c r="G4010" s="1">
        <v>3.00999999999912</v>
      </c>
      <c r="H4010" s="1">
        <v>0.97198376308752799</v>
      </c>
      <c r="AC4010" s="3">
        <v>4005</v>
      </c>
      <c r="AD4010" s="9">
        <v>34711.447931899747</v>
      </c>
      <c r="AG4010" s="1">
        <v>3.00999999999912</v>
      </c>
      <c r="AH4010" s="1">
        <v>0.86875138884082515</v>
      </c>
    </row>
    <row r="4011" spans="3:34" x14ac:dyDescent="0.3">
      <c r="C4011" s="3">
        <v>4006</v>
      </c>
      <c r="D4011" s="9">
        <v>-24847.541972687697</v>
      </c>
      <c r="G4011" s="1">
        <v>3.0119999999991198</v>
      </c>
      <c r="H4011" s="1">
        <v>0.97204593918199178</v>
      </c>
      <c r="AC4011" s="3">
        <v>4006</v>
      </c>
      <c r="AD4011" s="9">
        <v>34704.180684492909</v>
      </c>
      <c r="AG4011" s="1">
        <v>3.0119999999991198</v>
      </c>
      <c r="AH4011" s="1">
        <v>0.86881554171963948</v>
      </c>
    </row>
    <row r="4012" spans="3:34" x14ac:dyDescent="0.3">
      <c r="C4012" s="3">
        <v>4007</v>
      </c>
      <c r="D4012" s="9">
        <v>-24842.467979433306</v>
      </c>
      <c r="G4012" s="1">
        <v>3.01399999999912</v>
      </c>
      <c r="H4012" s="1">
        <v>0.9721079921639304</v>
      </c>
      <c r="AC4012" s="3">
        <v>4007</v>
      </c>
      <c r="AD4012" s="9">
        <v>34696.916130797086</v>
      </c>
      <c r="AG4012" s="1">
        <v>3.01399999999912</v>
      </c>
      <c r="AH4012" s="1">
        <v>0.86887961987177098</v>
      </c>
    </row>
    <row r="4013" spans="3:34" x14ac:dyDescent="0.3">
      <c r="C4013" s="3">
        <v>4008</v>
      </c>
      <c r="D4013" s="9">
        <v>-24837.39577696523</v>
      </c>
      <c r="G4013" s="1">
        <v>3.0159999999991198</v>
      </c>
      <c r="H4013" s="1">
        <v>0.97216992229977028</v>
      </c>
      <c r="AC4013" s="3">
        <v>4008</v>
      </c>
      <c r="AD4013" s="9">
        <v>34689.654269600767</v>
      </c>
      <c r="AG4013" s="1">
        <v>3.0159999999991198</v>
      </c>
      <c r="AH4013" s="1">
        <v>0.86894362345216003</v>
      </c>
    </row>
    <row r="4014" spans="3:34" x14ac:dyDescent="0.3">
      <c r="C4014" s="3">
        <v>4009</v>
      </c>
      <c r="D4014" s="9">
        <v>-24832.325364569184</v>
      </c>
      <c r="G4014" s="1">
        <v>3.0179999999991201</v>
      </c>
      <c r="H4014" s="1">
        <v>0.9722317298552059</v>
      </c>
      <c r="AC4014" s="3">
        <v>4009</v>
      </c>
      <c r="AD4014" s="9">
        <v>34682.395099692862</v>
      </c>
      <c r="AG4014" s="1">
        <v>3.0179999999991201</v>
      </c>
      <c r="AH4014" s="1">
        <v>0.86900755261531126</v>
      </c>
    </row>
    <row r="4015" spans="3:34" x14ac:dyDescent="0.3">
      <c r="C4015" s="3">
        <v>4010</v>
      </c>
      <c r="D4015" s="9">
        <v>-24827.256741530964</v>
      </c>
      <c r="G4015" s="1">
        <v>3.0199999999991198</v>
      </c>
      <c r="H4015" s="1">
        <v>0.97229341509520306</v>
      </c>
      <c r="AC4015" s="3">
        <v>4010</v>
      </c>
      <c r="AD4015" s="9">
        <v>34675.138619862613</v>
      </c>
      <c r="AG4015" s="1">
        <v>3.0199999999991198</v>
      </c>
      <c r="AH4015" s="1">
        <v>0.86907140751529577</v>
      </c>
    </row>
    <row r="4016" spans="3:34" x14ac:dyDescent="0.3">
      <c r="C4016" s="3">
        <v>4011</v>
      </c>
      <c r="D4016" s="9">
        <v>-24822.189907136475</v>
      </c>
      <c r="G4016" s="1">
        <v>3.0219999999991201</v>
      </c>
      <c r="H4016" s="1">
        <v>0.97235497828400019</v>
      </c>
      <c r="AC4016" s="3">
        <v>4011</v>
      </c>
      <c r="AD4016" s="9">
        <v>34667.884828899616</v>
      </c>
      <c r="AG4016" s="1">
        <v>3.0219999999991201</v>
      </c>
      <c r="AH4016" s="1">
        <v>0.86913518830575154</v>
      </c>
    </row>
    <row r="4017" spans="3:34" x14ac:dyDescent="0.3">
      <c r="C4017" s="3">
        <v>4012</v>
      </c>
      <c r="D4017" s="9">
        <v>-24817.124860671633</v>
      </c>
      <c r="G4017" s="1">
        <v>3.0239999999991198</v>
      </c>
      <c r="H4017" s="1">
        <v>0.97241641968511183</v>
      </c>
      <c r="AC4017" s="3">
        <v>4012</v>
      </c>
      <c r="AD4017" s="9">
        <v>34660.633725593907</v>
      </c>
      <c r="AG4017" s="1">
        <v>3.0239999999991198</v>
      </c>
      <c r="AH4017" s="1">
        <v>0.86919889513988602</v>
      </c>
    </row>
    <row r="4018" spans="3:34" x14ac:dyDescent="0.3">
      <c r="C4018" s="3">
        <v>4013</v>
      </c>
      <c r="D4018" s="9">
        <v>-24812.061601422523</v>
      </c>
      <c r="G4018" s="1">
        <v>3.0259999999991201</v>
      </c>
      <c r="H4018" s="1">
        <v>0.97247773956133032</v>
      </c>
      <c r="AC4018" s="3">
        <v>4013</v>
      </c>
      <c r="AD4018" s="9">
        <v>34653.38530873588</v>
      </c>
      <c r="AG4018" s="1">
        <v>3.0259999999991201</v>
      </c>
      <c r="AH4018" s="1">
        <v>0.86926252817047711</v>
      </c>
    </row>
    <row r="4019" spans="3:34" x14ac:dyDescent="0.3">
      <c r="C4019" s="3">
        <v>4014</v>
      </c>
      <c r="D4019" s="9">
        <v>-24807.000128675241</v>
      </c>
      <c r="G4019" s="1">
        <v>3.0279999999991198</v>
      </c>
      <c r="H4019" s="1">
        <v>0.97253893817472825</v>
      </c>
      <c r="AC4019" s="3">
        <v>4014</v>
      </c>
      <c r="AD4019" s="9">
        <v>34646.139577116257</v>
      </c>
      <c r="AG4019" s="1">
        <v>3.0279999999991198</v>
      </c>
      <c r="AH4019" s="1">
        <v>0.86932608754987462</v>
      </c>
    </row>
    <row r="4020" spans="3:34" x14ac:dyDescent="0.3">
      <c r="C4020" s="3">
        <v>4015</v>
      </c>
      <c r="D4020" s="9">
        <v>-24801.940441716004</v>
      </c>
      <c r="G4020" s="1">
        <v>3.0299999999991201</v>
      </c>
      <c r="H4020" s="1">
        <v>0.97260001578666122</v>
      </c>
      <c r="AC4020" s="3">
        <v>4015</v>
      </c>
      <c r="AD4020" s="9">
        <v>34638.896529526159</v>
      </c>
      <c r="AG4020" s="1">
        <v>3.0299999999991201</v>
      </c>
      <c r="AH4020" s="1">
        <v>0.86938957343000134</v>
      </c>
    </row>
    <row r="4021" spans="3:34" x14ac:dyDescent="0.3">
      <c r="C4021" s="3">
        <v>4016</v>
      </c>
      <c r="D4021" s="9">
        <v>-24796.882539831109</v>
      </c>
      <c r="G4021" s="1">
        <v>3.0319999999991198</v>
      </c>
      <c r="H4021" s="1">
        <v>0.97266097265776974</v>
      </c>
      <c r="AC4021" s="3">
        <v>4016</v>
      </c>
      <c r="AD4021" s="9">
        <v>34631.656164757143</v>
      </c>
      <c r="AG4021" s="1">
        <v>3.0319999999991198</v>
      </c>
      <c r="AH4021" s="1">
        <v>0.86945298596235576</v>
      </c>
    </row>
    <row r="4022" spans="3:34" x14ac:dyDescent="0.3">
      <c r="C4022" s="3">
        <v>4017</v>
      </c>
      <c r="D4022" s="9">
        <v>-24791.826422306938</v>
      </c>
      <c r="G4022" s="1">
        <v>3.0339999999991099</v>
      </c>
      <c r="H4022" s="1">
        <v>0.97272180904798144</v>
      </c>
      <c r="AC4022" s="3">
        <v>4017</v>
      </c>
      <c r="AD4022" s="9">
        <v>34624.418481601046</v>
      </c>
      <c r="AG4022" s="1">
        <v>3.0339999999991099</v>
      </c>
      <c r="AH4022" s="1">
        <v>0.86951632529801171</v>
      </c>
    </row>
    <row r="4023" spans="3:34" x14ac:dyDescent="0.3">
      <c r="C4023" s="3">
        <v>4018</v>
      </c>
      <c r="D4023" s="9">
        <v>-24786.772088429945</v>
      </c>
      <c r="G4023" s="1">
        <v>3.0359999999991101</v>
      </c>
      <c r="H4023" s="1">
        <v>0.97278252521651476</v>
      </c>
      <c r="AC4023" s="3">
        <v>4018</v>
      </c>
      <c r="AD4023" s="9">
        <v>34617.183478850158</v>
      </c>
      <c r="AG4023" s="1">
        <v>3.0359999999991101</v>
      </c>
      <c r="AH4023" s="1">
        <v>0.86957959158762166</v>
      </c>
    </row>
    <row r="4024" spans="3:34" x14ac:dyDescent="0.3">
      <c r="C4024" s="3">
        <v>4019</v>
      </c>
      <c r="D4024" s="9">
        <v>-24781.719537486664</v>
      </c>
      <c r="G4024" s="1">
        <v>3.0379999999991201</v>
      </c>
      <c r="H4024" s="1">
        <v>0.97284312142187956</v>
      </c>
      <c r="AC4024" s="3">
        <v>4019</v>
      </c>
      <c r="AD4024" s="9">
        <v>34609.951155297138</v>
      </c>
      <c r="AG4024" s="1">
        <v>3.0379999999991201</v>
      </c>
      <c r="AH4024" s="1">
        <v>0.86964278498141723</v>
      </c>
    </row>
    <row r="4025" spans="3:34" x14ac:dyDescent="0.3">
      <c r="C4025" s="3">
        <v>4020</v>
      </c>
      <c r="D4025" s="9">
        <v>-24776.668768763768</v>
      </c>
      <c r="G4025" s="1">
        <v>3.0399999999991101</v>
      </c>
      <c r="H4025" s="1">
        <v>0.97290359792187919</v>
      </c>
      <c r="AC4025" s="3">
        <v>4020</v>
      </c>
      <c r="AD4025" s="9">
        <v>34602.721509734976</v>
      </c>
      <c r="AG4025" s="1">
        <v>3.0399999999991101</v>
      </c>
      <c r="AH4025" s="1">
        <v>0.86970590562920946</v>
      </c>
    </row>
    <row r="4026" spans="3:34" x14ac:dyDescent="0.3">
      <c r="C4026" s="3">
        <v>4021</v>
      </c>
      <c r="D4026" s="9">
        <v>-24771.619781547954</v>
      </c>
      <c r="G4026" s="1">
        <v>3.0419999999991099</v>
      </c>
      <c r="H4026" s="1">
        <v>0.97296395497361554</v>
      </c>
      <c r="AC4026" s="3">
        <v>4021</v>
      </c>
      <c r="AD4026" s="9">
        <v>34595.494540957057</v>
      </c>
      <c r="AG4026" s="1">
        <v>3.0419999999991099</v>
      </c>
      <c r="AH4026" s="1">
        <v>0.86976895368039309</v>
      </c>
    </row>
    <row r="4027" spans="3:34" x14ac:dyDescent="0.3">
      <c r="C4027" s="3">
        <v>4022</v>
      </c>
      <c r="D4027" s="9">
        <v>-24766.572575126036</v>
      </c>
      <c r="G4027" s="1">
        <v>3.0439999999991101</v>
      </c>
      <c r="H4027" s="1">
        <v>0.97302419283348851</v>
      </c>
      <c r="AC4027" s="3">
        <v>4022</v>
      </c>
      <c r="AD4027" s="9">
        <v>34588.270247757202</v>
      </c>
      <c r="AG4027" s="1">
        <v>3.0439999999991101</v>
      </c>
      <c r="AH4027" s="1">
        <v>0.86983192928394548</v>
      </c>
    </row>
    <row r="4028" spans="3:34" x14ac:dyDescent="0.3">
      <c r="C4028" s="3">
        <v>4023</v>
      </c>
      <c r="D4028" s="9">
        <v>-24761.527148784902</v>
      </c>
      <c r="G4028" s="1">
        <v>3.0459999999991099</v>
      </c>
      <c r="H4028" s="1">
        <v>0.97308431175719923</v>
      </c>
      <c r="AC4028" s="3">
        <v>4023</v>
      </c>
      <c r="AD4028" s="9">
        <v>34581.04862892958</v>
      </c>
      <c r="AG4028" s="1">
        <v>3.0459999999991099</v>
      </c>
      <c r="AH4028" s="1">
        <v>0.86989483258842915</v>
      </c>
    </row>
    <row r="4029" spans="3:34" x14ac:dyDescent="0.3">
      <c r="C4029" s="3">
        <v>4024</v>
      </c>
      <c r="D4029" s="9">
        <v>-24756.483501811566</v>
      </c>
      <c r="G4029" s="1">
        <v>3.0479999999991101</v>
      </c>
      <c r="H4029" s="1">
        <v>0.97314431199975304</v>
      </c>
      <c r="AC4029" s="3">
        <v>4024</v>
      </c>
      <c r="AD4029" s="9">
        <v>34573.829683268676</v>
      </c>
      <c r="AG4029" s="1">
        <v>3.0479999999991101</v>
      </c>
      <c r="AH4029" s="1">
        <v>0.86995766374199279</v>
      </c>
    </row>
    <row r="4030" spans="3:34" x14ac:dyDescent="0.3">
      <c r="C4030" s="3">
        <v>4025</v>
      </c>
      <c r="D4030" s="9">
        <v>-24751.441633493097</v>
      </c>
      <c r="G4030" s="1">
        <v>3.0499999999991099</v>
      </c>
      <c r="H4030" s="1">
        <v>0.97320419381546053</v>
      </c>
      <c r="AC4030" s="3">
        <v>4025</v>
      </c>
      <c r="AD4030" s="9">
        <v>34566.61340956948</v>
      </c>
      <c r="AG4030" s="1">
        <v>3.0499999999991099</v>
      </c>
      <c r="AH4030" s="1">
        <v>0.87002042289237302</v>
      </c>
    </row>
    <row r="4031" spans="3:34" x14ac:dyDescent="0.3">
      <c r="C4031" s="3">
        <v>4026</v>
      </c>
      <c r="D4031" s="9">
        <v>-24746.401543116655</v>
      </c>
      <c r="G4031" s="1">
        <v>3.0519999999991101</v>
      </c>
      <c r="H4031" s="1">
        <v>0.97326395745794114</v>
      </c>
      <c r="AC4031" s="3">
        <v>4026</v>
      </c>
      <c r="AD4031" s="9">
        <v>34559.399806627232</v>
      </c>
      <c r="AG4031" s="1">
        <v>3.0519999999991101</v>
      </c>
      <c r="AH4031" s="1">
        <v>0.87008311018689544</v>
      </c>
    </row>
    <row r="4032" spans="3:34" x14ac:dyDescent="0.3">
      <c r="C4032" s="3">
        <v>4027</v>
      </c>
      <c r="D4032" s="9">
        <v>-24741.363229969502</v>
      </c>
      <c r="G4032" s="1">
        <v>3.0539999999991099</v>
      </c>
      <c r="H4032" s="1">
        <v>0.97332360318012412</v>
      </c>
      <c r="AC4032" s="3">
        <v>4027</v>
      </c>
      <c r="AD4032" s="9">
        <v>34552.188873237668</v>
      </c>
      <c r="AG4032" s="1">
        <v>3.0539999999991099</v>
      </c>
      <c r="AH4032" s="1">
        <v>0.87014572577247629</v>
      </c>
    </row>
    <row r="4033" spans="3:34" x14ac:dyDescent="0.3">
      <c r="C4033" s="3">
        <v>4028</v>
      </c>
      <c r="D4033" s="9">
        <v>-24736.326693338979</v>
      </c>
      <c r="G4033" s="1">
        <v>3.0559999999991101</v>
      </c>
      <c r="H4033" s="1">
        <v>0.97338313123425158</v>
      </c>
      <c r="AC4033" s="3">
        <v>4028</v>
      </c>
      <c r="AD4033" s="9">
        <v>34544.980608196856</v>
      </c>
      <c r="AG4033" s="1">
        <v>3.0559999999991101</v>
      </c>
      <c r="AH4033" s="1">
        <v>0.87020826979562371</v>
      </c>
    </row>
    <row r="4034" spans="3:34" x14ac:dyDescent="0.3">
      <c r="C4034" s="3">
        <v>4029</v>
      </c>
      <c r="D4034" s="9">
        <v>-24731.291932512555</v>
      </c>
      <c r="G4034" s="1">
        <v>3.0579999999991099</v>
      </c>
      <c r="H4034" s="1">
        <v>0.97344254187188084</v>
      </c>
      <c r="AC4034" s="3">
        <v>4029</v>
      </c>
      <c r="AD4034" s="9">
        <v>34537.775010301237</v>
      </c>
      <c r="AG4034" s="1">
        <v>3.0579999999991099</v>
      </c>
      <c r="AH4034" s="1">
        <v>0.87027074240243907</v>
      </c>
    </row>
    <row r="4035" spans="3:34" x14ac:dyDescent="0.3">
      <c r="C4035" s="3">
        <v>4030</v>
      </c>
      <c r="D4035" s="9">
        <v>-24726.258946777729</v>
      </c>
      <c r="G4035" s="1">
        <v>3.0599999999991101</v>
      </c>
      <c r="H4035" s="1">
        <v>0.9735018353438859</v>
      </c>
      <c r="AC4035" s="3">
        <v>4030</v>
      </c>
      <c r="AD4035" s="9">
        <v>34530.572078347665</v>
      </c>
      <c r="AG4035" s="1">
        <v>3.0599999999991101</v>
      </c>
      <c r="AH4035" s="1">
        <v>0.87033314373861881</v>
      </c>
    </row>
    <row r="4036" spans="3:34" x14ac:dyDescent="0.3">
      <c r="C4036" s="3">
        <v>4031</v>
      </c>
      <c r="D4036" s="9">
        <v>-24721.227735422141</v>
      </c>
      <c r="G4036" s="1">
        <v>3.0619999999991099</v>
      </c>
      <c r="H4036" s="1">
        <v>0.97356101190046063</v>
      </c>
      <c r="AC4036" s="3">
        <v>4031</v>
      </c>
      <c r="AD4036" s="9">
        <v>34523.371811133336</v>
      </c>
      <c r="AG4036" s="1">
        <v>3.0619999999991099</v>
      </c>
      <c r="AH4036" s="1">
        <v>0.87039547394945493</v>
      </c>
    </row>
    <row r="4037" spans="3:34" x14ac:dyDescent="0.3">
      <c r="C4037" s="3">
        <v>4032</v>
      </c>
      <c r="D4037" s="9">
        <v>-24716.198297733525</v>
      </c>
      <c r="G4037" s="1">
        <v>3.0639999999991101</v>
      </c>
      <c r="H4037" s="1">
        <v>0.9736200717911202</v>
      </c>
      <c r="AC4037" s="3">
        <v>4032</v>
      </c>
      <c r="AD4037" s="9">
        <v>34516.174207455864</v>
      </c>
      <c r="AG4037" s="1">
        <v>3.0639999999991101</v>
      </c>
      <c r="AH4037" s="1">
        <v>0.87045773317983732</v>
      </c>
    </row>
    <row r="4038" spans="3:34" x14ac:dyDescent="0.3">
      <c r="C4038" s="3">
        <v>4033</v>
      </c>
      <c r="D4038" s="9">
        <v>-24711.170632999692</v>
      </c>
      <c r="G4038" s="1">
        <v>3.0659999999991099</v>
      </c>
      <c r="H4038" s="1">
        <v>0.97367901526470346</v>
      </c>
      <c r="AC4038" s="3">
        <v>4033</v>
      </c>
      <c r="AD4038" s="9">
        <v>34508.979266113296</v>
      </c>
      <c r="AG4038" s="1">
        <v>3.0659999999991099</v>
      </c>
      <c r="AH4038" s="1">
        <v>0.87051992157425406</v>
      </c>
    </row>
    <row r="4039" spans="3:34" x14ac:dyDescent="0.3">
      <c r="C4039" s="3">
        <v>4034</v>
      </c>
      <c r="D4039" s="9">
        <v>-24706.144740508542</v>
      </c>
      <c r="G4039" s="1">
        <v>3.0679999999991101</v>
      </c>
      <c r="H4039" s="1">
        <v>0.97373784256937568</v>
      </c>
      <c r="AC4039" s="3">
        <v>4034</v>
      </c>
      <c r="AD4039" s="9">
        <v>34501.786985903949</v>
      </c>
      <c r="AG4039" s="1">
        <v>3.0679999999991101</v>
      </c>
      <c r="AH4039" s="1">
        <v>0.87058203927679423</v>
      </c>
    </row>
    <row r="4040" spans="3:34" x14ac:dyDescent="0.3">
      <c r="C4040" s="3">
        <v>4035</v>
      </c>
      <c r="D4040" s="9">
        <v>-24701.120619548085</v>
      </c>
      <c r="G4040" s="1">
        <v>3.0699999999991099</v>
      </c>
      <c r="H4040" s="1">
        <v>0.97379655395262987</v>
      </c>
      <c r="AC4040" s="3">
        <v>4035</v>
      </c>
      <c r="AD4040" s="9">
        <v>34494.597365626607</v>
      </c>
      <c r="AG4040" s="1">
        <v>3.0699999999991099</v>
      </c>
      <c r="AH4040" s="1">
        <v>0.87064408643114777</v>
      </c>
    </row>
    <row r="4041" spans="3:34" x14ac:dyDescent="0.3">
      <c r="C4041" s="3">
        <v>4036</v>
      </c>
      <c r="D4041" s="9">
        <v>-24696.098269406433</v>
      </c>
      <c r="G4041" s="1">
        <v>3.0719999999991101</v>
      </c>
      <c r="H4041" s="1">
        <v>0.97385514966129005</v>
      </c>
      <c r="AC4041" s="3">
        <v>4036</v>
      </c>
      <c r="AD4041" s="9">
        <v>34487.410404080416</v>
      </c>
      <c r="AG4041" s="1">
        <v>3.0719999999991101</v>
      </c>
      <c r="AH4041" s="1">
        <v>0.8707060631806075</v>
      </c>
    </row>
    <row r="4042" spans="3:34" x14ac:dyDescent="0.3">
      <c r="C4042" s="3">
        <v>4037</v>
      </c>
      <c r="D4042" s="9">
        <v>-24691.07768937177</v>
      </c>
      <c r="G4042" s="1">
        <v>3.0739999999991099</v>
      </c>
      <c r="H4042" s="1">
        <v>0.9739136299415122</v>
      </c>
      <c r="AC4042" s="3">
        <v>4037</v>
      </c>
      <c r="AD4042" s="9">
        <v>34480.226100064952</v>
      </c>
      <c r="AG4042" s="1">
        <v>3.0739999999991099</v>
      </c>
      <c r="AH4042" s="1">
        <v>0.87076796966807124</v>
      </c>
    </row>
    <row r="4043" spans="3:34" x14ac:dyDescent="0.3">
      <c r="C4043" s="3">
        <v>4038</v>
      </c>
      <c r="D4043" s="9">
        <v>-24686.058878732394</v>
      </c>
      <c r="G4043" s="1">
        <v>3.0759999999991101</v>
      </c>
      <c r="H4043" s="1">
        <v>0.9739719950387874</v>
      </c>
      <c r="AC4043" s="3">
        <v>4038</v>
      </c>
      <c r="AD4043" s="9">
        <v>34473.044452380105</v>
      </c>
      <c r="AG4043" s="1">
        <v>3.0759999999991101</v>
      </c>
      <c r="AH4043" s="1">
        <v>0.87082980603604121</v>
      </c>
    </row>
    <row r="4044" spans="3:34" x14ac:dyDescent="0.3">
      <c r="C4044" s="3">
        <v>4039</v>
      </c>
      <c r="D4044" s="9">
        <v>-24681.041836776723</v>
      </c>
      <c r="G4044" s="1">
        <v>3.0779999999991099</v>
      </c>
      <c r="H4044" s="1">
        <v>0.97403024519794346</v>
      </c>
      <c r="AC4044" s="3">
        <v>4039</v>
      </c>
      <c r="AD4044" s="9">
        <v>34465.865459826229</v>
      </c>
      <c r="AG4044" s="1">
        <v>3.0779999999991099</v>
      </c>
      <c r="AH4044" s="1">
        <v>0.87089157242662729</v>
      </c>
    </row>
    <row r="4045" spans="3:34" x14ac:dyDescent="0.3">
      <c r="C4045" s="3">
        <v>4040</v>
      </c>
      <c r="D4045" s="9">
        <v>-24676.026562793213</v>
      </c>
      <c r="G4045" s="1">
        <v>3.0799999999991101</v>
      </c>
      <c r="H4045" s="1">
        <v>0.97408838066314729</v>
      </c>
      <c r="AC4045" s="3">
        <v>4040</v>
      </c>
      <c r="AD4045" s="9">
        <v>34458.689121203977</v>
      </c>
      <c r="AG4045" s="1">
        <v>3.0799999999991101</v>
      </c>
      <c r="AH4045" s="1">
        <v>0.87095326898154746</v>
      </c>
    </row>
    <row r="4046" spans="3:34" x14ac:dyDescent="0.3">
      <c r="C4046" s="3">
        <v>4041</v>
      </c>
      <c r="D4046" s="9">
        <v>-24671.013056070475</v>
      </c>
      <c r="G4046" s="1">
        <v>3.0819999999991099</v>
      </c>
      <c r="H4046" s="1">
        <v>0.974146401677907</v>
      </c>
      <c r="AC4046" s="3">
        <v>4041</v>
      </c>
      <c r="AD4046" s="9">
        <v>34451.515435314504</v>
      </c>
      <c r="AG4046" s="1">
        <v>3.0819999999991099</v>
      </c>
      <c r="AH4046" s="1">
        <v>0.87101489584212877</v>
      </c>
    </row>
    <row r="4047" spans="3:34" x14ac:dyDescent="0.3">
      <c r="C4047" s="3">
        <v>4042</v>
      </c>
      <c r="D4047" s="9">
        <v>-24666.001315897207</v>
      </c>
      <c r="G4047" s="1">
        <v>3.0839999999991101</v>
      </c>
      <c r="H4047" s="1">
        <v>0.97420430848507411</v>
      </c>
      <c r="AC4047" s="3">
        <v>4042</v>
      </c>
      <c r="AD4047" s="9">
        <v>34444.344400959249</v>
      </c>
      <c r="AG4047" s="1">
        <v>3.0839999999991101</v>
      </c>
      <c r="AH4047" s="1">
        <v>0.87107645314930948</v>
      </c>
    </row>
    <row r="4048" spans="3:34" x14ac:dyDescent="0.3">
      <c r="C4048" s="3">
        <v>4043</v>
      </c>
      <c r="D4048" s="9">
        <v>-24660.991341562178</v>
      </c>
      <c r="G4048" s="1">
        <v>3.0859999999991099</v>
      </c>
      <c r="H4048" s="1">
        <v>0.97426210132684565</v>
      </c>
      <c r="AC4048" s="3">
        <v>4043</v>
      </c>
      <c r="AD4048" s="9">
        <v>34437.176016940095</v>
      </c>
      <c r="AG4048" s="1">
        <v>3.0859999999991099</v>
      </c>
      <c r="AH4048" s="1">
        <v>0.87113794104364017</v>
      </c>
    </row>
    <row r="4049" spans="3:34" x14ac:dyDescent="0.3">
      <c r="C4049" s="3">
        <v>4044</v>
      </c>
      <c r="D4049" s="9">
        <v>-24655.983132354289</v>
      </c>
      <c r="G4049" s="1">
        <v>3.0879999999991101</v>
      </c>
      <c r="H4049" s="1">
        <v>0.97431978044476597</v>
      </c>
      <c r="AC4049" s="3">
        <v>4044</v>
      </c>
      <c r="AD4049" s="9">
        <v>34430.010282059346</v>
      </c>
      <c r="AG4049" s="1">
        <v>3.0879999999991101</v>
      </c>
      <c r="AH4049" s="1">
        <v>0.87119935966528461</v>
      </c>
    </row>
    <row r="4050" spans="3:34" x14ac:dyDescent="0.3">
      <c r="C4050" s="3">
        <v>4045</v>
      </c>
      <c r="D4050" s="9">
        <v>-24650.976687562536</v>
      </c>
      <c r="G4050" s="1">
        <v>3.0899999999991099</v>
      </c>
      <c r="H4050" s="1">
        <v>0.97437734607972926</v>
      </c>
      <c r="AC4050" s="3">
        <v>4045</v>
      </c>
      <c r="AD4050" s="9">
        <v>34422.847195119604</v>
      </c>
      <c r="AG4050" s="1">
        <v>3.0899999999991099</v>
      </c>
      <c r="AH4050" s="1">
        <v>0.87126070915402132</v>
      </c>
    </row>
    <row r="4051" spans="3:34" x14ac:dyDescent="0.3">
      <c r="C4051" s="3">
        <v>4046</v>
      </c>
      <c r="D4051" s="9">
        <v>-24645.972006476019</v>
      </c>
      <c r="G4051" s="1">
        <v>3.0919999999991101</v>
      </c>
      <c r="H4051" s="1">
        <v>0.97443479847198189</v>
      </c>
      <c r="AC4051" s="3">
        <v>4046</v>
      </c>
      <c r="AD4051" s="9">
        <v>34415.686754923932</v>
      </c>
      <c r="AG4051" s="1">
        <v>3.0919999999991101</v>
      </c>
      <c r="AH4051" s="1">
        <v>0.8713219896492449</v>
      </c>
    </row>
    <row r="4052" spans="3:34" x14ac:dyDescent="0.3">
      <c r="C4052" s="3">
        <v>4047</v>
      </c>
      <c r="D4052" s="9">
        <v>-24640.96908838391</v>
      </c>
      <c r="G4052" s="1">
        <v>3.0939999999991099</v>
      </c>
      <c r="H4052" s="1">
        <v>0.97449213786112343</v>
      </c>
      <c r="AC4052" s="3">
        <v>4047</v>
      </c>
      <c r="AD4052" s="9">
        <v>34408.528960275813</v>
      </c>
      <c r="AG4052" s="1">
        <v>3.0939999999991099</v>
      </c>
      <c r="AH4052" s="1">
        <v>0.87138320128996738</v>
      </c>
    </row>
    <row r="4053" spans="3:34" x14ac:dyDescent="0.3">
      <c r="C4053" s="3">
        <v>4048</v>
      </c>
      <c r="D4053" s="9">
        <v>-24635.967932575542</v>
      </c>
      <c r="G4053" s="1">
        <v>3.0959999999991101</v>
      </c>
      <c r="H4053" s="1">
        <v>0.97454936448611018</v>
      </c>
      <c r="AC4053" s="3">
        <v>4048</v>
      </c>
      <c r="AD4053" s="9">
        <v>34401.373809979021</v>
      </c>
      <c r="AG4053" s="1">
        <v>3.0959999999991101</v>
      </c>
      <c r="AH4053" s="1">
        <v>0.8714443442148192</v>
      </c>
    </row>
    <row r="4054" spans="3:34" x14ac:dyDescent="0.3">
      <c r="C4054" s="3">
        <v>4049</v>
      </c>
      <c r="D4054" s="9">
        <v>-24630.96853834029</v>
      </c>
      <c r="G4054" s="1">
        <v>3.0979999999991099</v>
      </c>
      <c r="H4054" s="1">
        <v>0.97460647858525606</v>
      </c>
      <c r="AC4054" s="3">
        <v>4049</v>
      </c>
      <c r="AD4054" s="9">
        <v>34394.22130283781</v>
      </c>
      <c r="AG4054" s="1">
        <v>3.0979999999991099</v>
      </c>
      <c r="AH4054" s="1">
        <v>0.87150541856205122</v>
      </c>
    </row>
    <row r="4055" spans="3:34" x14ac:dyDescent="0.3">
      <c r="C4055" s="3">
        <v>4050</v>
      </c>
      <c r="D4055" s="9">
        <v>-24625.970904967686</v>
      </c>
      <c r="G4055" s="1">
        <v>3.0999999999991101</v>
      </c>
      <c r="H4055" s="1">
        <v>0.97466348039623518</v>
      </c>
      <c r="AC4055" s="3">
        <v>4050</v>
      </c>
      <c r="AD4055" s="9">
        <v>34387.071437656821</v>
      </c>
      <c r="AG4055" s="1">
        <v>3.0999999999991101</v>
      </c>
      <c r="AH4055" s="1">
        <v>0.8715664244695347</v>
      </c>
    </row>
    <row r="4056" spans="3:34" x14ac:dyDescent="0.3">
      <c r="C4056" s="3">
        <v>4051</v>
      </c>
      <c r="D4056" s="9">
        <v>-24620.975031747312</v>
      </c>
      <c r="G4056" s="1">
        <v>3.1019999999991099</v>
      </c>
      <c r="H4056" s="1">
        <v>0.97472037015608393</v>
      </c>
      <c r="AC4056" s="3">
        <v>4051</v>
      </c>
      <c r="AD4056" s="9">
        <v>34379.924213241029</v>
      </c>
      <c r="AG4056" s="1">
        <v>3.1019999999991099</v>
      </c>
      <c r="AH4056" s="1">
        <v>0.87162736207476421</v>
      </c>
    </row>
    <row r="4057" spans="3:34" x14ac:dyDescent="0.3">
      <c r="C4057" s="3">
        <v>4052</v>
      </c>
      <c r="D4057" s="9">
        <v>-24615.980917968922</v>
      </c>
      <c r="G4057" s="1">
        <v>3.1039999999991101</v>
      </c>
      <c r="H4057" s="1">
        <v>0.97477714810120331</v>
      </c>
      <c r="AC4057" s="3">
        <v>4052</v>
      </c>
      <c r="AD4057" s="9">
        <v>34372.779628395831</v>
      </c>
      <c r="AG4057" s="1">
        <v>3.1039999999991101</v>
      </c>
      <c r="AH4057" s="1">
        <v>0.8716882315148573</v>
      </c>
    </row>
    <row r="4058" spans="3:34" x14ac:dyDescent="0.3">
      <c r="C4058" s="3">
        <v>4053</v>
      </c>
      <c r="D4058" s="9">
        <v>-24610.988562922295</v>
      </c>
      <c r="G4058" s="1">
        <v>3.1059999999991099</v>
      </c>
      <c r="H4058" s="1">
        <v>0.97483381446736017</v>
      </c>
      <c r="AC4058" s="3">
        <v>4053</v>
      </c>
      <c r="AD4058" s="9">
        <v>34365.637681927074</v>
      </c>
      <c r="AG4058" s="1">
        <v>3.1059999999991099</v>
      </c>
      <c r="AH4058" s="1">
        <v>0.87174903292655681</v>
      </c>
    </row>
    <row r="4059" spans="3:34" x14ac:dyDescent="0.3">
      <c r="C4059" s="3">
        <v>4054</v>
      </c>
      <c r="D4059" s="9">
        <v>-24605.997965897401</v>
      </c>
      <c r="G4059" s="1">
        <v>3.1079999999991101</v>
      </c>
      <c r="H4059" s="1">
        <v>0.97489036948968999</v>
      </c>
      <c r="AC4059" s="3">
        <v>4054</v>
      </c>
      <c r="AD4059" s="9">
        <v>34358.498372640919</v>
      </c>
      <c r="AG4059" s="1">
        <v>3.1079999999991101</v>
      </c>
      <c r="AH4059" s="1">
        <v>0.87180976644623209</v>
      </c>
    </row>
    <row r="4060" spans="3:34" x14ac:dyDescent="0.3">
      <c r="C4060" s="3">
        <v>4055</v>
      </c>
      <c r="D4060" s="9">
        <v>-24601.009126184243</v>
      </c>
      <c r="G4060" s="1">
        <v>3.1099999999991099</v>
      </c>
      <c r="H4060" s="1">
        <v>0.97494681340269873</v>
      </c>
      <c r="AC4060" s="3">
        <v>4055</v>
      </c>
      <c r="AD4060" s="9">
        <v>34351.361699343986</v>
      </c>
      <c r="AG4060" s="1">
        <v>3.1099999999991099</v>
      </c>
      <c r="AH4060" s="1">
        <v>0.87187043220987959</v>
      </c>
    </row>
    <row r="4061" spans="3:34" x14ac:dyDescent="0.3">
      <c r="C4061" s="3">
        <v>4056</v>
      </c>
      <c r="D4061" s="9">
        <v>-24596.022043072982</v>
      </c>
      <c r="G4061" s="1">
        <v>3.1119999999991101</v>
      </c>
      <c r="H4061" s="1">
        <v>0.97500314644026453</v>
      </c>
      <c r="AC4061" s="3">
        <v>4056</v>
      </c>
      <c r="AD4061" s="9">
        <v>34344.227660843251</v>
      </c>
      <c r="AG4061" s="1">
        <v>3.1119999999991101</v>
      </c>
      <c r="AH4061" s="1">
        <v>0.87193103035312458</v>
      </c>
    </row>
    <row r="4062" spans="3:34" x14ac:dyDescent="0.3">
      <c r="C4062" s="3">
        <v>4057</v>
      </c>
      <c r="D4062" s="9">
        <v>-24591.036715853854</v>
      </c>
      <c r="G4062" s="1">
        <v>3.1139999999991099</v>
      </c>
      <c r="H4062" s="1">
        <v>0.97505936883564037</v>
      </c>
      <c r="AC4062" s="3">
        <v>4057</v>
      </c>
      <c r="AD4062" s="9">
        <v>34337.096255946111</v>
      </c>
      <c r="AG4062" s="1">
        <v>3.1139999999991099</v>
      </c>
      <c r="AH4062" s="1">
        <v>0.87199156101122222</v>
      </c>
    </row>
    <row r="4063" spans="3:34" x14ac:dyDescent="0.3">
      <c r="C4063" s="3">
        <v>4058</v>
      </c>
      <c r="D4063" s="9">
        <v>-24586.053143817247</v>
      </c>
      <c r="G4063" s="1">
        <v>3.1159999999991101</v>
      </c>
      <c r="H4063" s="1">
        <v>0.9751154808214556</v>
      </c>
      <c r="AC4063" s="3">
        <v>4058</v>
      </c>
      <c r="AD4063" s="9">
        <v>34329.967483460314</v>
      </c>
      <c r="AG4063" s="1">
        <v>3.1159999999991101</v>
      </c>
      <c r="AH4063" s="1">
        <v>0.87205202431905904</v>
      </c>
    </row>
    <row r="4064" spans="3:34" x14ac:dyDescent="0.3">
      <c r="C4064" s="3">
        <v>4059</v>
      </c>
      <c r="D4064" s="9">
        <v>-24581.071326253597</v>
      </c>
      <c r="G4064" s="1">
        <v>3.1179999999991099</v>
      </c>
      <c r="H4064" s="1">
        <v>0.97517148262971776</v>
      </c>
      <c r="AC4064" s="3">
        <v>4059</v>
      </c>
      <c r="AD4064" s="9">
        <v>34322.84134219405</v>
      </c>
      <c r="AG4064" s="1">
        <v>3.1179999999991099</v>
      </c>
      <c r="AH4064" s="1">
        <v>0.87211242041115422</v>
      </c>
    </row>
    <row r="4065" spans="3:34" x14ac:dyDescent="0.3">
      <c r="C4065" s="3">
        <v>4060</v>
      </c>
      <c r="D4065" s="9">
        <v>-24576.091262453494</v>
      </c>
      <c r="G4065" s="1">
        <v>3.1199999999991102</v>
      </c>
      <c r="H4065" s="1">
        <v>0.97522737449181529</v>
      </c>
      <c r="AC4065" s="3">
        <v>4060</v>
      </c>
      <c r="AD4065" s="9">
        <v>34315.717830955931</v>
      </c>
      <c r="AG4065" s="1">
        <v>3.1199999999991102</v>
      </c>
      <c r="AH4065" s="1">
        <v>0.87217274942166012</v>
      </c>
    </row>
    <row r="4066" spans="3:34" x14ac:dyDescent="0.3">
      <c r="C4066" s="3">
        <v>4061</v>
      </c>
      <c r="D4066" s="9">
        <v>-24571.11295170763</v>
      </c>
      <c r="G4066" s="1">
        <v>3.1219999999991002</v>
      </c>
      <c r="H4066" s="1">
        <v>0.97528315663851872</v>
      </c>
      <c r="AC4066" s="3">
        <v>4061</v>
      </c>
      <c r="AD4066" s="9">
        <v>34308.596948554921</v>
      </c>
      <c r="AG4066" s="1">
        <v>3.1219999999991002</v>
      </c>
      <c r="AH4066" s="1">
        <v>0.87223301148436383</v>
      </c>
    </row>
    <row r="4067" spans="3:34" x14ac:dyDescent="0.3">
      <c r="C4067" s="3">
        <v>4062</v>
      </c>
      <c r="D4067" s="9">
        <v>-24566.136393306802</v>
      </c>
      <c r="G4067" s="1">
        <v>3.1239999999991102</v>
      </c>
      <c r="H4067" s="1">
        <v>0.97533882929998406</v>
      </c>
      <c r="AC4067" s="3">
        <v>4062</v>
      </c>
      <c r="AD4067" s="9">
        <v>34301.478693800345</v>
      </c>
      <c r="AG4067" s="1">
        <v>3.1239999999991102</v>
      </c>
      <c r="AH4067" s="1">
        <v>0.87229320673269006</v>
      </c>
    </row>
    <row r="4068" spans="3:34" x14ac:dyDescent="0.3">
      <c r="C4068" s="3">
        <v>4063</v>
      </c>
      <c r="D4068" s="9">
        <v>-24561.161586541904</v>
      </c>
      <c r="G4068" s="1">
        <v>3.1259999999991099</v>
      </c>
      <c r="H4068" s="1">
        <v>0.97539439270575234</v>
      </c>
      <c r="AC4068" s="3">
        <v>4063</v>
      </c>
      <c r="AD4068" s="9">
        <v>34294.363065502024</v>
      </c>
      <c r="AG4068" s="1">
        <v>3.1259999999991099</v>
      </c>
      <c r="AH4068" s="1">
        <v>0.87235333529969872</v>
      </c>
    </row>
    <row r="4069" spans="3:34" x14ac:dyDescent="0.3">
      <c r="C4069" s="3">
        <v>4064</v>
      </c>
      <c r="D4069" s="9">
        <v>-24556.188530703985</v>
      </c>
      <c r="G4069" s="1">
        <v>3.1279999999990999</v>
      </c>
      <c r="H4069" s="1">
        <v>0.97544984708475346</v>
      </c>
      <c r="AC4069" s="3">
        <v>4064</v>
      </c>
      <c r="AD4069" s="9">
        <v>34287.250062470128</v>
      </c>
      <c r="AG4069" s="1">
        <v>3.1279999999990999</v>
      </c>
      <c r="AH4069" s="1">
        <v>0.8724133973180892</v>
      </c>
    </row>
    <row r="4070" spans="3:34" x14ac:dyDescent="0.3">
      <c r="C4070" s="3">
        <v>4065</v>
      </c>
      <c r="D4070" s="9">
        <v>-24551.217225084143</v>
      </c>
      <c r="G4070" s="1">
        <v>3.1299999999991002</v>
      </c>
      <c r="H4070" s="1">
        <v>0.97550519266530866</v>
      </c>
      <c r="AC4070" s="3">
        <v>4065</v>
      </c>
      <c r="AD4070" s="9">
        <v>34280.139683515197</v>
      </c>
      <c r="AG4070" s="1">
        <v>3.1299999999991002</v>
      </c>
      <c r="AH4070" s="1">
        <v>0.87247339292020132</v>
      </c>
    </row>
    <row r="4071" spans="3:34" x14ac:dyDescent="0.3">
      <c r="C4071" s="3">
        <v>4066</v>
      </c>
      <c r="D4071" s="9">
        <v>-24546.247668973665</v>
      </c>
      <c r="G4071" s="1">
        <v>3.1319999999990999</v>
      </c>
      <c r="H4071" s="1">
        <v>0.97556042967513057</v>
      </c>
      <c r="AC4071" s="3">
        <v>4066</v>
      </c>
      <c r="AD4071" s="9">
        <v>34273.031927448254</v>
      </c>
      <c r="AG4071" s="1">
        <v>3.1319999999990999</v>
      </c>
      <c r="AH4071" s="1">
        <v>0.87253332223801472</v>
      </c>
    </row>
    <row r="4072" spans="3:34" x14ac:dyDescent="0.3">
      <c r="C4072" s="3">
        <v>4067</v>
      </c>
      <c r="D4072" s="9">
        <v>-24541.279861663868</v>
      </c>
      <c r="G4072" s="1">
        <v>3.1339999999991099</v>
      </c>
      <c r="H4072" s="1">
        <v>0.97561555834132674</v>
      </c>
      <c r="AC4072" s="3">
        <v>4067</v>
      </c>
      <c r="AD4072" s="9">
        <v>34265.926793080638</v>
      </c>
      <c r="AG4072" s="1">
        <v>3.1339999999991099</v>
      </c>
      <c r="AH4072" s="1">
        <v>0.87259318540315212</v>
      </c>
    </row>
    <row r="4073" spans="3:34" x14ac:dyDescent="0.3">
      <c r="C4073" s="3">
        <v>4068</v>
      </c>
      <c r="D4073" s="9">
        <v>-24536.313802446253</v>
      </c>
      <c r="G4073" s="1">
        <v>3.1359999999991</v>
      </c>
      <c r="H4073" s="1">
        <v>0.97567057889039943</v>
      </c>
      <c r="AC4073" s="3">
        <v>4068</v>
      </c>
      <c r="AD4073" s="9">
        <v>34258.824279224114</v>
      </c>
      <c r="AG4073" s="1">
        <v>3.1359999999991</v>
      </c>
      <c r="AH4073" s="1">
        <v>0.87265298254687784</v>
      </c>
    </row>
    <row r="4074" spans="3:34" x14ac:dyDescent="0.3">
      <c r="C4074" s="3">
        <v>4069</v>
      </c>
      <c r="D4074" s="9">
        <v>-24531.349490612396</v>
      </c>
      <c r="G4074" s="1">
        <v>3.1379999999991002</v>
      </c>
      <c r="H4074" s="1">
        <v>0.97572549154825139</v>
      </c>
      <c r="AC4074" s="3">
        <v>4069</v>
      </c>
      <c r="AD4074" s="9">
        <v>34251.724384690904</v>
      </c>
      <c r="AG4074" s="1">
        <v>3.1379999999991002</v>
      </c>
      <c r="AH4074" s="1">
        <v>0.87271271380010307</v>
      </c>
    </row>
    <row r="4075" spans="3:34" x14ac:dyDescent="0.3">
      <c r="C4075" s="3">
        <v>4070</v>
      </c>
      <c r="D4075" s="9">
        <v>-24526.386925454004</v>
      </c>
      <c r="G4075" s="1">
        <v>3.1399999999991</v>
      </c>
      <c r="H4075" s="1">
        <v>0.97578029654018383</v>
      </c>
      <c r="AC4075" s="3">
        <v>4070</v>
      </c>
      <c r="AD4075" s="9">
        <v>34244.627108293549</v>
      </c>
      <c r="AG4075" s="1">
        <v>3.1399999999991</v>
      </c>
      <c r="AH4075" s="1">
        <v>0.87277237929338292</v>
      </c>
    </row>
    <row r="4076" spans="3:34" x14ac:dyDescent="0.3">
      <c r="C4076" s="3">
        <v>4071</v>
      </c>
      <c r="D4076" s="9">
        <v>-24521.426106262901</v>
      </c>
      <c r="G4076" s="1">
        <v>3.1419999999991002</v>
      </c>
      <c r="H4076" s="1">
        <v>0.97583499409090058</v>
      </c>
      <c r="AC4076" s="3">
        <v>4071</v>
      </c>
      <c r="AD4076" s="9">
        <v>34237.532448845021</v>
      </c>
      <c r="AG4076" s="1">
        <v>3.1419999999991002</v>
      </c>
      <c r="AH4076" s="1">
        <v>0.87283197915692012</v>
      </c>
    </row>
    <row r="4077" spans="3:34" x14ac:dyDescent="0.3">
      <c r="C4077" s="3">
        <v>4072</v>
      </c>
      <c r="D4077" s="9">
        <v>-24516.467032330991</v>
      </c>
      <c r="G4077" s="1">
        <v>3.1439999999991</v>
      </c>
      <c r="H4077" s="1">
        <v>0.97588958442450924</v>
      </c>
      <c r="AC4077" s="3">
        <v>4072</v>
      </c>
      <c r="AD4077" s="9">
        <v>34230.440405158733</v>
      </c>
      <c r="AG4077" s="1">
        <v>3.1439999999991</v>
      </c>
      <c r="AH4077" s="1">
        <v>0.87289151352056504</v>
      </c>
    </row>
    <row r="4078" spans="3:34" x14ac:dyDescent="0.3">
      <c r="C4078" s="3">
        <v>4073</v>
      </c>
      <c r="D4078" s="9">
        <v>-24511.509702950345</v>
      </c>
      <c r="G4078" s="1">
        <v>3.1459999999991002</v>
      </c>
      <c r="H4078" s="1">
        <v>0.97594406776452336</v>
      </c>
      <c r="AC4078" s="3">
        <v>4073</v>
      </c>
      <c r="AD4078" s="9">
        <v>34223.350976048459</v>
      </c>
      <c r="AG4078" s="1">
        <v>3.1459999999991002</v>
      </c>
      <c r="AH4078" s="1">
        <v>0.87295098251381742</v>
      </c>
    </row>
    <row r="4079" spans="3:34" x14ac:dyDescent="0.3">
      <c r="C4079" s="3">
        <v>4074</v>
      </c>
      <c r="D4079" s="9">
        <v>-24506.554117413132</v>
      </c>
      <c r="G4079" s="1">
        <v>3.1479999999991</v>
      </c>
      <c r="H4079" s="1">
        <v>0.97599844433386418</v>
      </c>
      <c r="AC4079" s="3">
        <v>4074</v>
      </c>
      <c r="AD4079" s="9">
        <v>34216.264160328385</v>
      </c>
      <c r="AG4079" s="1">
        <v>3.1479999999991</v>
      </c>
      <c r="AH4079" s="1">
        <v>0.87301038626582739</v>
      </c>
    </row>
    <row r="4080" spans="3:34" x14ac:dyDescent="0.3">
      <c r="C4080" s="3">
        <v>4075</v>
      </c>
      <c r="D4080" s="9">
        <v>-24501.600275011635</v>
      </c>
      <c r="G4080" s="1">
        <v>3.1499999999991002</v>
      </c>
      <c r="H4080" s="1">
        <v>0.97605271435486241</v>
      </c>
      <c r="AC4080" s="3">
        <v>4075</v>
      </c>
      <c r="AD4080" s="9">
        <v>34209.17995681311</v>
      </c>
      <c r="AG4080" s="1">
        <v>3.1499999999991002</v>
      </c>
      <c r="AH4080" s="1">
        <v>0.87306972490539636</v>
      </c>
    </row>
    <row r="4081" spans="3:34" x14ac:dyDescent="0.3">
      <c r="C4081" s="3">
        <v>4076</v>
      </c>
      <c r="D4081" s="9">
        <v>-24496.648175038245</v>
      </c>
      <c r="G4081" s="1">
        <v>3.1519999999991</v>
      </c>
      <c r="H4081" s="1">
        <v>0.97610687804926077</v>
      </c>
      <c r="AC4081" s="3">
        <v>4076</v>
      </c>
      <c r="AD4081" s="9">
        <v>34202.098364317615</v>
      </c>
      <c r="AG4081" s="1">
        <v>3.1519999999991</v>
      </c>
      <c r="AH4081" s="1">
        <v>0.87312899856097859</v>
      </c>
    </row>
    <row r="4082" spans="3:34" x14ac:dyDescent="0.3">
      <c r="C4082" s="3">
        <v>4077</v>
      </c>
      <c r="D4082" s="9">
        <v>-24491.69781678548</v>
      </c>
      <c r="G4082" s="1">
        <v>3.1539999999991002</v>
      </c>
      <c r="H4082" s="1">
        <v>0.97616093563821471</v>
      </c>
      <c r="AC4082" s="3">
        <v>4077</v>
      </c>
      <c r="AD4082" s="9">
        <v>34195.019381657359</v>
      </c>
      <c r="AG4082" s="1">
        <v>3.1539999999991002</v>
      </c>
      <c r="AH4082" s="1">
        <v>0.87318820736068214</v>
      </c>
    </row>
    <row r="4083" spans="3:34" x14ac:dyDescent="0.3">
      <c r="C4083" s="3">
        <v>4078</v>
      </c>
      <c r="D4083" s="9">
        <v>-24486.749199546004</v>
      </c>
      <c r="G4083" s="1">
        <v>3.1559999999991</v>
      </c>
      <c r="H4083" s="1">
        <v>0.97621488734229556</v>
      </c>
      <c r="AC4083" s="3">
        <v>4078</v>
      </c>
      <c r="AD4083" s="9">
        <v>34187.943007648078</v>
      </c>
      <c r="AG4083" s="1">
        <v>3.1559999999991</v>
      </c>
      <c r="AH4083" s="1">
        <v>0.87324735143227006</v>
      </c>
    </row>
    <row r="4084" spans="3:34" x14ac:dyDescent="0.3">
      <c r="C4084" s="3">
        <v>4079</v>
      </c>
      <c r="D4084" s="9">
        <v>-24481.802322612552</v>
      </c>
      <c r="G4084" s="1">
        <v>3.1579999999991002</v>
      </c>
      <c r="H4084" s="1">
        <v>0.97626873338149156</v>
      </c>
      <c r="AC4084" s="3">
        <v>4079</v>
      </c>
      <c r="AD4084" s="9">
        <v>34180.869241106033</v>
      </c>
      <c r="AG4084" s="1">
        <v>3.1579999999991002</v>
      </c>
      <c r="AH4084" s="1">
        <v>0.87330643090316118</v>
      </c>
    </row>
    <row r="4085" spans="3:34" x14ac:dyDescent="0.3">
      <c r="C4085" s="3">
        <v>4080</v>
      </c>
      <c r="D4085" s="9">
        <v>-24476.857185277997</v>
      </c>
      <c r="G4085" s="1">
        <v>3.1599999999991</v>
      </c>
      <c r="H4085" s="1">
        <v>0.97632247397520988</v>
      </c>
      <c r="AC4085" s="3">
        <v>4080</v>
      </c>
      <c r="AD4085" s="9">
        <v>34173.798080847824</v>
      </c>
      <c r="AG4085" s="1">
        <v>3.1599999999991</v>
      </c>
      <c r="AH4085" s="1">
        <v>0.87336544590043186</v>
      </c>
    </row>
    <row r="4086" spans="3:34" x14ac:dyDescent="0.3">
      <c r="C4086" s="3">
        <v>4081</v>
      </c>
      <c r="D4086" s="9">
        <v>-24471.913786835368</v>
      </c>
      <c r="G4086" s="1">
        <v>3.1619999999991002</v>
      </c>
      <c r="H4086" s="1">
        <v>0.97637610934227848</v>
      </c>
      <c r="AC4086" s="3">
        <v>4081</v>
      </c>
      <c r="AD4086" s="9">
        <v>34166.729525690498</v>
      </c>
      <c r="AG4086" s="1">
        <v>3.1619999999991002</v>
      </c>
      <c r="AH4086" s="1">
        <v>0.87342439655081672</v>
      </c>
    </row>
    <row r="4087" spans="3:34" x14ac:dyDescent="0.3">
      <c r="C4087" s="3">
        <v>4082</v>
      </c>
      <c r="D4087" s="9">
        <v>-24466.972126577755</v>
      </c>
      <c r="G4087" s="1">
        <v>3.1639999999991</v>
      </c>
      <c r="H4087" s="1">
        <v>0.97642963970094832</v>
      </c>
      <c r="AC4087" s="3">
        <v>4082</v>
      </c>
      <c r="AD4087" s="9">
        <v>34159.663574451486</v>
      </c>
      <c r="AG4087" s="1">
        <v>3.1639999999991</v>
      </c>
      <c r="AH4087" s="1">
        <v>0.87348328298070965</v>
      </c>
    </row>
    <row r="4088" spans="3:34" x14ac:dyDescent="0.3">
      <c r="C4088" s="3">
        <v>4083</v>
      </c>
      <c r="D4088" s="9">
        <v>-24462.032203798412</v>
      </c>
      <c r="G4088" s="1">
        <v>3.1659999999991002</v>
      </c>
      <c r="H4088" s="1">
        <v>0.97648306526889461</v>
      </c>
      <c r="AC4088" s="3">
        <v>4083</v>
      </c>
      <c r="AD4088" s="9">
        <v>34152.600225948598</v>
      </c>
      <c r="AG4088" s="1">
        <v>3.1659999999991002</v>
      </c>
      <c r="AH4088" s="1">
        <v>0.87354210531616572</v>
      </c>
    </row>
    <row r="4089" spans="3:34" x14ac:dyDescent="0.3">
      <c r="C4089" s="3">
        <v>4084</v>
      </c>
      <c r="D4089" s="9">
        <v>-24457.0940177907</v>
      </c>
      <c r="G4089" s="1">
        <v>3.1679999999991</v>
      </c>
      <c r="H4089" s="1">
        <v>0.97653638626321904</v>
      </c>
      <c r="AC4089" s="3">
        <v>4084</v>
      </c>
      <c r="AD4089" s="9">
        <v>34145.539479000094</v>
      </c>
      <c r="AG4089" s="1">
        <v>3.1679999999991</v>
      </c>
      <c r="AH4089" s="1">
        <v>0.8736008636829008</v>
      </c>
    </row>
    <row r="4090" spans="3:34" x14ac:dyDescent="0.3">
      <c r="C4090" s="3">
        <v>4085</v>
      </c>
      <c r="D4090" s="9">
        <v>-24452.157567848099</v>
      </c>
      <c r="G4090" s="1">
        <v>3.1699999999991002</v>
      </c>
      <c r="H4090" s="1">
        <v>0.97658960290045149</v>
      </c>
      <c r="AC4090" s="3">
        <v>4085</v>
      </c>
      <c r="AD4090" s="9">
        <v>34138.481332424657</v>
      </c>
      <c r="AG4090" s="1">
        <v>3.1699999999991002</v>
      </c>
      <c r="AH4090" s="1">
        <v>0.8736595582062946</v>
      </c>
    </row>
    <row r="4091" spans="3:34" x14ac:dyDescent="0.3">
      <c r="C4091" s="3">
        <v>4086</v>
      </c>
      <c r="D4091" s="9">
        <v>-24447.222853264218</v>
      </c>
      <c r="G4091" s="1">
        <v>3.1719999999991</v>
      </c>
      <c r="H4091" s="1">
        <v>0.97664271539655179</v>
      </c>
      <c r="AC4091" s="3">
        <v>4086</v>
      </c>
      <c r="AD4091" s="9">
        <v>34131.42578504132</v>
      </c>
      <c r="AG4091" s="1">
        <v>3.1719999999991</v>
      </c>
      <c r="AH4091" s="1">
        <v>0.87371818901138987</v>
      </c>
    </row>
    <row r="4092" spans="3:34" x14ac:dyDescent="0.3">
      <c r="C4092" s="3">
        <v>4087</v>
      </c>
      <c r="D4092" s="9">
        <v>-24442.289873332811</v>
      </c>
      <c r="G4092" s="1">
        <v>3.1739999999991002</v>
      </c>
      <c r="H4092" s="1">
        <v>0.97669572396691173</v>
      </c>
      <c r="AC4092" s="3">
        <v>4087</v>
      </c>
      <c r="AD4092" s="9">
        <v>34124.372835669586</v>
      </c>
      <c r="AG4092" s="1">
        <v>3.1739999999991002</v>
      </c>
      <c r="AH4092" s="1">
        <v>0.87377675622289497</v>
      </c>
    </row>
    <row r="4093" spans="3:34" x14ac:dyDescent="0.3">
      <c r="C4093" s="3">
        <v>4088</v>
      </c>
      <c r="D4093" s="9">
        <v>-24437.358627347705</v>
      </c>
      <c r="G4093" s="1">
        <v>3.1759999999991</v>
      </c>
      <c r="H4093" s="1">
        <v>0.9767486288263566</v>
      </c>
      <c r="AC4093" s="3">
        <v>4088</v>
      </c>
      <c r="AD4093" s="9">
        <v>34117.322483129305</v>
      </c>
      <c r="AG4093" s="1">
        <v>3.1759999999991</v>
      </c>
      <c r="AH4093" s="1">
        <v>0.8738352599651843</v>
      </c>
    </row>
    <row r="4094" spans="3:34" x14ac:dyDescent="0.3">
      <c r="C4094" s="3">
        <v>4089</v>
      </c>
      <c r="D4094" s="9">
        <v>-24432.42911460291</v>
      </c>
      <c r="G4094" s="1">
        <v>3.1779999999991002</v>
      </c>
      <c r="H4094" s="1">
        <v>0.97680143018914711</v>
      </c>
      <c r="AC4094" s="3">
        <v>4089</v>
      </c>
      <c r="AD4094" s="9">
        <v>34110.274726240794</v>
      </c>
      <c r="AG4094" s="1">
        <v>3.1779999999991002</v>
      </c>
      <c r="AH4094" s="1">
        <v>0.8738937003622993</v>
      </c>
    </row>
    <row r="4095" spans="3:34" x14ac:dyDescent="0.3">
      <c r="C4095" s="3">
        <v>4090</v>
      </c>
      <c r="D4095" s="9">
        <v>-24427.501334392498</v>
      </c>
      <c r="G4095" s="1">
        <v>3.1799999999991</v>
      </c>
      <c r="H4095" s="1">
        <v>0.97685412826898144</v>
      </c>
      <c r="AC4095" s="3">
        <v>4090</v>
      </c>
      <c r="AD4095" s="9">
        <v>34103.229563824752</v>
      </c>
      <c r="AG4095" s="1">
        <v>3.1799999999991</v>
      </c>
      <c r="AH4095" s="1">
        <v>0.8739520775379499</v>
      </c>
    </row>
    <row r="4096" spans="3:34" x14ac:dyDescent="0.3">
      <c r="C4096" s="3">
        <v>4091</v>
      </c>
      <c r="D4096" s="9">
        <v>-24422.575286010728</v>
      </c>
      <c r="G4096" s="1">
        <v>3.1819999999991002</v>
      </c>
      <c r="H4096" s="1">
        <v>0.9769067232789963</v>
      </c>
      <c r="AC4096" s="3">
        <v>4091</v>
      </c>
      <c r="AD4096" s="9">
        <v>34096.186994702286</v>
      </c>
      <c r="AG4096" s="1">
        <v>3.1819999999991002</v>
      </c>
      <c r="AH4096" s="1">
        <v>0.8740103916155153</v>
      </c>
    </row>
    <row r="4097" spans="3:34" x14ac:dyDescent="0.3">
      <c r="C4097" s="3">
        <v>4092</v>
      </c>
      <c r="D4097" s="9">
        <v>-24417.650968751943</v>
      </c>
      <c r="G4097" s="1">
        <v>3.1839999999991</v>
      </c>
      <c r="H4097" s="1">
        <v>0.97695921543176967</v>
      </c>
      <c r="AC4097" s="3">
        <v>4092</v>
      </c>
      <c r="AD4097" s="9">
        <v>34089.147017694901</v>
      </c>
      <c r="AG4097" s="1">
        <v>3.1839999999991</v>
      </c>
      <c r="AH4097" s="1">
        <v>0.87406864271804552</v>
      </c>
    </row>
    <row r="4098" spans="3:34" x14ac:dyDescent="0.3">
      <c r="C4098" s="3">
        <v>4093</v>
      </c>
      <c r="D4098" s="9">
        <v>-24412.728381910634</v>
      </c>
      <c r="G4098" s="1">
        <v>3.1859999999991002</v>
      </c>
      <c r="H4098" s="1">
        <v>0.97701160493932171</v>
      </c>
      <c r="AC4098" s="3">
        <v>4093</v>
      </c>
      <c r="AD4098" s="9">
        <v>34082.10963162456</v>
      </c>
      <c r="AG4098" s="1">
        <v>3.1859999999991002</v>
      </c>
      <c r="AH4098" s="1">
        <v>0.87412683096826183</v>
      </c>
    </row>
    <row r="4099" spans="3:34" x14ac:dyDescent="0.3">
      <c r="C4099" s="3">
        <v>4094</v>
      </c>
      <c r="D4099" s="9">
        <v>-24407.807524781398</v>
      </c>
      <c r="G4099" s="1">
        <v>3.1879999999991</v>
      </c>
      <c r="H4099" s="1">
        <v>0.97706389201311716</v>
      </c>
      <c r="AC4099" s="3">
        <v>4094</v>
      </c>
      <c r="AD4099" s="9">
        <v>34075.074835313615</v>
      </c>
      <c r="AG4099" s="1">
        <v>3.1879999999991</v>
      </c>
      <c r="AH4099" s="1">
        <v>0.87418495648855821</v>
      </c>
    </row>
    <row r="4100" spans="3:34" x14ac:dyDescent="0.3">
      <c r="C4100" s="3">
        <v>4095</v>
      </c>
      <c r="D4100" s="9">
        <v>-24402.888396658978</v>
      </c>
      <c r="G4100" s="1">
        <v>3.1899999999990998</v>
      </c>
      <c r="H4100" s="1">
        <v>0.97711607686406676</v>
      </c>
      <c r="AC4100" s="3">
        <v>4095</v>
      </c>
      <c r="AD4100" s="9">
        <v>34068.042627584779</v>
      </c>
      <c r="AG4100" s="1">
        <v>3.1899999999990998</v>
      </c>
      <c r="AH4100" s="1">
        <v>0.87424301940100257</v>
      </c>
    </row>
    <row r="4101" spans="3:34" x14ac:dyDescent="0.3">
      <c r="C4101" s="3">
        <v>4096</v>
      </c>
      <c r="D4101" s="9">
        <v>-24397.970996838238</v>
      </c>
      <c r="G4101" s="1">
        <v>3.1919999999991</v>
      </c>
      <c r="H4101" s="1">
        <v>0.97716815970252913</v>
      </c>
      <c r="AC4101" s="3">
        <v>4096</v>
      </c>
      <c r="AD4101" s="9">
        <v>34061.013007261237</v>
      </c>
      <c r="AG4101" s="1">
        <v>3.1919999999991</v>
      </c>
      <c r="AH4101" s="1">
        <v>0.87430101982733721</v>
      </c>
    </row>
    <row r="4102" spans="3:34" x14ac:dyDescent="0.3">
      <c r="C4102" s="3">
        <v>4097</v>
      </c>
      <c r="D4102" s="9">
        <v>-24393.05532461419</v>
      </c>
      <c r="G4102" s="1">
        <v>3.1939999999990998</v>
      </c>
      <c r="H4102" s="1">
        <v>0.97722014073831232</v>
      </c>
      <c r="AC4102" s="3">
        <v>4097</v>
      </c>
      <c r="AD4102" s="9">
        <v>34053.985973166615</v>
      </c>
      <c r="AG4102" s="1">
        <v>3.1939999999990998</v>
      </c>
      <c r="AH4102" s="1">
        <v>0.87435895788898066</v>
      </c>
    </row>
    <row r="4103" spans="3:34" x14ac:dyDescent="0.3">
      <c r="C4103" s="3">
        <v>4098</v>
      </c>
      <c r="D4103" s="9">
        <v>-24388.141379281944</v>
      </c>
      <c r="G4103" s="1">
        <v>3.1959999999991</v>
      </c>
      <c r="H4103" s="1">
        <v>0.97727202018067583</v>
      </c>
      <c r="AC4103" s="3">
        <v>4098</v>
      </c>
      <c r="AD4103" s="9">
        <v>34046.961524124832</v>
      </c>
      <c r="AG4103" s="1">
        <v>3.1959999999991</v>
      </c>
      <c r="AH4103" s="1">
        <v>0.8744168337070285</v>
      </c>
    </row>
    <row r="4104" spans="3:34" x14ac:dyDescent="0.3">
      <c r="C4104" s="3">
        <v>4099</v>
      </c>
      <c r="D4104" s="9">
        <v>-24383.22916013674</v>
      </c>
      <c r="G4104" s="1">
        <v>3.1979999999990998</v>
      </c>
      <c r="H4104" s="1">
        <v>0.97732379823833215</v>
      </c>
      <c r="AC4104" s="3">
        <v>4099</v>
      </c>
      <c r="AD4104" s="9">
        <v>34039.939658960364</v>
      </c>
      <c r="AG4104" s="1">
        <v>3.1979999999990998</v>
      </c>
      <c r="AH4104" s="1">
        <v>0.87447464740225356</v>
      </c>
    </row>
    <row r="4105" spans="3:34" x14ac:dyDescent="0.3">
      <c r="C4105" s="3">
        <v>4100</v>
      </c>
      <c r="D4105" s="9">
        <v>-24378.318666473984</v>
      </c>
      <c r="G4105" s="1">
        <v>3.1999999999991</v>
      </c>
      <c r="H4105" s="1">
        <v>0.97737547511944867</v>
      </c>
      <c r="AC4105" s="3">
        <v>4100</v>
      </c>
      <c r="AD4105" s="9">
        <v>34032.920376497976</v>
      </c>
      <c r="AG4105" s="1">
        <v>3.1999999999991</v>
      </c>
      <c r="AH4105" s="1">
        <v>0.87453239909510838</v>
      </c>
    </row>
    <row r="4106" spans="3:34" x14ac:dyDescent="0.3">
      <c r="C4106" s="3">
        <v>4101</v>
      </c>
      <c r="D4106" s="9">
        <v>-24373.409897589168</v>
      </c>
      <c r="G4106" s="1">
        <v>3.2019999999990998</v>
      </c>
      <c r="H4106" s="1">
        <v>0.97742705103164929</v>
      </c>
      <c r="AC4106" s="3">
        <v>4101</v>
      </c>
      <c r="AD4106" s="9">
        <v>34025.903675562957</v>
      </c>
      <c r="AG4106" s="1">
        <v>3.2019999999990998</v>
      </c>
      <c r="AH4106" s="1">
        <v>0.87459008890572532</v>
      </c>
    </row>
    <row r="4107" spans="3:34" x14ac:dyDescent="0.3">
      <c r="C4107" s="3">
        <v>4102</v>
      </c>
      <c r="D4107" s="9">
        <v>-24368.502852777929</v>
      </c>
      <c r="G4107" s="1">
        <v>3.2039999999991</v>
      </c>
      <c r="H4107" s="1">
        <v>0.97747852618201592</v>
      </c>
      <c r="AC4107" s="3">
        <v>4102</v>
      </c>
      <c r="AD4107" s="9">
        <v>34018.889554980909</v>
      </c>
      <c r="AG4107" s="1">
        <v>3.2039999999991</v>
      </c>
      <c r="AH4107" s="1">
        <v>0.87464771695391785</v>
      </c>
    </row>
    <row r="4108" spans="3:34" x14ac:dyDescent="0.3">
      <c r="C4108" s="3">
        <v>4103</v>
      </c>
      <c r="D4108" s="9">
        <v>-24363.597531336065</v>
      </c>
      <c r="G4108" s="1">
        <v>3.2059999999990998</v>
      </c>
      <c r="H4108" s="1">
        <v>0.97752990077709057</v>
      </c>
      <c r="AC4108" s="3">
        <v>4103</v>
      </c>
      <c r="AD4108" s="9">
        <v>34011.878013577931</v>
      </c>
      <c r="AG4108" s="1">
        <v>3.2059999999990998</v>
      </c>
      <c r="AH4108" s="1">
        <v>0.87470528335918152</v>
      </c>
    </row>
    <row r="4109" spans="3:34" x14ac:dyDescent="0.3">
      <c r="C4109" s="3">
        <v>4104</v>
      </c>
      <c r="D4109" s="9">
        <v>-24358.693932559479</v>
      </c>
      <c r="G4109" s="1">
        <v>3.2079999999991</v>
      </c>
      <c r="H4109" s="1">
        <v>0.977581175022877</v>
      </c>
      <c r="AC4109" s="3">
        <v>4104</v>
      </c>
      <c r="AD4109" s="9">
        <v>34004.869050180481</v>
      </c>
      <c r="AG4109" s="1">
        <v>3.2079999999991</v>
      </c>
      <c r="AH4109" s="1">
        <v>0.8747627882406952</v>
      </c>
    </row>
    <row r="4110" spans="3:34" x14ac:dyDescent="0.3">
      <c r="C4110" s="3">
        <v>4105</v>
      </c>
      <c r="D4110" s="9">
        <v>-24353.792055744187</v>
      </c>
      <c r="G4110" s="1">
        <v>3.20999999999909</v>
      </c>
      <c r="H4110" s="1">
        <v>0.97763234912484176</v>
      </c>
      <c r="AC4110" s="3">
        <v>4105</v>
      </c>
      <c r="AD4110" s="9">
        <v>33997.862663615444</v>
      </c>
      <c r="AG4110" s="1">
        <v>3.20999999999909</v>
      </c>
      <c r="AH4110" s="1">
        <v>0.87482023171732159</v>
      </c>
    </row>
    <row r="4111" spans="3:34" x14ac:dyDescent="0.3">
      <c r="C4111" s="3">
        <v>4106</v>
      </c>
      <c r="D4111" s="9">
        <v>-24348.891900186376</v>
      </c>
      <c r="G4111" s="1">
        <v>3.2119999999991</v>
      </c>
      <c r="H4111" s="1">
        <v>0.97768342328791769</v>
      </c>
      <c r="AC4111" s="3">
        <v>4106</v>
      </c>
      <c r="AD4111" s="9">
        <v>33990.85885271016</v>
      </c>
      <c r="AG4111" s="1">
        <v>3.2119999999991</v>
      </c>
      <c r="AH4111" s="1">
        <v>0.87487761390760987</v>
      </c>
    </row>
    <row r="4112" spans="3:34" x14ac:dyDescent="0.3">
      <c r="C4112" s="3">
        <v>4107</v>
      </c>
      <c r="D4112" s="9">
        <v>-24343.993465182342</v>
      </c>
      <c r="G4112" s="1">
        <v>3.2139999999990998</v>
      </c>
      <c r="H4112" s="1">
        <v>0.97773439771650272</v>
      </c>
      <c r="AC4112" s="3">
        <v>4107</v>
      </c>
      <c r="AD4112" s="9">
        <v>33983.857616292349</v>
      </c>
      <c r="AG4112" s="1">
        <v>3.2139999999990998</v>
      </c>
      <c r="AH4112" s="1">
        <v>0.87493493492979357</v>
      </c>
    </row>
    <row r="4113" spans="3:34" x14ac:dyDescent="0.3">
      <c r="C4113" s="3">
        <v>4108</v>
      </c>
      <c r="D4113" s="9">
        <v>-24339.096750028544</v>
      </c>
      <c r="G4113" s="1">
        <v>3.2159999999991</v>
      </c>
      <c r="H4113" s="1">
        <v>0.97778527261446413</v>
      </c>
      <c r="AC4113" s="3">
        <v>4108</v>
      </c>
      <c r="AD4113" s="9">
        <v>33976.858953190131</v>
      </c>
      <c r="AG4113" s="1">
        <v>3.2159999999991</v>
      </c>
      <c r="AH4113" s="1">
        <v>0.87499219490179492</v>
      </c>
    </row>
    <row r="4114" spans="3:34" x14ac:dyDescent="0.3">
      <c r="C4114" s="3">
        <v>4109</v>
      </c>
      <c r="D4114" s="9">
        <v>-24334.201754021517</v>
      </c>
      <c r="G4114" s="1">
        <v>3.21799999999909</v>
      </c>
      <c r="H4114" s="1">
        <v>0.97783604818513892</v>
      </c>
      <c r="AC4114" s="3">
        <v>4109</v>
      </c>
      <c r="AD4114" s="9">
        <v>33969.862862232068</v>
      </c>
      <c r="AG4114" s="1">
        <v>3.21799999999909</v>
      </c>
      <c r="AH4114" s="1">
        <v>0.87504939394122361</v>
      </c>
    </row>
    <row r="4115" spans="3:34" x14ac:dyDescent="0.3">
      <c r="C4115" s="3">
        <v>4110</v>
      </c>
      <c r="D4115" s="9">
        <v>-24329.308476457998</v>
      </c>
      <c r="G4115" s="1">
        <v>3.2199999999990898</v>
      </c>
      <c r="H4115" s="1">
        <v>0.97788672463133641</v>
      </c>
      <c r="AC4115" s="3">
        <v>4110</v>
      </c>
      <c r="AD4115" s="9">
        <v>33962.869342247162</v>
      </c>
      <c r="AG4115" s="1">
        <v>3.2199999999990898</v>
      </c>
      <c r="AH4115" s="1">
        <v>0.87510653216537959</v>
      </c>
    </row>
    <row r="4116" spans="3:34" x14ac:dyDescent="0.3">
      <c r="C4116" s="3">
        <v>4111</v>
      </c>
      <c r="D4116" s="9">
        <v>-24324.416916634807</v>
      </c>
      <c r="G4116" s="1">
        <v>3.2219999999990998</v>
      </c>
      <c r="H4116" s="1">
        <v>0.97793730215533881</v>
      </c>
      <c r="AC4116" s="3">
        <v>4111</v>
      </c>
      <c r="AD4116" s="9">
        <v>33955.878392064791</v>
      </c>
      <c r="AG4116" s="1">
        <v>3.2219999999990998</v>
      </c>
      <c r="AH4116" s="1">
        <v>0.87516360969125262</v>
      </c>
    </row>
    <row r="4117" spans="3:34" x14ac:dyDescent="0.3">
      <c r="C4117" s="3">
        <v>4112</v>
      </c>
      <c r="D4117" s="9">
        <v>-24319.527073848942</v>
      </c>
      <c r="G4117" s="1">
        <v>3.2239999999990898</v>
      </c>
      <c r="H4117" s="1">
        <v>0.97798778095890271</v>
      </c>
      <c r="AC4117" s="3">
        <v>4112</v>
      </c>
      <c r="AD4117" s="9">
        <v>33948.890010514762</v>
      </c>
      <c r="AG4117" s="1">
        <v>3.2239999999990898</v>
      </c>
      <c r="AH4117" s="1">
        <v>0.87522062663552291</v>
      </c>
    </row>
    <row r="4118" spans="3:34" x14ac:dyDescent="0.3">
      <c r="C4118" s="3">
        <v>4113</v>
      </c>
      <c r="D4118" s="9">
        <v>-24314.638947397481</v>
      </c>
      <c r="G4118" s="1">
        <v>3.22599999999909</v>
      </c>
      <c r="H4118" s="1">
        <v>0.97803816124326304</v>
      </c>
      <c r="AC4118" s="3">
        <v>4113</v>
      </c>
      <c r="AD4118" s="9">
        <v>33941.904196427298</v>
      </c>
      <c r="AG4118" s="1">
        <v>3.22599999999909</v>
      </c>
      <c r="AH4118" s="1">
        <v>0.87527758311456461</v>
      </c>
    </row>
    <row r="4119" spans="3:34" x14ac:dyDescent="0.3">
      <c r="C4119" s="3">
        <v>4114</v>
      </c>
      <c r="D4119" s="9">
        <v>-24309.752536577707</v>
      </c>
      <c r="G4119" s="1">
        <v>3.2279999999990898</v>
      </c>
      <c r="H4119" s="1">
        <v>0.97808844320913169</v>
      </c>
      <c r="AC4119" s="3">
        <v>4114</v>
      </c>
      <c r="AD4119" s="9">
        <v>33934.920948633073</v>
      </c>
      <c r="AG4119" s="1">
        <v>3.2279999999990898</v>
      </c>
      <c r="AH4119" s="1">
        <v>0.8753344792444443</v>
      </c>
    </row>
    <row r="4120" spans="3:34" x14ac:dyDescent="0.3">
      <c r="C4120" s="3">
        <v>4115</v>
      </c>
      <c r="D4120" s="9">
        <v>-24304.867840686988</v>
      </c>
      <c r="G4120" s="1">
        <v>3.22999999999909</v>
      </c>
      <c r="H4120" s="1">
        <v>0.97813862705670107</v>
      </c>
      <c r="AC4120" s="3">
        <v>4115</v>
      </c>
      <c r="AD4120" s="9">
        <v>33927.940265963145</v>
      </c>
      <c r="AG4120" s="1">
        <v>3.22999999999909</v>
      </c>
      <c r="AH4120" s="1">
        <v>0.87539131514092261</v>
      </c>
    </row>
    <row r="4121" spans="3:34" x14ac:dyDescent="0.3">
      <c r="C4121" s="3">
        <v>4116</v>
      </c>
      <c r="D4121" s="9">
        <v>-24299.984859022861</v>
      </c>
      <c r="G4121" s="1">
        <v>3.2319999999990898</v>
      </c>
      <c r="H4121" s="1">
        <v>0.97818871298564503</v>
      </c>
      <c r="AC4121" s="3">
        <v>4116</v>
      </c>
      <c r="AD4121" s="9">
        <v>33920.962147248967</v>
      </c>
      <c r="AG4121" s="1">
        <v>3.2319999999990898</v>
      </c>
      <c r="AH4121" s="1">
        <v>0.87544809091945597</v>
      </c>
    </row>
    <row r="4122" spans="3:34" x14ac:dyDescent="0.3">
      <c r="C4122" s="3">
        <v>4117</v>
      </c>
      <c r="D4122" s="9">
        <v>-24295.103590882965</v>
      </c>
      <c r="G4122" s="1">
        <v>3.23399999999909</v>
      </c>
      <c r="H4122" s="1">
        <v>0.97823870119512069</v>
      </c>
      <c r="AC4122" s="3">
        <v>4117</v>
      </c>
      <c r="AD4122" s="9">
        <v>33913.986591322493</v>
      </c>
      <c r="AG4122" s="1">
        <v>3.23399999999909</v>
      </c>
      <c r="AH4122" s="1">
        <v>0.87550480669519704</v>
      </c>
    </row>
    <row r="4123" spans="3:34" x14ac:dyDescent="0.3">
      <c r="C4123" s="3">
        <v>4118</v>
      </c>
      <c r="D4123" s="9">
        <v>-24290.224035565105</v>
      </c>
      <c r="G4123" s="1">
        <v>3.2359999999990898</v>
      </c>
      <c r="H4123" s="1">
        <v>0.97828859188377015</v>
      </c>
      <c r="AC4123" s="3">
        <v>4118</v>
      </c>
      <c r="AD4123" s="9">
        <v>33907.013597016004</v>
      </c>
      <c r="AG4123" s="1">
        <v>3.2359999999990898</v>
      </c>
      <c r="AH4123" s="1">
        <v>0.87556146258299539</v>
      </c>
    </row>
    <row r="4124" spans="3:34" x14ac:dyDescent="0.3">
      <c r="C4124" s="3">
        <v>4119</v>
      </c>
      <c r="D4124" s="9">
        <v>-24285.346192367226</v>
      </c>
      <c r="G4124" s="1">
        <v>3.2379999999990901</v>
      </c>
      <c r="H4124" s="1">
        <v>0.97833838524972194</v>
      </c>
      <c r="AC4124" s="3">
        <v>4119</v>
      </c>
      <c r="AD4124" s="9">
        <v>33900.043163162271</v>
      </c>
      <c r="AG4124" s="1">
        <v>3.2379999999990901</v>
      </c>
      <c r="AH4124" s="1">
        <v>0.87561805869739939</v>
      </c>
    </row>
    <row r="4125" spans="3:34" x14ac:dyDescent="0.3">
      <c r="C4125" s="3">
        <v>4120</v>
      </c>
      <c r="D4125" s="9">
        <v>-24280.470060587391</v>
      </c>
      <c r="G4125" s="1">
        <v>3.2399999999990898</v>
      </c>
      <c r="H4125" s="1">
        <v>0.97838808149059231</v>
      </c>
      <c r="AC4125" s="3">
        <v>4120</v>
      </c>
      <c r="AD4125" s="9">
        <v>33893.075288594475</v>
      </c>
      <c r="AG4125" s="1">
        <v>3.2399999999990898</v>
      </c>
      <c r="AH4125" s="1">
        <v>0.875674595152656</v>
      </c>
    </row>
    <row r="4126" spans="3:34" x14ac:dyDescent="0.3">
      <c r="C4126" s="3">
        <v>4121</v>
      </c>
      <c r="D4126" s="9">
        <v>-24275.595639523835</v>
      </c>
      <c r="G4126" s="1">
        <v>3.2419999999990901</v>
      </c>
      <c r="H4126" s="1">
        <v>0.97843768080348781</v>
      </c>
      <c r="AC4126" s="3">
        <v>4121</v>
      </c>
      <c r="AD4126" s="9">
        <v>33886.10997214618</v>
      </c>
      <c r="AG4126" s="1">
        <v>3.2419999999990901</v>
      </c>
      <c r="AH4126" s="1">
        <v>0.87573107206271295</v>
      </c>
    </row>
    <row r="4127" spans="3:34" x14ac:dyDescent="0.3">
      <c r="C4127" s="3">
        <v>4122</v>
      </c>
      <c r="D4127" s="9">
        <v>-24270.72292847489</v>
      </c>
      <c r="G4127" s="1">
        <v>3.2439999999990898</v>
      </c>
      <c r="H4127" s="1">
        <v>0.97848718338500562</v>
      </c>
      <c r="AC4127" s="3">
        <v>4122</v>
      </c>
      <c r="AD4127" s="9">
        <v>33879.147212651376</v>
      </c>
      <c r="AG4127" s="1">
        <v>3.2439999999990898</v>
      </c>
      <c r="AH4127" s="1">
        <v>0.87578748954121866</v>
      </c>
    </row>
    <row r="4128" spans="3:34" x14ac:dyDescent="0.3">
      <c r="C4128" s="3">
        <v>4123</v>
      </c>
      <c r="D4128" s="9">
        <v>-24265.851926739062</v>
      </c>
      <c r="G4128" s="1">
        <v>3.2459999999990901</v>
      </c>
      <c r="H4128" s="1">
        <v>0.97853658943123611</v>
      </c>
      <c r="AC4128" s="3">
        <v>4123</v>
      </c>
      <c r="AD4128" s="9">
        <v>33872.187008944515</v>
      </c>
      <c r="AG4128" s="1">
        <v>3.2459999999990901</v>
      </c>
      <c r="AH4128" s="1">
        <v>0.87584384770152379</v>
      </c>
    </row>
    <row r="4129" spans="3:34" x14ac:dyDescent="0.3">
      <c r="C4129" s="3">
        <v>4124</v>
      </c>
      <c r="D4129" s="9">
        <v>-24260.982633615</v>
      </c>
      <c r="G4129" s="1">
        <v>3.2479999999990898</v>
      </c>
      <c r="H4129" s="1">
        <v>0.97858589913776428</v>
      </c>
      <c r="AC4129" s="3">
        <v>4124</v>
      </c>
      <c r="AD4129" s="9">
        <v>33865.229359860452</v>
      </c>
      <c r="AG4129" s="1">
        <v>3.2479999999990898</v>
      </c>
      <c r="AH4129" s="1">
        <v>0.87590014665668225</v>
      </c>
    </row>
    <row r="4130" spans="3:34" x14ac:dyDescent="0.3">
      <c r="C4130" s="3">
        <v>4125</v>
      </c>
      <c r="D4130" s="9">
        <v>-24256.115048401451</v>
      </c>
      <c r="G4130" s="1">
        <v>3.2499999999990901</v>
      </c>
      <c r="H4130" s="1">
        <v>0.97863511269967063</v>
      </c>
      <c r="AC4130" s="3">
        <v>4125</v>
      </c>
      <c r="AD4130" s="9">
        <v>33858.274264234438</v>
      </c>
      <c r="AG4130" s="1">
        <v>3.2499999999990901</v>
      </c>
      <c r="AH4130" s="1">
        <v>0.87595638651945185</v>
      </c>
    </row>
    <row r="4131" spans="3:34" x14ac:dyDescent="0.3">
      <c r="C4131" s="3">
        <v>4126</v>
      </c>
      <c r="D4131" s="9">
        <v>-24251.249170397365</v>
      </c>
      <c r="G4131" s="1">
        <v>3.2519999999990898</v>
      </c>
      <c r="H4131" s="1">
        <v>0.97868423031153362</v>
      </c>
      <c r="AC4131" s="3">
        <v>4126</v>
      </c>
      <c r="AD4131" s="9">
        <v>33851.321720902197</v>
      </c>
      <c r="AG4131" s="1">
        <v>3.2519999999990898</v>
      </c>
      <c r="AH4131" s="1">
        <v>0.87601256740229538</v>
      </c>
    </row>
    <row r="4132" spans="3:34" x14ac:dyDescent="0.3">
      <c r="C4132" s="3">
        <v>4127</v>
      </c>
      <c r="D4132" s="9">
        <v>-24246.384998901798</v>
      </c>
      <c r="G4132" s="1">
        <v>3.2539999999990901</v>
      </c>
      <c r="H4132" s="1">
        <v>0.9787332521674309</v>
      </c>
      <c r="AC4132" s="3">
        <v>4127</v>
      </c>
      <c r="AD4132" s="9">
        <v>33844.371728699829</v>
      </c>
      <c r="AG4132" s="1">
        <v>3.2539999999990901</v>
      </c>
      <c r="AH4132" s="1">
        <v>0.87606868941738147</v>
      </c>
    </row>
    <row r="4133" spans="3:34" x14ac:dyDescent="0.3">
      <c r="C4133" s="3">
        <v>4128</v>
      </c>
      <c r="D4133" s="9">
        <v>-24241.522533213934</v>
      </c>
      <c r="G4133" s="1">
        <v>3.2559999999990898</v>
      </c>
      <c r="H4133" s="1">
        <v>0.97878217846094073</v>
      </c>
      <c r="AC4133" s="3">
        <v>4128</v>
      </c>
      <c r="AD4133" s="9">
        <v>33837.424286463873</v>
      </c>
      <c r="AG4133" s="1">
        <v>3.2559999999990898</v>
      </c>
      <c r="AH4133" s="1">
        <v>0.87612475267658563</v>
      </c>
    </row>
    <row r="4134" spans="3:34" x14ac:dyDescent="0.3">
      <c r="C4134" s="3">
        <v>4129</v>
      </c>
      <c r="D4134" s="9">
        <v>-24236.661772633135</v>
      </c>
      <c r="G4134" s="1">
        <v>3.2579999999990901</v>
      </c>
      <c r="H4134" s="1">
        <v>0.97883100938514356</v>
      </c>
      <c r="AC4134" s="3">
        <v>4129</v>
      </c>
      <c r="AD4134" s="9">
        <v>33830.479393031288</v>
      </c>
      <c r="AG4134" s="1">
        <v>3.2579999999990901</v>
      </c>
      <c r="AH4134" s="1">
        <v>0.87618075729149159</v>
      </c>
    </row>
    <row r="4135" spans="3:34" x14ac:dyDescent="0.3">
      <c r="C4135" s="3">
        <v>4130</v>
      </c>
      <c r="D4135" s="9">
        <v>-24231.802716458915</v>
      </c>
      <c r="G4135" s="1">
        <v>3.2599999999990898</v>
      </c>
      <c r="H4135" s="1">
        <v>0.97887974513262377</v>
      </c>
      <c r="AC4135" s="3">
        <v>4130</v>
      </c>
      <c r="AD4135" s="9">
        <v>33823.537047239486</v>
      </c>
      <c r="AG4135" s="1">
        <v>3.2599999999990898</v>
      </c>
      <c r="AH4135" s="1">
        <v>0.8762367033733911</v>
      </c>
    </row>
    <row r="4136" spans="3:34" x14ac:dyDescent="0.3">
      <c r="C4136" s="3">
        <v>4131</v>
      </c>
      <c r="D4136" s="9">
        <v>-24226.945363990853</v>
      </c>
      <c r="G4136" s="1">
        <v>3.2619999999990901</v>
      </c>
      <c r="H4136" s="1">
        <v>0.97892838589547126</v>
      </c>
      <c r="AC4136" s="3">
        <v>4131</v>
      </c>
      <c r="AD4136" s="9">
        <v>33816.597247926264</v>
      </c>
      <c r="AG4136" s="1">
        <v>3.2619999999990901</v>
      </c>
      <c r="AH4136" s="1">
        <v>0.87629259103328627</v>
      </c>
    </row>
    <row r="4137" spans="3:34" x14ac:dyDescent="0.3">
      <c r="C4137" s="3">
        <v>4132</v>
      </c>
      <c r="D4137" s="9">
        <v>-24222.089714528785</v>
      </c>
      <c r="G4137" s="1">
        <v>3.2639999999990899</v>
      </c>
      <c r="H4137" s="1">
        <v>0.97897693186528256</v>
      </c>
      <c r="AC4137" s="3">
        <v>4132</v>
      </c>
      <c r="AD4137" s="9">
        <v>33809.659993929869</v>
      </c>
      <c r="AG4137" s="1">
        <v>3.2639999999990899</v>
      </c>
      <c r="AH4137" s="1">
        <v>0.87634842038188954</v>
      </c>
    </row>
    <row r="4138" spans="3:34" x14ac:dyDescent="0.3">
      <c r="C4138" s="3">
        <v>4133</v>
      </c>
      <c r="D4138" s="9">
        <v>-24217.235767372589</v>
      </c>
      <c r="G4138" s="1">
        <v>3.2659999999990901</v>
      </c>
      <c r="H4138" s="1">
        <v>0.9790253832331629</v>
      </c>
      <c r="AC4138" s="3">
        <v>4133</v>
      </c>
      <c r="AD4138" s="9">
        <v>33802.725284088927</v>
      </c>
      <c r="AG4138" s="1">
        <v>3.2659999999990901</v>
      </c>
      <c r="AH4138" s="1">
        <v>0.87640419152962468</v>
      </c>
    </row>
    <row r="4139" spans="3:34" x14ac:dyDescent="0.3">
      <c r="C4139" s="3">
        <v>4134</v>
      </c>
      <c r="D4139" s="9">
        <v>-24212.383521822361</v>
      </c>
      <c r="G4139" s="1">
        <v>3.2679999999990899</v>
      </c>
      <c r="H4139" s="1">
        <v>0.97907374018972737</v>
      </c>
      <c r="AC4139" s="3">
        <v>4134</v>
      </c>
      <c r="AD4139" s="9">
        <v>33795.793117242567</v>
      </c>
      <c r="AG4139" s="1">
        <v>3.2679999999990899</v>
      </c>
      <c r="AH4139" s="1">
        <v>0.87645990458662848</v>
      </c>
    </row>
    <row r="4140" spans="3:34" x14ac:dyDescent="0.3">
      <c r="C4140" s="3">
        <v>4135</v>
      </c>
      <c r="D4140" s="9">
        <v>-24207.532977178322</v>
      </c>
      <c r="G4140" s="1">
        <v>3.2699999999990901</v>
      </c>
      <c r="H4140" s="1">
        <v>0.97912200292510265</v>
      </c>
      <c r="AC4140" s="3">
        <v>4135</v>
      </c>
      <c r="AD4140" s="9">
        <v>33788.863492230259</v>
      </c>
      <c r="AG4140" s="1">
        <v>3.2699999999990901</v>
      </c>
      <c r="AH4140" s="1">
        <v>0.87651555966275052</v>
      </c>
    </row>
    <row r="4141" spans="3:34" x14ac:dyDescent="0.3">
      <c r="C4141" s="3">
        <v>4136</v>
      </c>
      <c r="D4141" s="9">
        <v>-24202.684132740789</v>
      </c>
      <c r="G4141" s="1">
        <v>3.2719999999990899</v>
      </c>
      <c r="H4141" s="1">
        <v>0.97917017162892817</v>
      </c>
      <c r="AC4141" s="3">
        <v>4136</v>
      </c>
      <c r="AD4141" s="9">
        <v>33781.93640789199</v>
      </c>
      <c r="AG4141" s="1">
        <v>3.2719999999990899</v>
      </c>
      <c r="AH4141" s="1">
        <v>0.87657115686755505</v>
      </c>
    </row>
    <row r="4142" spans="3:34" x14ac:dyDescent="0.3">
      <c r="C4142" s="3">
        <v>4137</v>
      </c>
      <c r="D4142" s="9">
        <v>-24197.836987810326</v>
      </c>
      <c r="G4142" s="1">
        <v>3.2739999999990901</v>
      </c>
      <c r="H4142" s="1">
        <v>0.97921824649035827</v>
      </c>
      <c r="AC4142" s="3">
        <v>4137</v>
      </c>
      <c r="AD4142" s="9">
        <v>33775.011863068059</v>
      </c>
      <c r="AG4142" s="1">
        <v>3.2739999999990901</v>
      </c>
      <c r="AH4142" s="1">
        <v>0.87662669631032142</v>
      </c>
    </row>
    <row r="4143" spans="3:34" x14ac:dyDescent="0.3">
      <c r="C4143" s="3">
        <v>4138</v>
      </c>
      <c r="D4143" s="9">
        <v>-24192.991541687545</v>
      </c>
      <c r="G4143" s="1">
        <v>3.2759999999990899</v>
      </c>
      <c r="H4143" s="1">
        <v>0.97926622769806304</v>
      </c>
      <c r="AC4143" s="3">
        <v>4138</v>
      </c>
      <c r="AD4143" s="9">
        <v>33768.089856599305</v>
      </c>
      <c r="AG4143" s="1">
        <v>3.2759999999990899</v>
      </c>
      <c r="AH4143" s="1">
        <v>0.87668217810004501</v>
      </c>
    </row>
    <row r="4144" spans="3:34" x14ac:dyDescent="0.3">
      <c r="C4144" s="3">
        <v>4139</v>
      </c>
      <c r="D4144" s="9">
        <v>-24188.14779367327</v>
      </c>
      <c r="G4144" s="1">
        <v>3.2779999999990901</v>
      </c>
      <c r="H4144" s="1">
        <v>0.9793141154402305</v>
      </c>
      <c r="AC4144" s="3">
        <v>4139</v>
      </c>
      <c r="AD4144" s="9">
        <v>33761.170387326914</v>
      </c>
      <c r="AG4144" s="1">
        <v>3.2779999999990901</v>
      </c>
      <c r="AH4144" s="1">
        <v>0.87673760234543863</v>
      </c>
    </row>
    <row r="4145" spans="3:34" x14ac:dyDescent="0.3">
      <c r="C4145" s="3">
        <v>4140</v>
      </c>
      <c r="D4145" s="9">
        <v>-24183.305743068428</v>
      </c>
      <c r="G4145" s="1">
        <v>3.2799999999990899</v>
      </c>
      <c r="H4145" s="1">
        <v>0.97936190990456717</v>
      </c>
      <c r="AC4145" s="3">
        <v>4140</v>
      </c>
      <c r="AD4145" s="9">
        <v>33754.253454092563</v>
      </c>
      <c r="AG4145" s="1">
        <v>3.2799999999990899</v>
      </c>
      <c r="AH4145" s="1">
        <v>0.87679296915493254</v>
      </c>
    </row>
    <row r="4146" spans="3:34" x14ac:dyDescent="0.3">
      <c r="C4146" s="3">
        <v>4141</v>
      </c>
      <c r="D4146" s="9">
        <v>-24178.465389174144</v>
      </c>
      <c r="G4146" s="1">
        <v>3.2819999999990901</v>
      </c>
      <c r="H4146" s="1">
        <v>0.97940961127830051</v>
      </c>
      <c r="AC4146" s="3">
        <v>4141</v>
      </c>
      <c r="AD4146" s="9">
        <v>33747.339055738266</v>
      </c>
      <c r="AG4146" s="1">
        <v>3.2819999999990901</v>
      </c>
      <c r="AH4146" s="1">
        <v>0.87684827863667603</v>
      </c>
    </row>
    <row r="4147" spans="3:34" x14ac:dyDescent="0.3">
      <c r="C4147" s="3">
        <v>4142</v>
      </c>
      <c r="D4147" s="9">
        <v>-24173.626731291642</v>
      </c>
      <c r="G4147" s="1">
        <v>3.2839999999990899</v>
      </c>
      <c r="H4147" s="1">
        <v>0.97945721974817967</v>
      </c>
      <c r="AC4147" s="3">
        <v>4142</v>
      </c>
      <c r="AD4147" s="9">
        <v>33740.427191106559</v>
      </c>
      <c r="AG4147" s="1">
        <v>3.2839999999990899</v>
      </c>
      <c r="AH4147" s="1">
        <v>0.87690353089853823</v>
      </c>
    </row>
    <row r="4148" spans="3:34" x14ac:dyDescent="0.3">
      <c r="C4148" s="3">
        <v>4143</v>
      </c>
      <c r="D4148" s="9">
        <v>-24168.789768722327</v>
      </c>
      <c r="G4148" s="1">
        <v>3.2859999999990901</v>
      </c>
      <c r="H4148" s="1">
        <v>0.97950473550047779</v>
      </c>
      <c r="AC4148" s="3">
        <v>4143</v>
      </c>
      <c r="AD4148" s="9">
        <v>33733.517859040352</v>
      </c>
      <c r="AG4148" s="1">
        <v>3.2859999999990901</v>
      </c>
      <c r="AH4148" s="1">
        <v>0.87695872604810887</v>
      </c>
    </row>
    <row r="4149" spans="3:34" x14ac:dyDescent="0.3">
      <c r="C4149" s="3">
        <v>4144</v>
      </c>
      <c r="D4149" s="9">
        <v>-24163.954500767733</v>
      </c>
      <c r="G4149" s="1">
        <v>3.2879999999990899</v>
      </c>
      <c r="H4149" s="1">
        <v>0.97955215872099244</v>
      </c>
      <c r="AC4149" s="3">
        <v>4144</v>
      </c>
      <c r="AD4149" s="9">
        <v>33726.611058382987</v>
      </c>
      <c r="AG4149" s="1">
        <v>3.2879999999990899</v>
      </c>
      <c r="AH4149" s="1">
        <v>0.87701386419269878</v>
      </c>
    </row>
    <row r="4150" spans="3:34" x14ac:dyDescent="0.3">
      <c r="C4150" s="3">
        <v>4145</v>
      </c>
      <c r="D4150" s="9">
        <v>-24159.120926729564</v>
      </c>
      <c r="G4150" s="1">
        <v>3.2899999999990901</v>
      </c>
      <c r="H4150" s="1">
        <v>0.97959948959504795</v>
      </c>
      <c r="AC4150" s="3">
        <v>4145</v>
      </c>
      <c r="AD4150" s="9">
        <v>33719.70678797827</v>
      </c>
      <c r="AG4150" s="1">
        <v>3.2899999999990901</v>
      </c>
      <c r="AH4150" s="1">
        <v>0.877068945439342</v>
      </c>
    </row>
    <row r="4151" spans="3:34" x14ac:dyDescent="0.3">
      <c r="C4151" s="3">
        <v>4146</v>
      </c>
      <c r="D4151" s="9">
        <v>-24154.28904590966</v>
      </c>
      <c r="G4151" s="1">
        <v>3.2919999999990899</v>
      </c>
      <c r="H4151" s="1">
        <v>0.97964672830749655</v>
      </c>
      <c r="AC4151" s="3">
        <v>4146</v>
      </c>
      <c r="AD4151" s="9">
        <v>33712.805046670379</v>
      </c>
      <c r="AG4151" s="1">
        <v>3.2919999999990899</v>
      </c>
      <c r="AH4151" s="1">
        <v>0.87712396989479502</v>
      </c>
    </row>
    <row r="4152" spans="3:34" x14ac:dyDescent="0.3">
      <c r="C4152" s="3">
        <v>4147</v>
      </c>
      <c r="D4152" s="9">
        <v>-24149.45885761001</v>
      </c>
      <c r="G4152" s="1">
        <v>3.2939999999990901</v>
      </c>
      <c r="H4152" s="1">
        <v>0.97969387504271976</v>
      </c>
      <c r="AC4152" s="3">
        <v>4147</v>
      </c>
      <c r="AD4152" s="9">
        <v>33705.905833303965</v>
      </c>
      <c r="AG4152" s="1">
        <v>3.2939999999990901</v>
      </c>
      <c r="AH4152" s="1">
        <v>0.87717893766553889</v>
      </c>
    </row>
    <row r="4153" spans="3:34" x14ac:dyDescent="0.3">
      <c r="C4153" s="3">
        <v>4148</v>
      </c>
      <c r="D4153" s="9">
        <v>-24144.630361132764</v>
      </c>
      <c r="G4153" s="1">
        <v>3.2959999999990899</v>
      </c>
      <c r="H4153" s="1">
        <v>0.97974092998462969</v>
      </c>
      <c r="AC4153" s="3">
        <v>4148</v>
      </c>
      <c r="AD4153" s="9">
        <v>33699.009146724107</v>
      </c>
      <c r="AG4153" s="1">
        <v>3.2959999999990899</v>
      </c>
      <c r="AH4153" s="1">
        <v>0.87723384885777989</v>
      </c>
    </row>
    <row r="4154" spans="3:34" x14ac:dyDescent="0.3">
      <c r="C4154" s="3">
        <v>4149</v>
      </c>
      <c r="D4154" s="9">
        <v>-24139.803555780225</v>
      </c>
      <c r="G4154" s="1">
        <v>3.2979999999990901</v>
      </c>
      <c r="H4154" s="1">
        <v>0.97978789331667115</v>
      </c>
      <c r="AC4154" s="3">
        <v>4149</v>
      </c>
      <c r="AD4154" s="9">
        <v>33692.114985776272</v>
      </c>
      <c r="AG4154" s="1">
        <v>3.2979999999990901</v>
      </c>
      <c r="AH4154" s="1">
        <v>0.87728870357744981</v>
      </c>
    </row>
    <row r="4155" spans="3:34" x14ac:dyDescent="0.3">
      <c r="C4155" s="3">
        <v>4150</v>
      </c>
      <c r="D4155" s="9">
        <v>-24134.97844085484</v>
      </c>
      <c r="G4155" s="1">
        <v>3.2999999999990899</v>
      </c>
      <c r="H4155" s="1">
        <v>0.97983476522182245</v>
      </c>
      <c r="AC4155" s="3">
        <v>4150</v>
      </c>
      <c r="AD4155" s="9">
        <v>33685.223349306398</v>
      </c>
      <c r="AG4155" s="1">
        <v>3.2999999999990899</v>
      </c>
      <c r="AH4155" s="1">
        <v>0.8773435019302076</v>
      </c>
    </row>
    <row r="4156" spans="3:34" x14ac:dyDescent="0.3">
      <c r="C4156" s="3">
        <v>4151</v>
      </c>
      <c r="D4156" s="9">
        <v>-24130.155015659198</v>
      </c>
      <c r="G4156" s="1">
        <v>3.3019999999990901</v>
      </c>
      <c r="H4156" s="1">
        <v>0.97988154588259713</v>
      </c>
      <c r="AC4156" s="3">
        <v>4151</v>
      </c>
      <c r="AD4156" s="9">
        <v>33678.334236160823</v>
      </c>
      <c r="AG4156" s="1">
        <v>3.3019999999990901</v>
      </c>
      <c r="AH4156" s="1">
        <v>0.8773982440214394</v>
      </c>
    </row>
    <row r="4157" spans="3:34" x14ac:dyDescent="0.3">
      <c r="C4157" s="3">
        <v>4152</v>
      </c>
      <c r="D4157" s="9">
        <v>-24125.333279496066</v>
      </c>
      <c r="G4157" s="1">
        <v>3.3039999999990899</v>
      </c>
      <c r="H4157" s="1">
        <v>0.97992823548104502</v>
      </c>
      <c r="AC4157" s="3">
        <v>4152</v>
      </c>
      <c r="AD4157" s="9">
        <v>33671.447645186374</v>
      </c>
      <c r="AG4157" s="1">
        <v>3.3039999999990899</v>
      </c>
      <c r="AH4157" s="1">
        <v>0.87745292995626034</v>
      </c>
    </row>
    <row r="4158" spans="3:34" x14ac:dyDescent="0.3">
      <c r="C4158" s="3">
        <v>4153</v>
      </c>
      <c r="D4158" s="9">
        <v>-24120.513231668341</v>
      </c>
      <c r="G4158" s="1">
        <v>3.3059999999990799</v>
      </c>
      <c r="H4158" s="1">
        <v>0.9799748341987542</v>
      </c>
      <c r="AC4158" s="3">
        <v>4153</v>
      </c>
      <c r="AD4158" s="9">
        <v>33664.563575230211</v>
      </c>
      <c r="AG4158" s="1">
        <v>3.3059999999990799</v>
      </c>
      <c r="AH4158" s="1">
        <v>0.87750755983951445</v>
      </c>
    </row>
    <row r="4159" spans="3:34" x14ac:dyDescent="0.3">
      <c r="C4159" s="3">
        <v>4154</v>
      </c>
      <c r="D4159" s="9">
        <v>-24115.694871479092</v>
      </c>
      <c r="G4159" s="1">
        <v>3.3079999999990899</v>
      </c>
      <c r="H4159" s="1">
        <v>0.98002134221685266</v>
      </c>
      <c r="AC4159" s="3">
        <v>4154</v>
      </c>
      <c r="AD4159" s="9">
        <v>33657.682025140035</v>
      </c>
      <c r="AG4159" s="1">
        <v>3.3079999999990899</v>
      </c>
      <c r="AH4159" s="1">
        <v>0.87756213377577685</v>
      </c>
    </row>
    <row r="4160" spans="3:34" x14ac:dyDescent="0.3">
      <c r="C4160" s="3">
        <v>4155</v>
      </c>
      <c r="D4160" s="9">
        <v>-24110.878198231538</v>
      </c>
      <c r="G4160" s="1">
        <v>3.3099999999990901</v>
      </c>
      <c r="H4160" s="1">
        <v>0.98006775971600835</v>
      </c>
      <c r="AC4160" s="3">
        <v>4155</v>
      </c>
      <c r="AD4160" s="9">
        <v>33650.802993763871</v>
      </c>
      <c r="AG4160" s="1">
        <v>3.3099999999990901</v>
      </c>
      <c r="AH4160" s="1">
        <v>0.87761665186935267</v>
      </c>
    </row>
    <row r="4161" spans="3:34" x14ac:dyDescent="0.3">
      <c r="C4161" s="3">
        <v>4156</v>
      </c>
      <c r="D4161" s="9">
        <v>-24106.06321122903</v>
      </c>
      <c r="G4161" s="1">
        <v>3.3119999999990801</v>
      </c>
      <c r="H4161" s="1">
        <v>0.98011408687643164</v>
      </c>
      <c r="AC4161" s="3">
        <v>4156</v>
      </c>
      <c r="AD4161" s="9">
        <v>33643.926479950256</v>
      </c>
      <c r="AG4161" s="1">
        <v>3.3119999999990801</v>
      </c>
      <c r="AH4161" s="1">
        <v>0.87767111422427913</v>
      </c>
    </row>
    <row r="4162" spans="3:34" x14ac:dyDescent="0.3">
      <c r="C4162" s="3">
        <v>4157</v>
      </c>
      <c r="D4162" s="9">
        <v>-24101.249909775106</v>
      </c>
      <c r="G4162" s="1">
        <v>3.3139999999990799</v>
      </c>
      <c r="H4162" s="1">
        <v>0.98016032387787744</v>
      </c>
      <c r="AC4162" s="3">
        <v>4157</v>
      </c>
      <c r="AD4162" s="9">
        <v>33637.052482548112</v>
      </c>
      <c r="AG4162" s="1">
        <v>3.3139999999990799</v>
      </c>
      <c r="AH4162" s="1">
        <v>0.87772552094432732</v>
      </c>
    </row>
    <row r="4163" spans="3:34" x14ac:dyDescent="0.3">
      <c r="C4163" s="3">
        <v>4158</v>
      </c>
      <c r="D4163" s="9">
        <v>-24096.438293173429</v>
      </c>
      <c r="G4163" s="1">
        <v>3.3159999999990801</v>
      </c>
      <c r="H4163" s="1">
        <v>0.98020647089964485</v>
      </c>
      <c r="AC4163" s="3">
        <v>4158</v>
      </c>
      <c r="AD4163" s="9">
        <v>33630.181000406847</v>
      </c>
      <c r="AG4163" s="1">
        <v>3.3159999999990801</v>
      </c>
      <c r="AH4163" s="1">
        <v>0.8777798721330009</v>
      </c>
    </row>
    <row r="4164" spans="3:34" x14ac:dyDescent="0.3">
      <c r="C4164" s="3">
        <v>4159</v>
      </c>
      <c r="D4164" s="9">
        <v>-24091.628360727846</v>
      </c>
      <c r="G4164" s="1">
        <v>3.3179999999990799</v>
      </c>
      <c r="H4164" s="1">
        <v>0.98025252812057984</v>
      </c>
      <c r="AC4164" s="3">
        <v>4159</v>
      </c>
      <c r="AD4164" s="9">
        <v>33623.312032376198</v>
      </c>
      <c r="AG4164" s="1">
        <v>3.3179999999990799</v>
      </c>
      <c r="AH4164" s="1">
        <v>0.87783416789353841</v>
      </c>
    </row>
    <row r="4165" spans="3:34" x14ac:dyDescent="0.3">
      <c r="C4165" s="3">
        <v>4160</v>
      </c>
      <c r="D4165" s="9">
        <v>-24086.820111742352</v>
      </c>
      <c r="G4165" s="1">
        <v>3.3199999999990801</v>
      </c>
      <c r="H4165" s="1">
        <v>0.98029849571907601</v>
      </c>
      <c r="AC4165" s="3">
        <v>4160</v>
      </c>
      <c r="AD4165" s="9">
        <v>33616.445577306484</v>
      </c>
      <c r="AG4165" s="1">
        <v>3.3199999999990801</v>
      </c>
      <c r="AH4165" s="1">
        <v>0.87788840832891324</v>
      </c>
    </row>
    <row r="4166" spans="3:34" x14ac:dyDescent="0.3">
      <c r="C4166" s="3">
        <v>4161</v>
      </c>
      <c r="D4166" s="9">
        <v>-24082.01354552108</v>
      </c>
      <c r="G4166" s="1">
        <v>3.3219999999990799</v>
      </c>
      <c r="H4166" s="1">
        <v>0.98034437387307649</v>
      </c>
      <c r="AC4166" s="3">
        <v>4161</v>
      </c>
      <c r="AD4166" s="9">
        <v>33609.5816340483</v>
      </c>
      <c r="AG4166" s="1">
        <v>3.3219999999990799</v>
      </c>
      <c r="AH4166" s="1">
        <v>0.87794259354183568</v>
      </c>
    </row>
    <row r="4167" spans="3:34" x14ac:dyDescent="0.3">
      <c r="C4167" s="3">
        <v>4162</v>
      </c>
      <c r="D4167" s="9">
        <v>-24077.208661368339</v>
      </c>
      <c r="G4167" s="1">
        <v>3.3239999999990801</v>
      </c>
      <c r="H4167" s="1">
        <v>0.98039016276007485</v>
      </c>
      <c r="AC4167" s="3">
        <v>4162</v>
      </c>
      <c r="AD4167" s="9">
        <v>33602.720201452794</v>
      </c>
      <c r="AG4167" s="1">
        <v>3.3239999999990801</v>
      </c>
      <c r="AH4167" s="1">
        <v>0.87799672363475234</v>
      </c>
    </row>
    <row r="4168" spans="3:34" x14ac:dyDescent="0.3">
      <c r="C4168" s="3">
        <v>4163</v>
      </c>
      <c r="D4168" s="9">
        <v>-24072.405458588575</v>
      </c>
      <c r="G4168" s="1">
        <v>3.3259999999990799</v>
      </c>
      <c r="H4168" s="1">
        <v>0.98043586255711679</v>
      </c>
      <c r="AC4168" s="3">
        <v>4163</v>
      </c>
      <c r="AD4168" s="9">
        <v>33595.861278371456</v>
      </c>
      <c r="AG4168" s="1">
        <v>3.3259999999990799</v>
      </c>
      <c r="AH4168" s="1">
        <v>0.87805079870984803</v>
      </c>
    </row>
    <row r="4169" spans="3:34" x14ac:dyDescent="0.3">
      <c r="C4169" s="3">
        <v>4164</v>
      </c>
      <c r="D4169" s="9">
        <v>-24067.603936486423</v>
      </c>
      <c r="G4169" s="1">
        <v>3.3279999999990801</v>
      </c>
      <c r="H4169" s="1">
        <v>0.9804814734408015</v>
      </c>
      <c r="AC4169" s="3">
        <v>4164</v>
      </c>
      <c r="AD4169" s="9">
        <v>33589.004863656301</v>
      </c>
      <c r="AG4169" s="1">
        <v>3.3279999999990801</v>
      </c>
      <c r="AH4169" s="1">
        <v>0.87810481886904579</v>
      </c>
    </row>
    <row r="4170" spans="3:34" x14ac:dyDescent="0.3">
      <c r="C4170" s="3">
        <v>4165</v>
      </c>
      <c r="D4170" s="9">
        <v>-24062.804094366646</v>
      </c>
      <c r="G4170" s="1">
        <v>3.3299999999990799</v>
      </c>
      <c r="H4170" s="1">
        <v>0.98052699558728262</v>
      </c>
      <c r="AC4170" s="3">
        <v>4165</v>
      </c>
      <c r="AD4170" s="9">
        <v>33582.150956159712</v>
      </c>
      <c r="AG4170" s="1">
        <v>3.3299999999990799</v>
      </c>
      <c r="AH4170" s="1">
        <v>0.87815878421400884</v>
      </c>
    </row>
    <row r="4171" spans="3:34" x14ac:dyDescent="0.3">
      <c r="C4171" s="3">
        <v>4166</v>
      </c>
      <c r="D4171" s="9">
        <v>-24058.005931534186</v>
      </c>
      <c r="G4171" s="1">
        <v>3.3319999999990801</v>
      </c>
      <c r="H4171" s="1">
        <v>0.98057242917227028</v>
      </c>
      <c r="AC4171" s="3">
        <v>4166</v>
      </c>
      <c r="AD4171" s="9">
        <v>33575.299554734505</v>
      </c>
      <c r="AG4171" s="1">
        <v>3.3319999999990801</v>
      </c>
      <c r="AH4171" s="1">
        <v>0.87821269484613973</v>
      </c>
    </row>
    <row r="4172" spans="3:34" x14ac:dyDescent="0.3">
      <c r="C4172" s="3">
        <v>4167</v>
      </c>
      <c r="D4172" s="9">
        <v>-24053.209447294132</v>
      </c>
      <c r="G4172" s="1">
        <v>3.3339999999990799</v>
      </c>
      <c r="H4172" s="1">
        <v>0.98061777437103193</v>
      </c>
      <c r="AC4172" s="3">
        <v>4167</v>
      </c>
      <c r="AD4172" s="9">
        <v>33568.450658233982</v>
      </c>
      <c r="AG4172" s="1">
        <v>3.3339999999990799</v>
      </c>
      <c r="AH4172" s="1">
        <v>0.87826655086658267</v>
      </c>
    </row>
    <row r="4173" spans="3:34" x14ac:dyDescent="0.3">
      <c r="C4173" s="3">
        <v>4168</v>
      </c>
      <c r="D4173" s="9">
        <v>-24048.414640951731</v>
      </c>
      <c r="G4173" s="1">
        <v>3.3359999999990801</v>
      </c>
      <c r="H4173" s="1">
        <v>0.98066303135839372</v>
      </c>
      <c r="AC4173" s="3">
        <v>4168</v>
      </c>
      <c r="AD4173" s="9">
        <v>33561.604265511844</v>
      </c>
      <c r="AG4173" s="1">
        <v>3.3359999999990801</v>
      </c>
      <c r="AH4173" s="1">
        <v>0.87832035237622397</v>
      </c>
    </row>
    <row r="4174" spans="3:34" x14ac:dyDescent="0.3">
      <c r="C4174" s="3">
        <v>4169</v>
      </c>
      <c r="D4174" s="9">
        <v>-24043.621511812406</v>
      </c>
      <c r="G4174" s="1">
        <v>3.3379999999990799</v>
      </c>
      <c r="H4174" s="1">
        <v>0.98070820030874239</v>
      </c>
      <c r="AC4174" s="3">
        <v>4169</v>
      </c>
      <c r="AD4174" s="9">
        <v>33554.7603754222</v>
      </c>
      <c r="AG4174" s="1">
        <v>3.3379999999990799</v>
      </c>
      <c r="AH4174" s="1">
        <v>0.87837409947569189</v>
      </c>
    </row>
    <row r="4175" spans="3:34" x14ac:dyDescent="0.3">
      <c r="C4175" s="3">
        <v>4170</v>
      </c>
      <c r="D4175" s="9">
        <v>-24038.830059181702</v>
      </c>
      <c r="G4175" s="1">
        <v>3.3399999999990801</v>
      </c>
      <c r="H4175" s="1">
        <v>0.98075328139602569</v>
      </c>
      <c r="AC4175" s="3">
        <v>4170</v>
      </c>
      <c r="AD4175" s="9">
        <v>33547.918986819655</v>
      </c>
      <c r="AG4175" s="1">
        <v>3.3399999999990801</v>
      </c>
      <c r="AH4175" s="1">
        <v>0.87842779226535916</v>
      </c>
    </row>
    <row r="4176" spans="3:34" x14ac:dyDescent="0.3">
      <c r="C4176" s="3">
        <v>4171</v>
      </c>
      <c r="D4176" s="9">
        <v>-24034.040282365357</v>
      </c>
      <c r="G4176" s="1">
        <v>3.3419999999990799</v>
      </c>
      <c r="H4176" s="1">
        <v>0.98079827479375481</v>
      </c>
      <c r="AC4176" s="3">
        <v>4171</v>
      </c>
      <c r="AD4176" s="9">
        <v>33541.080098559185</v>
      </c>
      <c r="AG4176" s="1">
        <v>3.3419999999990799</v>
      </c>
      <c r="AH4176" s="1">
        <v>0.87848143084534214</v>
      </c>
    </row>
    <row r="4177" spans="3:34" x14ac:dyDescent="0.3">
      <c r="C4177" s="3">
        <v>4172</v>
      </c>
      <c r="D4177" s="9">
        <v>-24029.252180669278</v>
      </c>
      <c r="G4177" s="1">
        <v>3.3439999999990802</v>
      </c>
      <c r="H4177" s="1">
        <v>0.98084318067500476</v>
      </c>
      <c r="AC4177" s="3">
        <v>4172</v>
      </c>
      <c r="AD4177" s="9">
        <v>33534.243709496259</v>
      </c>
      <c r="AG4177" s="1">
        <v>3.3439999999990802</v>
      </c>
      <c r="AH4177" s="1">
        <v>0.87853501531550238</v>
      </c>
    </row>
    <row r="4178" spans="3:34" x14ac:dyDescent="0.3">
      <c r="C4178" s="3">
        <v>4173</v>
      </c>
      <c r="D4178" s="9">
        <v>-24024.465753399498</v>
      </c>
      <c r="G4178" s="1">
        <v>3.3459999999990799</v>
      </c>
      <c r="H4178" s="1">
        <v>0.98088799921241632</v>
      </c>
      <c r="AC4178" s="3">
        <v>4173</v>
      </c>
      <c r="AD4178" s="9">
        <v>33527.409818486747</v>
      </c>
      <c r="AG4178" s="1">
        <v>3.3459999999990799</v>
      </c>
      <c r="AH4178" s="1">
        <v>0.87858854577544765</v>
      </c>
    </row>
    <row r="4179" spans="3:34" x14ac:dyDescent="0.3">
      <c r="C4179" s="3">
        <v>4174</v>
      </c>
      <c r="D4179" s="9">
        <v>-24019.680999862245</v>
      </c>
      <c r="G4179" s="1">
        <v>3.3479999999990802</v>
      </c>
      <c r="H4179" s="1">
        <v>0.98093273057819697</v>
      </c>
      <c r="AC4179" s="3">
        <v>4174</v>
      </c>
      <c r="AD4179" s="9">
        <v>33520.578424386978</v>
      </c>
      <c r="AG4179" s="1">
        <v>3.3479999999990802</v>
      </c>
      <c r="AH4179" s="1">
        <v>0.87864202232453248</v>
      </c>
    </row>
    <row r="4180" spans="3:34" x14ac:dyDescent="0.3">
      <c r="C4180" s="3">
        <v>4175</v>
      </c>
      <c r="D4180" s="9">
        <v>-24014.897919363877</v>
      </c>
      <c r="G4180" s="1">
        <v>3.3499999999990799</v>
      </c>
      <c r="H4180" s="1">
        <v>0.9809773749441224</v>
      </c>
      <c r="AC4180" s="3">
        <v>4175</v>
      </c>
      <c r="AD4180" s="9">
        <v>33513.749526053696</v>
      </c>
      <c r="AG4180" s="1">
        <v>3.3499999999990799</v>
      </c>
      <c r="AH4180" s="1">
        <v>0.87869544506185837</v>
      </c>
    </row>
    <row r="4181" spans="3:34" x14ac:dyDescent="0.3">
      <c r="C4181" s="3">
        <v>4176</v>
      </c>
      <c r="D4181" s="9">
        <v>-24010.116511210937</v>
      </c>
      <c r="G4181" s="1">
        <v>3.3519999999990802</v>
      </c>
      <c r="H4181" s="1">
        <v>0.98102193248153791</v>
      </c>
      <c r="AC4181" s="3">
        <v>4176</v>
      </c>
      <c r="AD4181" s="9">
        <v>33506.923122344073</v>
      </c>
      <c r="AG4181" s="1">
        <v>3.3519999999990802</v>
      </c>
      <c r="AH4181" s="1">
        <v>0.87874881408627592</v>
      </c>
    </row>
    <row r="4182" spans="3:34" x14ac:dyDescent="0.3">
      <c r="C4182" s="3">
        <v>4177</v>
      </c>
      <c r="D4182" s="9">
        <v>-24005.336774710122</v>
      </c>
      <c r="G4182" s="1">
        <v>3.3539999999990799</v>
      </c>
      <c r="H4182" s="1">
        <v>0.98106640336135964</v>
      </c>
      <c r="AC4182" s="3">
        <v>4177</v>
      </c>
      <c r="AD4182" s="9">
        <v>33500.099212115769</v>
      </c>
      <c r="AG4182" s="1">
        <v>3.3539999999990799</v>
      </c>
      <c r="AH4182" s="1">
        <v>0.87880212949638403</v>
      </c>
    </row>
    <row r="4183" spans="3:34" x14ac:dyDescent="0.3">
      <c r="C4183" s="3">
        <v>4178</v>
      </c>
      <c r="D4183" s="9">
        <v>-24000.558709168305</v>
      </c>
      <c r="G4183" s="1">
        <v>3.3559999999990802</v>
      </c>
      <c r="H4183" s="1">
        <v>0.98111078775407579</v>
      </c>
      <c r="AC4183" s="3">
        <v>4178</v>
      </c>
      <c r="AD4183" s="9">
        <v>33493.277794226822</v>
      </c>
      <c r="AG4183" s="1">
        <v>3.3559999999990802</v>
      </c>
      <c r="AH4183" s="1">
        <v>0.87885539139053204</v>
      </c>
    </row>
    <row r="4184" spans="3:34" x14ac:dyDescent="0.3">
      <c r="C4184" s="3">
        <v>4179</v>
      </c>
      <c r="D4184" s="9">
        <v>-23995.782313892472</v>
      </c>
      <c r="G4184" s="1">
        <v>3.3579999999990799</v>
      </c>
      <c r="H4184" s="1">
        <v>0.98115508582974797</v>
      </c>
      <c r="AC4184" s="3">
        <v>4179</v>
      </c>
      <c r="AD4184" s="9">
        <v>33486.458867535723</v>
      </c>
      <c r="AG4184" s="1">
        <v>3.3579999999990799</v>
      </c>
      <c r="AH4184" s="1">
        <v>0.87890859986681968</v>
      </c>
    </row>
    <row r="4185" spans="3:34" x14ac:dyDescent="0.3">
      <c r="C4185" s="3">
        <v>4180</v>
      </c>
      <c r="D4185" s="9">
        <v>-23991.007588189863</v>
      </c>
      <c r="G4185" s="1">
        <v>3.3599999999990802</v>
      </c>
      <c r="H4185" s="1">
        <v>0.98119929775801262</v>
      </c>
      <c r="AC4185" s="3">
        <v>4180</v>
      </c>
      <c r="AD4185" s="9">
        <v>33479.642430901455</v>
      </c>
      <c r="AG4185" s="1">
        <v>3.3599999999990802</v>
      </c>
      <c r="AH4185" s="1">
        <v>0.87896175502309826</v>
      </c>
    </row>
    <row r="4186" spans="3:34" x14ac:dyDescent="0.3">
      <c r="C4186" s="3">
        <v>4181</v>
      </c>
      <c r="D4186" s="9">
        <v>-23986.234531367802</v>
      </c>
      <c r="G4186" s="1">
        <v>3.3619999999990799</v>
      </c>
      <c r="H4186" s="1">
        <v>0.98124342370808215</v>
      </c>
      <c r="AC4186" s="3">
        <v>4181</v>
      </c>
      <c r="AD4186" s="9">
        <v>33472.828483183344</v>
      </c>
      <c r="AG4186" s="1">
        <v>3.3619999999990799</v>
      </c>
      <c r="AH4186" s="1">
        <v>0.87901485695697124</v>
      </c>
    </row>
    <row r="4187" spans="3:34" x14ac:dyDescent="0.3">
      <c r="C4187" s="3">
        <v>4182</v>
      </c>
      <c r="D4187" s="9">
        <v>-23981.463142733806</v>
      </c>
      <c r="G4187" s="1">
        <v>3.3639999999990802</v>
      </c>
      <c r="H4187" s="1">
        <v>0.98128746384874621</v>
      </c>
      <c r="AC4187" s="3">
        <v>4182</v>
      </c>
      <c r="AD4187" s="9">
        <v>33466.017023241213</v>
      </c>
      <c r="AG4187" s="1">
        <v>3.3639999999990802</v>
      </c>
      <c r="AH4187" s="1">
        <v>0.87906790576579508</v>
      </c>
    </row>
    <row r="4188" spans="3:34" x14ac:dyDescent="0.3">
      <c r="C4188" s="3">
        <v>4183</v>
      </c>
      <c r="D4188" s="9">
        <v>-23976.693421595548</v>
      </c>
      <c r="G4188" s="1">
        <v>3.36599999999908</v>
      </c>
      <c r="H4188" s="1">
        <v>0.98133141834837312</v>
      </c>
      <c r="AC4188" s="3">
        <v>4183</v>
      </c>
      <c r="AD4188" s="9">
        <v>33459.20804993534</v>
      </c>
      <c r="AG4188" s="1">
        <v>3.36599999999908</v>
      </c>
      <c r="AH4188" s="1">
        <v>0.87912090154667999</v>
      </c>
    </row>
    <row r="4189" spans="3:34" x14ac:dyDescent="0.3">
      <c r="C4189" s="3">
        <v>4184</v>
      </c>
      <c r="D4189" s="9">
        <v>-23971.92536726089</v>
      </c>
      <c r="G4189" s="1">
        <v>3.3679999999990802</v>
      </c>
      <c r="H4189" s="1">
        <v>0.9813752873749112</v>
      </c>
      <c r="AC4189" s="3">
        <v>4184</v>
      </c>
      <c r="AD4189" s="9">
        <v>33452.401562126382</v>
      </c>
      <c r="AG4189" s="1">
        <v>3.3679999999990802</v>
      </c>
      <c r="AH4189" s="1">
        <v>0.87917384439649071</v>
      </c>
    </row>
    <row r="4190" spans="3:34" x14ac:dyDescent="0.3">
      <c r="C4190" s="3">
        <v>4185</v>
      </c>
      <c r="D4190" s="9">
        <v>-23967.158979037838</v>
      </c>
      <c r="G4190" s="1">
        <v>3.36999999999908</v>
      </c>
      <c r="H4190" s="1">
        <v>0.98141907109588966</v>
      </c>
      <c r="AC4190" s="3">
        <v>4185</v>
      </c>
      <c r="AD4190" s="9">
        <v>33445.597558675487</v>
      </c>
      <c r="AG4190" s="1">
        <v>3.36999999999908</v>
      </c>
      <c r="AH4190" s="1">
        <v>0.87922673441184718</v>
      </c>
    </row>
    <row r="4191" spans="3:34" x14ac:dyDescent="0.3">
      <c r="C4191" s="3">
        <v>4186</v>
      </c>
      <c r="D4191" s="9">
        <v>-23962.394256234562</v>
      </c>
      <c r="G4191" s="1">
        <v>3.3719999999990802</v>
      </c>
      <c r="H4191" s="1">
        <v>0.9814627696784205</v>
      </c>
      <c r="AC4191" s="3">
        <v>4186</v>
      </c>
      <c r="AD4191" s="9">
        <v>33438.796038444205</v>
      </c>
      <c r="AG4191" s="1">
        <v>3.3719999999990802</v>
      </c>
      <c r="AH4191" s="1">
        <v>0.87927957168912552</v>
      </c>
    </row>
    <row r="4192" spans="3:34" x14ac:dyDescent="0.3">
      <c r="C4192" s="3">
        <v>4187</v>
      </c>
      <c r="D4192" s="9">
        <v>-23957.631198159408</v>
      </c>
      <c r="G4192" s="1">
        <v>3.37399999999908</v>
      </c>
      <c r="H4192" s="1">
        <v>0.98150638328919904</v>
      </c>
      <c r="AC4192" s="3">
        <v>4187</v>
      </c>
      <c r="AD4192" s="9">
        <v>33431.997000294563</v>
      </c>
      <c r="AG4192" s="1">
        <v>3.37399999999908</v>
      </c>
      <c r="AH4192" s="1">
        <v>0.8793323563244585</v>
      </c>
    </row>
    <row r="4193" spans="3:34" x14ac:dyDescent="0.3">
      <c r="C4193" s="3">
        <v>4188</v>
      </c>
      <c r="D4193" s="9">
        <v>-23952.869804120892</v>
      </c>
      <c r="G4193" s="1">
        <v>3.3759999999990802</v>
      </c>
      <c r="H4193" s="1">
        <v>0.98154991209450559</v>
      </c>
      <c r="AC4193" s="3">
        <v>4188</v>
      </c>
      <c r="AD4193" s="9">
        <v>33425.200443089001</v>
      </c>
      <c r="AG4193" s="1">
        <v>3.3759999999990802</v>
      </c>
      <c r="AH4193" s="1">
        <v>0.87938508841373697</v>
      </c>
    </row>
    <row r="4194" spans="3:34" x14ac:dyDescent="0.3">
      <c r="C4194" s="3">
        <v>4189</v>
      </c>
      <c r="D4194" s="9">
        <v>-23948.11007342767</v>
      </c>
      <c r="G4194" s="1">
        <v>3.37799999999908</v>
      </c>
      <c r="H4194" s="1">
        <v>0.98159335626020716</v>
      </c>
      <c r="AC4194" s="3">
        <v>4189</v>
      </c>
      <c r="AD4194" s="9">
        <v>33418.406365690382</v>
      </c>
      <c r="AG4194" s="1">
        <v>3.37799999999908</v>
      </c>
      <c r="AH4194" s="1">
        <v>0.8794377680526092</v>
      </c>
    </row>
    <row r="4195" spans="3:34" x14ac:dyDescent="0.3">
      <c r="C4195" s="3">
        <v>4190</v>
      </c>
      <c r="D4195" s="9">
        <v>-23943.352005388602</v>
      </c>
      <c r="G4195" s="1">
        <v>3.3799999999990802</v>
      </c>
      <c r="H4195" s="1">
        <v>0.9816367159517575</v>
      </c>
      <c r="AC4195" s="3">
        <v>4190</v>
      </c>
      <c r="AD4195" s="9">
        <v>33411.614766962055</v>
      </c>
      <c r="AG4195" s="1">
        <v>3.3799999999990802</v>
      </c>
      <c r="AH4195" s="1">
        <v>0.87949039533648332</v>
      </c>
    </row>
    <row r="4196" spans="3:34" x14ac:dyDescent="0.3">
      <c r="C4196" s="3">
        <v>4191</v>
      </c>
      <c r="D4196" s="9">
        <v>-23938.595599312688</v>
      </c>
      <c r="G4196" s="1">
        <v>3.38199999999908</v>
      </c>
      <c r="H4196" s="1">
        <v>0.9816799913341997</v>
      </c>
      <c r="AC4196" s="3">
        <v>4191</v>
      </c>
      <c r="AD4196" s="9">
        <v>33404.825645767771</v>
      </c>
      <c r="AG4196" s="1">
        <v>3.38199999999908</v>
      </c>
      <c r="AH4196" s="1">
        <v>0.87954297036052698</v>
      </c>
    </row>
    <row r="4197" spans="3:34" x14ac:dyDescent="0.3">
      <c r="C4197" s="3">
        <v>4192</v>
      </c>
      <c r="D4197" s="9">
        <v>-23933.840854509108</v>
      </c>
      <c r="G4197" s="1">
        <v>3.3839999999990802</v>
      </c>
      <c r="H4197" s="1">
        <v>0.98172318257216651</v>
      </c>
      <c r="AC4197" s="3">
        <v>4192</v>
      </c>
      <c r="AD4197" s="9">
        <v>33398.039000971738</v>
      </c>
      <c r="AG4197" s="1">
        <v>3.3839999999990802</v>
      </c>
      <c r="AH4197" s="1">
        <v>0.87959549321966823</v>
      </c>
    </row>
    <row r="4198" spans="3:34" x14ac:dyDescent="0.3">
      <c r="C4198" s="3">
        <v>4193</v>
      </c>
      <c r="D4198" s="9">
        <v>-23929.087770287213</v>
      </c>
      <c r="G4198" s="1">
        <v>3.38599999999908</v>
      </c>
      <c r="H4198" s="1">
        <v>0.98176628982988201</v>
      </c>
      <c r="AC4198" s="3">
        <v>4193</v>
      </c>
      <c r="AD4198" s="9">
        <v>33391.254831438615</v>
      </c>
      <c r="AG4198" s="1">
        <v>3.38599999999908</v>
      </c>
      <c r="AH4198" s="1">
        <v>0.87964796400859668</v>
      </c>
    </row>
    <row r="4199" spans="3:34" x14ac:dyDescent="0.3">
      <c r="C4199" s="3">
        <v>4194</v>
      </c>
      <c r="D4199" s="9">
        <v>-23924.336345956519</v>
      </c>
      <c r="G4199" s="1">
        <v>3.3879999999990802</v>
      </c>
      <c r="H4199" s="1">
        <v>0.9818093132711625</v>
      </c>
      <c r="AC4199" s="3">
        <v>4194</v>
      </c>
      <c r="AD4199" s="9">
        <v>33384.473136033477</v>
      </c>
      <c r="AG4199" s="1">
        <v>3.3879999999990802</v>
      </c>
      <c r="AH4199" s="1">
        <v>0.8797003828217641</v>
      </c>
    </row>
    <row r="4200" spans="3:34" x14ac:dyDescent="0.3">
      <c r="C4200" s="3">
        <v>4195</v>
      </c>
      <c r="D4200" s="9">
        <v>-23919.586580826712</v>
      </c>
      <c r="G4200" s="1">
        <v>3.38999999999908</v>
      </c>
      <c r="H4200" s="1">
        <v>0.98185225305941803</v>
      </c>
      <c r="AC4200" s="3">
        <v>4195</v>
      </c>
      <c r="AD4200" s="9">
        <v>33377.693913621843</v>
      </c>
      <c r="AG4200" s="1">
        <v>3.38999999999908</v>
      </c>
      <c r="AH4200" s="1">
        <v>0.87975274975338458</v>
      </c>
    </row>
    <row r="4201" spans="3:34" x14ac:dyDescent="0.3">
      <c r="C4201" s="3">
        <v>4196</v>
      </c>
      <c r="D4201" s="9">
        <v>-23914.838474207627</v>
      </c>
      <c r="G4201" s="1">
        <v>3.3919999999990802</v>
      </c>
      <c r="H4201" s="1">
        <v>0.98189510935765389</v>
      </c>
      <c r="AC4201" s="3">
        <v>4196</v>
      </c>
      <c r="AD4201" s="9">
        <v>33370.91716306968</v>
      </c>
      <c r="AG4201" s="1">
        <v>3.3919999999990802</v>
      </c>
      <c r="AH4201" s="1">
        <v>0.87980506489743604</v>
      </c>
    </row>
    <row r="4202" spans="3:34" x14ac:dyDescent="0.3">
      <c r="C4202" s="3">
        <v>4197</v>
      </c>
      <c r="D4202" s="9">
        <v>-23910.092025409296</v>
      </c>
      <c r="G4202" s="1">
        <v>3.3939999999990702</v>
      </c>
      <c r="H4202" s="1">
        <v>0.98193788232847079</v>
      </c>
      <c r="AC4202" s="3">
        <v>4197</v>
      </c>
      <c r="AD4202" s="9">
        <v>33364.142883243432</v>
      </c>
      <c r="AG4202" s="1">
        <v>3.3939999999990702</v>
      </c>
      <c r="AH4202" s="1">
        <v>0.87985732834766039</v>
      </c>
    </row>
    <row r="4203" spans="3:34" x14ac:dyDescent="0.3">
      <c r="C4203" s="3">
        <v>4198</v>
      </c>
      <c r="D4203" s="9">
        <v>-23905.347233741915</v>
      </c>
      <c r="G4203" s="1">
        <v>3.3959999999990802</v>
      </c>
      <c r="H4203" s="1">
        <v>0.98198057213406809</v>
      </c>
      <c r="AC4203" s="3">
        <v>4198</v>
      </c>
      <c r="AD4203" s="9">
        <v>33357.371073009897</v>
      </c>
      <c r="AG4203" s="1">
        <v>3.3959999999990802</v>
      </c>
      <c r="AH4203" s="1">
        <v>0.8799095401975654</v>
      </c>
    </row>
    <row r="4204" spans="3:34" x14ac:dyDescent="0.3">
      <c r="C4204" s="3">
        <v>4199</v>
      </c>
      <c r="D4204" s="9">
        <v>-23900.604098515858</v>
      </c>
      <c r="G4204" s="1">
        <v>3.39799999999908</v>
      </c>
      <c r="H4204" s="1">
        <v>0.9820231789362418</v>
      </c>
      <c r="AC4204" s="3">
        <v>4199</v>
      </c>
      <c r="AD4204" s="9">
        <v>33350.601731236427</v>
      </c>
      <c r="AG4204" s="1">
        <v>3.39799999999908</v>
      </c>
      <c r="AH4204" s="1">
        <v>0.87996170054042322</v>
      </c>
    </row>
    <row r="4205" spans="3:34" x14ac:dyDescent="0.3">
      <c r="C4205" s="3">
        <v>4200</v>
      </c>
      <c r="D4205" s="9">
        <v>-23895.862619041629</v>
      </c>
      <c r="G4205" s="1">
        <v>3.39999999999907</v>
      </c>
      <c r="H4205" s="1">
        <v>0.98206570289638917</v>
      </c>
      <c r="AC4205" s="3">
        <v>4200</v>
      </c>
      <c r="AD4205" s="9">
        <v>33343.834856790701</v>
      </c>
      <c r="AG4205" s="1">
        <v>3.39999999999907</v>
      </c>
      <c r="AH4205" s="1">
        <v>0.8800138094692731</v>
      </c>
    </row>
    <row r="4206" spans="3:34" x14ac:dyDescent="0.3">
      <c r="C4206" s="3">
        <v>4201</v>
      </c>
      <c r="D4206" s="9">
        <v>-23891.122794629951</v>
      </c>
      <c r="G4206" s="1">
        <v>3.4019999999990702</v>
      </c>
      <c r="H4206" s="1">
        <v>0.98210814417550796</v>
      </c>
      <c r="AC4206" s="3">
        <v>4201</v>
      </c>
      <c r="AD4206" s="9">
        <v>33337.070448540937</v>
      </c>
      <c r="AG4206" s="1">
        <v>3.4019999999990702</v>
      </c>
      <c r="AH4206" s="1">
        <v>0.8800658670769218</v>
      </c>
    </row>
    <row r="4207" spans="3:34" x14ac:dyDescent="0.3">
      <c r="C4207" s="3">
        <v>4202</v>
      </c>
      <c r="D4207" s="9">
        <v>-23886.38462459169</v>
      </c>
      <c r="G4207" s="1">
        <v>3.40399999999907</v>
      </c>
      <c r="H4207" s="1">
        <v>0.98215050293419814</v>
      </c>
      <c r="AC4207" s="3">
        <v>4202</v>
      </c>
      <c r="AD4207" s="9">
        <v>33330.308505355722</v>
      </c>
      <c r="AG4207" s="1">
        <v>3.40399999999907</v>
      </c>
      <c r="AH4207" s="1">
        <v>0.88011787345594339</v>
      </c>
    </row>
    <row r="4208" spans="3:34" x14ac:dyDescent="0.3">
      <c r="C4208" s="3">
        <v>4203</v>
      </c>
      <c r="D4208" s="9">
        <v>-23881.648108237907</v>
      </c>
      <c r="G4208" s="1">
        <v>3.40599999999908</v>
      </c>
      <c r="H4208" s="1">
        <v>0.98219277933266336</v>
      </c>
      <c r="AC4208" s="3">
        <v>4203</v>
      </c>
      <c r="AD4208" s="9">
        <v>33323.549026104149</v>
      </c>
      <c r="AG4208" s="1">
        <v>3.40599999999908</v>
      </c>
      <c r="AH4208" s="1">
        <v>0.88016982869868099</v>
      </c>
    </row>
    <row r="4209" spans="3:34" x14ac:dyDescent="0.3">
      <c r="C4209" s="3">
        <v>4204</v>
      </c>
      <c r="D4209" s="9">
        <v>-23876.913244879812</v>
      </c>
      <c r="G4209" s="1">
        <v>3.40799999999907</v>
      </c>
      <c r="H4209" s="1">
        <v>0.98223497353071065</v>
      </c>
      <c r="AC4209" s="3">
        <v>4204</v>
      </c>
      <c r="AD4209" s="9">
        <v>33316.792009655706</v>
      </c>
      <c r="AG4209" s="1">
        <v>3.40799999999907</v>
      </c>
      <c r="AH4209" s="1">
        <v>0.88022173289724581</v>
      </c>
    </row>
    <row r="4210" spans="3:34" x14ac:dyDescent="0.3">
      <c r="C4210" s="3">
        <v>4205</v>
      </c>
      <c r="D4210" s="9">
        <v>-23872.180033828794</v>
      </c>
      <c r="G4210" s="1">
        <v>3.4099999999990702</v>
      </c>
      <c r="H4210" s="1">
        <v>0.9822770856877544</v>
      </c>
      <c r="AC4210" s="3">
        <v>4205</v>
      </c>
      <c r="AD4210" s="9">
        <v>33310.037454880345</v>
      </c>
      <c r="AG4210" s="1">
        <v>3.4099999999990702</v>
      </c>
      <c r="AH4210" s="1">
        <v>0.88027358614352091</v>
      </c>
    </row>
    <row r="4211" spans="3:34" x14ac:dyDescent="0.3">
      <c r="C4211" s="3">
        <v>4206</v>
      </c>
      <c r="D4211" s="9">
        <v>-23867.448474396435</v>
      </c>
      <c r="G4211" s="1">
        <v>3.41199999999907</v>
      </c>
      <c r="H4211" s="1">
        <v>0.98231911596281496</v>
      </c>
      <c r="AC4211" s="3">
        <v>4206</v>
      </c>
      <c r="AD4211" s="9">
        <v>33303.28536064845</v>
      </c>
      <c r="AG4211" s="1">
        <v>3.41199999999907</v>
      </c>
      <c r="AH4211" s="1">
        <v>0.88032538852915876</v>
      </c>
    </row>
    <row r="4212" spans="3:34" x14ac:dyDescent="0.3">
      <c r="C4212" s="3">
        <v>4207</v>
      </c>
      <c r="D4212" s="9">
        <v>-23862.718565894436</v>
      </c>
      <c r="G4212" s="1">
        <v>3.4139999999990698</v>
      </c>
      <c r="H4212" s="1">
        <v>0.9823610645145211</v>
      </c>
      <c r="AC4212" s="3">
        <v>4207</v>
      </c>
      <c r="AD4212" s="9">
        <v>33296.535725830887</v>
      </c>
      <c r="AG4212" s="1">
        <v>3.4139999999990698</v>
      </c>
      <c r="AH4212" s="1">
        <v>0.88037714014558377</v>
      </c>
    </row>
    <row r="4213" spans="3:34" x14ac:dyDescent="0.3">
      <c r="C4213" s="3">
        <v>4208</v>
      </c>
      <c r="D4213" s="9">
        <v>-23857.990307634736</v>
      </c>
      <c r="G4213" s="1">
        <v>3.41599999999907</v>
      </c>
      <c r="H4213" s="1">
        <v>0.98240293150111069</v>
      </c>
      <c r="AC4213" s="3">
        <v>4208</v>
      </c>
      <c r="AD4213" s="9">
        <v>33289.788549298872</v>
      </c>
      <c r="AG4213" s="1">
        <v>3.41599999999907</v>
      </c>
      <c r="AH4213" s="1">
        <v>0.88042884108399222</v>
      </c>
    </row>
    <row r="4214" spans="3:34" x14ac:dyDescent="0.3">
      <c r="C4214" s="3">
        <v>4209</v>
      </c>
      <c r="D4214" s="9">
        <v>-23853.263698929408</v>
      </c>
      <c r="G4214" s="1">
        <v>3.4179999999990698</v>
      </c>
      <c r="H4214" s="1">
        <v>0.98244471708043235</v>
      </c>
      <c r="AC4214" s="3">
        <v>4209</v>
      </c>
      <c r="AD4214" s="9">
        <v>33283.043829924201</v>
      </c>
      <c r="AG4214" s="1">
        <v>3.4179999999990698</v>
      </c>
      <c r="AH4214" s="1">
        <v>0.88048049143535323</v>
      </c>
    </row>
    <row r="4215" spans="3:34" x14ac:dyDescent="0.3">
      <c r="C4215" s="3">
        <v>4210</v>
      </c>
      <c r="D4215" s="9">
        <v>-23848.538739090724</v>
      </c>
      <c r="G4215" s="1">
        <v>3.41999999999907</v>
      </c>
      <c r="H4215" s="1">
        <v>0.98248642140994624</v>
      </c>
      <c r="AC4215" s="3">
        <v>4210</v>
      </c>
      <c r="AD4215" s="9">
        <v>33276.301566578986</v>
      </c>
      <c r="AG4215" s="1">
        <v>3.41999999999907</v>
      </c>
      <c r="AH4215" s="1">
        <v>0.88053209129040977</v>
      </c>
    </row>
    <row r="4216" spans="3:34" x14ac:dyDescent="0.3">
      <c r="C4216" s="3">
        <v>4211</v>
      </c>
      <c r="D4216" s="9">
        <v>-23843.815427431109</v>
      </c>
      <c r="G4216" s="1">
        <v>3.4219999999990698</v>
      </c>
      <c r="H4216" s="1">
        <v>0.98252804464672505</v>
      </c>
      <c r="AC4216" s="3">
        <v>4211</v>
      </c>
      <c r="AD4216" s="9">
        <v>33269.56175813586</v>
      </c>
      <c r="AG4216" s="1">
        <v>3.4219999999990698</v>
      </c>
      <c r="AH4216" s="1">
        <v>0.88058364073967876</v>
      </c>
    </row>
    <row r="4217" spans="3:34" x14ac:dyDescent="0.3">
      <c r="C4217" s="3">
        <v>4212</v>
      </c>
      <c r="D4217" s="9">
        <v>-23839.093763263154</v>
      </c>
      <c r="G4217" s="1">
        <v>3.42399999999907</v>
      </c>
      <c r="H4217" s="1">
        <v>0.98256958694745589</v>
      </c>
      <c r="AC4217" s="3">
        <v>4212</v>
      </c>
      <c r="AD4217" s="9">
        <v>33262.824403467894</v>
      </c>
      <c r="AG4217" s="1">
        <v>3.42399999999907</v>
      </c>
      <c r="AH4217" s="1">
        <v>0.88063513987345199</v>
      </c>
    </row>
    <row r="4218" spans="3:34" x14ac:dyDescent="0.3">
      <c r="C4218" s="3">
        <v>4213</v>
      </c>
      <c r="D4218" s="9">
        <v>-23834.373745899666</v>
      </c>
      <c r="G4218" s="1">
        <v>3.4259999999990698</v>
      </c>
      <c r="H4218" s="1">
        <v>0.98261104846844083</v>
      </c>
      <c r="AC4218" s="3">
        <v>4213</v>
      </c>
      <c r="AD4218" s="9">
        <v>33256.089501448565</v>
      </c>
      <c r="AG4218" s="1">
        <v>3.4259999999990698</v>
      </c>
      <c r="AH4218" s="1">
        <v>0.88068658878179684</v>
      </c>
    </row>
    <row r="4219" spans="3:34" x14ac:dyDescent="0.3">
      <c r="C4219" s="3">
        <v>4214</v>
      </c>
      <c r="D4219" s="9">
        <v>-23829.655374653572</v>
      </c>
      <c r="G4219" s="1">
        <v>3.42799999999907</v>
      </c>
      <c r="H4219" s="1">
        <v>0.98265242936559793</v>
      </c>
      <c r="AC4219" s="3">
        <v>4214</v>
      </c>
      <c r="AD4219" s="9">
        <v>33249.35705095181</v>
      </c>
      <c r="AG4219" s="1">
        <v>3.42799999999907</v>
      </c>
      <c r="AH4219" s="1">
        <v>0.88073798755455746</v>
      </c>
    </row>
    <row r="4220" spans="3:34" x14ac:dyDescent="0.3">
      <c r="C4220" s="3">
        <v>4215</v>
      </c>
      <c r="D4220" s="9">
        <v>-23824.938648838026</v>
      </c>
      <c r="G4220" s="1">
        <v>3.4299999999990698</v>
      </c>
      <c r="H4220" s="1">
        <v>0.98269372979446312</v>
      </c>
      <c r="AC4220" s="3">
        <v>4215</v>
      </c>
      <c r="AD4220" s="9">
        <v>33242.627050852039</v>
      </c>
      <c r="AG4220" s="1">
        <v>3.4299999999990698</v>
      </c>
      <c r="AH4220" s="1">
        <v>0.88078933628135414</v>
      </c>
    </row>
    <row r="4221" spans="3:34" x14ac:dyDescent="0.3">
      <c r="C4221" s="3">
        <v>4216</v>
      </c>
      <c r="D4221" s="9">
        <v>-23820.223567766363</v>
      </c>
      <c r="G4221" s="1">
        <v>3.43199999999907</v>
      </c>
      <c r="H4221" s="1">
        <v>0.98273494991019072</v>
      </c>
      <c r="AC4221" s="3">
        <v>4216</v>
      </c>
      <c r="AD4221" s="9">
        <v>33235.899500024076</v>
      </c>
      <c r="AG4221" s="1">
        <v>3.43199999999907</v>
      </c>
      <c r="AH4221" s="1">
        <v>0.8808406350515855</v>
      </c>
    </row>
    <row r="4222" spans="3:34" x14ac:dyDescent="0.3">
      <c r="C4222" s="3">
        <v>4217</v>
      </c>
      <c r="D4222" s="9">
        <v>-23815.510130752005</v>
      </c>
      <c r="G4222" s="1">
        <v>3.4339999999990698</v>
      </c>
      <c r="H4222" s="1">
        <v>0.98277608986755449</v>
      </c>
      <c r="AC4222" s="3">
        <v>4217</v>
      </c>
      <c r="AD4222" s="9">
        <v>33229.174397343224</v>
      </c>
      <c r="AG4222" s="1">
        <v>3.4339999999990698</v>
      </c>
      <c r="AH4222" s="1">
        <v>0.88089188395442819</v>
      </c>
    </row>
    <row r="4223" spans="3:34" x14ac:dyDescent="0.3">
      <c r="C4223" s="3">
        <v>4218</v>
      </c>
      <c r="D4223" s="9">
        <v>-23810.79833710867</v>
      </c>
      <c r="G4223" s="1">
        <v>3.43599999999907</v>
      </c>
      <c r="H4223" s="1">
        <v>0.9828171498209497</v>
      </c>
      <c r="AC4223" s="3">
        <v>4218</v>
      </c>
      <c r="AD4223" s="9">
        <v>33222.451741685167</v>
      </c>
      <c r="AG4223" s="1">
        <v>3.43599999999907</v>
      </c>
      <c r="AH4223" s="1">
        <v>0.88094308307883828</v>
      </c>
    </row>
    <row r="4224" spans="3:34" x14ac:dyDescent="0.3">
      <c r="C4224" s="3">
        <v>4219</v>
      </c>
      <c r="D4224" s="9">
        <v>-23806.088186150162</v>
      </c>
      <c r="G4224" s="1">
        <v>3.4379999999990698</v>
      </c>
      <c r="H4224" s="1">
        <v>0.98285812992439281</v>
      </c>
      <c r="AC4224" s="3">
        <v>4219</v>
      </c>
      <c r="AD4224" s="9">
        <v>33215.731531926125</v>
      </c>
      <c r="AG4224" s="1">
        <v>3.4379999999990698</v>
      </c>
      <c r="AH4224" s="1">
        <v>0.8809942325135508</v>
      </c>
    </row>
    <row r="4225" spans="3:34" x14ac:dyDescent="0.3">
      <c r="C4225" s="3">
        <v>4220</v>
      </c>
      <c r="D4225" s="9">
        <v>-23801.379677190511</v>
      </c>
      <c r="G4225" s="1">
        <v>3.43999999999907</v>
      </c>
      <c r="H4225" s="1">
        <v>0.98289903033152404</v>
      </c>
      <c r="AC4225" s="3">
        <v>4220</v>
      </c>
      <c r="AD4225" s="9">
        <v>33209.013766942699</v>
      </c>
      <c r="AG4225" s="1">
        <v>3.43999999999907</v>
      </c>
      <c r="AH4225" s="1">
        <v>0.8810453323470816</v>
      </c>
    </row>
    <row r="4226" spans="3:34" x14ac:dyDescent="0.3">
      <c r="C4226" s="3">
        <v>4221</v>
      </c>
      <c r="D4226" s="9">
        <v>-23796.672809543921</v>
      </c>
      <c r="G4226" s="1">
        <v>3.4419999999990698</v>
      </c>
      <c r="H4226" s="1">
        <v>0.98293985119560745</v>
      </c>
      <c r="AC4226" s="3">
        <v>4221</v>
      </c>
      <c r="AD4226" s="9">
        <v>33202.298445611952</v>
      </c>
      <c r="AG4226" s="1">
        <v>3.4419999999990698</v>
      </c>
      <c r="AH4226" s="1">
        <v>0.88109638266772794</v>
      </c>
    </row>
    <row r="4227" spans="3:34" x14ac:dyDescent="0.3">
      <c r="C4227" s="3">
        <v>4222</v>
      </c>
      <c r="D4227" s="9">
        <v>-23791.967582524765</v>
      </c>
      <c r="G4227" s="1">
        <v>3.44399999999907</v>
      </c>
      <c r="H4227" s="1">
        <v>0.98298059266953264</v>
      </c>
      <c r="AC4227" s="3">
        <v>4222</v>
      </c>
      <c r="AD4227" s="9">
        <v>33195.585566811387</v>
      </c>
      <c r="AG4227" s="1">
        <v>3.44399999999907</v>
      </c>
      <c r="AH4227" s="1">
        <v>0.88114738356356803</v>
      </c>
    </row>
    <row r="4228" spans="3:34" x14ac:dyDescent="0.3">
      <c r="C4228" s="3">
        <v>4223</v>
      </c>
      <c r="D4228" s="9">
        <v>-23787.263995447549</v>
      </c>
      <c r="G4228" s="1">
        <v>3.4459999999990698</v>
      </c>
      <c r="H4228" s="1">
        <v>0.9830212549058156</v>
      </c>
      <c r="AC4228" s="3">
        <v>4223</v>
      </c>
      <c r="AD4228" s="9">
        <v>33188.875129418957</v>
      </c>
      <c r="AG4228" s="1">
        <v>3.4459999999990698</v>
      </c>
      <c r="AH4228" s="1">
        <v>0.88119833512246282</v>
      </c>
    </row>
    <row r="4229" spans="3:34" x14ac:dyDescent="0.3">
      <c r="C4229" s="3">
        <v>4224</v>
      </c>
      <c r="D4229" s="9">
        <v>-23782.562047627049</v>
      </c>
      <c r="G4229" s="1">
        <v>3.44799999999907</v>
      </c>
      <c r="H4229" s="1">
        <v>0.98306183805660008</v>
      </c>
      <c r="AC4229" s="3">
        <v>4224</v>
      </c>
      <c r="AD4229" s="9">
        <v>33182.167132313087</v>
      </c>
      <c r="AG4229" s="1">
        <v>3.44799999999907</v>
      </c>
      <c r="AH4229" s="1">
        <v>0.88124923743205663</v>
      </c>
    </row>
    <row r="4230" spans="3:34" x14ac:dyDescent="0.3">
      <c r="C4230" s="3">
        <v>4225</v>
      </c>
      <c r="D4230" s="9">
        <v>-23777.86173837816</v>
      </c>
      <c r="G4230" s="1">
        <v>3.4499999999990698</v>
      </c>
      <c r="H4230" s="1">
        <v>0.98310234227365823</v>
      </c>
      <c r="AC4230" s="3">
        <v>4225</v>
      </c>
      <c r="AD4230" s="9">
        <v>33175.461574372617</v>
      </c>
      <c r="AG4230" s="1">
        <v>3.4499999999990698</v>
      </c>
      <c r="AH4230" s="1">
        <v>0.88130009057977676</v>
      </c>
    </row>
    <row r="4231" spans="3:34" x14ac:dyDescent="0.3">
      <c r="C4231" s="3">
        <v>4226</v>
      </c>
      <c r="D4231" s="9">
        <v>-23773.163067015965</v>
      </c>
      <c r="G4231" s="1">
        <v>3.45199999999907</v>
      </c>
      <c r="H4231" s="1">
        <v>0.98314276770839226</v>
      </c>
      <c r="AC4231" s="3">
        <v>4226</v>
      </c>
      <c r="AD4231" s="9">
        <v>33168.758454476869</v>
      </c>
      <c r="AG4231" s="1">
        <v>3.45199999999907</v>
      </c>
      <c r="AH4231" s="1">
        <v>0.88135089465283534</v>
      </c>
    </row>
    <row r="4232" spans="3:34" x14ac:dyDescent="0.3">
      <c r="C4232" s="3">
        <v>4227</v>
      </c>
      <c r="D4232" s="9">
        <v>-23768.466032855729</v>
      </c>
      <c r="G4232" s="1">
        <v>3.4539999999990698</v>
      </c>
      <c r="H4232" s="1">
        <v>0.98318311451183515</v>
      </c>
      <c r="AC4232" s="3">
        <v>4227</v>
      </c>
      <c r="AD4232" s="9">
        <v>33162.057771505555</v>
      </c>
      <c r="AG4232" s="1">
        <v>3.4539999999990698</v>
      </c>
      <c r="AH4232" s="1">
        <v>0.88140164973822943</v>
      </c>
    </row>
    <row r="4233" spans="3:34" x14ac:dyDescent="0.3">
      <c r="C4233" s="3">
        <v>4228</v>
      </c>
      <c r="D4233" s="9">
        <v>-23763.770635212903</v>
      </c>
      <c r="G4233" s="1">
        <v>3.45599999999907</v>
      </c>
      <c r="H4233" s="1">
        <v>0.98322338283465205</v>
      </c>
      <c r="AC4233" s="3">
        <v>4228</v>
      </c>
      <c r="AD4233" s="9">
        <v>33155.359524338877</v>
      </c>
      <c r="AG4233" s="1">
        <v>3.45599999999907</v>
      </c>
      <c r="AH4233" s="1">
        <v>0.88145235592274174</v>
      </c>
    </row>
    <row r="4234" spans="3:34" x14ac:dyDescent="0.3">
      <c r="C4234" s="3">
        <v>4229</v>
      </c>
      <c r="D4234" s="9">
        <v>-23759.076873403097</v>
      </c>
      <c r="G4234" s="1">
        <v>3.4579999999990698</v>
      </c>
      <c r="H4234" s="1">
        <v>0.98326357282714105</v>
      </c>
      <c r="AC4234" s="3">
        <v>4229</v>
      </c>
      <c r="AD4234" s="9">
        <v>33148.663711857494</v>
      </c>
      <c r="AG4234" s="1">
        <v>3.4579999999990698</v>
      </c>
      <c r="AH4234" s="1">
        <v>0.88150301329294134</v>
      </c>
    </row>
    <row r="4235" spans="3:34" x14ac:dyDescent="0.3">
      <c r="C4235" s="3">
        <v>4230</v>
      </c>
      <c r="D4235" s="9">
        <v>-23754.384746742155</v>
      </c>
      <c r="G4235" s="1">
        <v>3.45999999999907</v>
      </c>
      <c r="H4235" s="1">
        <v>0.98330368463923445</v>
      </c>
      <c r="AC4235" s="3">
        <v>4230</v>
      </c>
      <c r="AD4235" s="9">
        <v>33141.970332942481</v>
      </c>
      <c r="AG4235" s="1">
        <v>3.45999999999907</v>
      </c>
      <c r="AH4235" s="1">
        <v>0.88155362193518416</v>
      </c>
    </row>
    <row r="4236" spans="3:34" x14ac:dyDescent="0.3">
      <c r="C4236" s="3">
        <v>4231</v>
      </c>
      <c r="D4236" s="9">
        <v>-23749.694254546019</v>
      </c>
      <c r="G4236" s="1">
        <v>3.4619999999990698</v>
      </c>
      <c r="H4236" s="1">
        <v>0.98334371842049995</v>
      </c>
      <c r="AC4236" s="3">
        <v>4231</v>
      </c>
      <c r="AD4236" s="9">
        <v>33135.279386475369</v>
      </c>
      <c r="AG4236" s="1">
        <v>3.4619999999990698</v>
      </c>
      <c r="AH4236" s="1">
        <v>0.88160418193561385</v>
      </c>
    </row>
    <row r="4237" spans="3:34" x14ac:dyDescent="0.3">
      <c r="C4237" s="3">
        <v>4232</v>
      </c>
      <c r="D4237" s="9">
        <v>-23745.005396130888</v>
      </c>
      <c r="G4237" s="1">
        <v>3.46399999999907</v>
      </c>
      <c r="H4237" s="1">
        <v>0.98338367432014129</v>
      </c>
      <c r="AC4237" s="3">
        <v>4232</v>
      </c>
      <c r="AD4237" s="9">
        <v>33128.590871338165</v>
      </c>
      <c r="AG4237" s="1">
        <v>3.46399999999907</v>
      </c>
      <c r="AH4237" s="1">
        <v>0.88165469338016234</v>
      </c>
    </row>
    <row r="4238" spans="3:34" x14ac:dyDescent="0.3">
      <c r="C4238" s="3">
        <v>4233</v>
      </c>
      <c r="D4238" s="9">
        <v>-23740.318170813094</v>
      </c>
      <c r="G4238" s="1">
        <v>3.4659999999990698</v>
      </c>
      <c r="H4238" s="1">
        <v>0.98342355248700031</v>
      </c>
      <c r="AC4238" s="3">
        <v>4233</v>
      </c>
      <c r="AD4238" s="9">
        <v>33121.90478641331</v>
      </c>
      <c r="AG4238" s="1">
        <v>3.4659999999990698</v>
      </c>
      <c r="AH4238" s="1">
        <v>0.88170515635455027</v>
      </c>
    </row>
    <row r="4239" spans="3:34" x14ac:dyDescent="0.3">
      <c r="C4239" s="3">
        <v>4234</v>
      </c>
      <c r="D4239" s="9">
        <v>-23735.632577909182</v>
      </c>
      <c r="G4239" s="1">
        <v>3.46799999999907</v>
      </c>
      <c r="H4239" s="1">
        <v>0.98346335306955646</v>
      </c>
      <c r="AC4239" s="3">
        <v>4234</v>
      </c>
      <c r="AD4239" s="9">
        <v>33115.221130583661</v>
      </c>
      <c r="AG4239" s="1">
        <v>3.46799999999907</v>
      </c>
      <c r="AH4239" s="1">
        <v>0.88175557094428803</v>
      </c>
    </row>
    <row r="4240" spans="3:34" x14ac:dyDescent="0.3">
      <c r="C4240" s="3">
        <v>4235</v>
      </c>
      <c r="D4240" s="9">
        <v>-23730.948616735859</v>
      </c>
      <c r="G4240" s="1">
        <v>3.4699999999990698</v>
      </c>
      <c r="H4240" s="1">
        <v>0.98350307621592958</v>
      </c>
      <c r="AC4240" s="3">
        <v>4235</v>
      </c>
      <c r="AD4240" s="9">
        <v>33108.539902732533</v>
      </c>
      <c r="AG4240" s="1">
        <v>3.4699999999990698</v>
      </c>
      <c r="AH4240" s="1">
        <v>0.88180593723467615</v>
      </c>
    </row>
    <row r="4241" spans="3:34" x14ac:dyDescent="0.3">
      <c r="C4241" s="3">
        <v>4236</v>
      </c>
      <c r="D4241" s="9">
        <v>-23726.266286610018</v>
      </c>
      <c r="G4241" s="1">
        <v>3.4719999999990701</v>
      </c>
      <c r="H4241" s="1">
        <v>0.98354272207387972</v>
      </c>
      <c r="AC4241" s="3">
        <v>4236</v>
      </c>
      <c r="AD4241" s="9">
        <v>33101.861101743751</v>
      </c>
      <c r="AG4241" s="1">
        <v>3.4719999999990701</v>
      </c>
      <c r="AH4241" s="1">
        <v>0.88185625531080591</v>
      </c>
    </row>
    <row r="4242" spans="3:34" x14ac:dyDescent="0.3">
      <c r="C4242" s="3">
        <v>4237</v>
      </c>
      <c r="D4242" s="9">
        <v>-23721.585586848742</v>
      </c>
      <c r="G4242" s="1">
        <v>3.4739999999990698</v>
      </c>
      <c r="H4242" s="1">
        <v>0.98358229079080883</v>
      </c>
      <c r="AC4242" s="3">
        <v>4237</v>
      </c>
      <c r="AD4242" s="9">
        <v>33095.184726501553</v>
      </c>
      <c r="AG4242" s="1">
        <v>3.4739999999990698</v>
      </c>
      <c r="AH4242" s="1">
        <v>0.88190652525756019</v>
      </c>
    </row>
    <row r="4243" spans="3:34" x14ac:dyDescent="0.3">
      <c r="C4243" s="3">
        <v>4238</v>
      </c>
      <c r="D4243" s="9">
        <v>-23716.906516769282</v>
      </c>
      <c r="G4243" s="1">
        <v>3.4759999999990701</v>
      </c>
      <c r="H4243" s="1">
        <v>0.98362178251376153</v>
      </c>
      <c r="AC4243" s="3">
        <v>4238</v>
      </c>
      <c r="AD4243" s="9">
        <v>33088.510775890551</v>
      </c>
      <c r="AG4243" s="1">
        <v>3.4759999999990701</v>
      </c>
      <c r="AH4243" s="1">
        <v>0.8819567471596137</v>
      </c>
    </row>
    <row r="4244" spans="3:34" x14ac:dyDescent="0.3">
      <c r="C4244" s="3">
        <v>4239</v>
      </c>
      <c r="D4244" s="9">
        <v>-23712.229075689109</v>
      </c>
      <c r="G4244" s="1">
        <v>3.4779999999990698</v>
      </c>
      <c r="H4244" s="1">
        <v>0.98366119738942648</v>
      </c>
      <c r="AC4244" s="3">
        <v>4239</v>
      </c>
      <c r="AD4244" s="9">
        <v>33081.839248795921</v>
      </c>
      <c r="AG4244" s="1">
        <v>3.4779999999990698</v>
      </c>
      <c r="AH4244" s="1">
        <v>0.88200692110143419</v>
      </c>
    </row>
    <row r="4245" spans="3:34" x14ac:dyDescent="0.3">
      <c r="C4245" s="3">
        <v>4240</v>
      </c>
      <c r="D4245" s="9">
        <v>-23707.553262925816</v>
      </c>
      <c r="G4245" s="1">
        <v>3.4799999999990701</v>
      </c>
      <c r="H4245" s="1">
        <v>0.98370053556413706</v>
      </c>
      <c r="AC4245" s="3">
        <v>4240</v>
      </c>
      <c r="AD4245" s="9">
        <v>33075.170144103256</v>
      </c>
      <c r="AG4245" s="1">
        <v>3.4799999999990701</v>
      </c>
      <c r="AH4245" s="1">
        <v>0.88205704716728239</v>
      </c>
    </row>
    <row r="4246" spans="3:34" x14ac:dyDescent="0.3">
      <c r="C4246" s="3">
        <v>4241</v>
      </c>
      <c r="D4246" s="9">
        <v>-23702.879077797243</v>
      </c>
      <c r="G4246" s="1">
        <v>3.4819999999990601</v>
      </c>
      <c r="H4246" s="1">
        <v>0.98373979718387228</v>
      </c>
      <c r="AC4246" s="3">
        <v>4241</v>
      </c>
      <c r="AD4246" s="9">
        <v>33068.503460698535</v>
      </c>
      <c r="AG4246" s="1">
        <v>3.4819999999990601</v>
      </c>
      <c r="AH4246" s="1">
        <v>0.88210712544121317</v>
      </c>
    </row>
    <row r="4247" spans="3:34" x14ac:dyDescent="0.3">
      <c r="C4247" s="3">
        <v>4242</v>
      </c>
      <c r="D4247" s="9">
        <v>-23698.206519621359</v>
      </c>
      <c r="G4247" s="1">
        <v>3.4839999999990701</v>
      </c>
      <c r="H4247" s="1">
        <v>0.9837789823942592</v>
      </c>
      <c r="AC4247" s="3">
        <v>4242</v>
      </c>
      <c r="AD4247" s="9">
        <v>33061.839197468296</v>
      </c>
      <c r="AG4247" s="1">
        <v>3.4839999999990701</v>
      </c>
      <c r="AH4247" s="1">
        <v>0.88215715600707645</v>
      </c>
    </row>
    <row r="4248" spans="3:34" x14ac:dyDescent="0.3">
      <c r="C4248" s="3">
        <v>4243</v>
      </c>
      <c r="D4248" s="9">
        <v>-23693.535587716375</v>
      </c>
      <c r="G4248" s="1">
        <v>3.4859999999990698</v>
      </c>
      <c r="H4248" s="1">
        <v>0.98381809134057174</v>
      </c>
      <c r="AC4248" s="3">
        <v>4243</v>
      </c>
      <c r="AD4248" s="9">
        <v>33055.177353299412</v>
      </c>
      <c r="AG4248" s="1">
        <v>3.4859999999990698</v>
      </c>
      <c r="AH4248" s="1">
        <v>0.88220713894851643</v>
      </c>
    </row>
    <row r="4249" spans="3:34" x14ac:dyDescent="0.3">
      <c r="C4249" s="3">
        <v>4244</v>
      </c>
      <c r="D4249" s="9">
        <v>-23688.866281400627</v>
      </c>
      <c r="G4249" s="1">
        <v>3.4879999999990701</v>
      </c>
      <c r="H4249" s="1">
        <v>0.9838571241677333</v>
      </c>
      <c r="AC4249" s="3">
        <v>4244</v>
      </c>
      <c r="AD4249" s="9">
        <v>33048.517927079287</v>
      </c>
      <c r="AG4249" s="1">
        <v>3.4879999999990701</v>
      </c>
      <c r="AH4249" s="1">
        <v>0.8822570743489736</v>
      </c>
    </row>
    <row r="4250" spans="3:34" x14ac:dyDescent="0.3">
      <c r="C4250" s="3">
        <v>4245</v>
      </c>
      <c r="D4250" s="9">
        <v>-23684.198599992691</v>
      </c>
      <c r="G4250" s="1">
        <v>3.4899999999990601</v>
      </c>
      <c r="H4250" s="1">
        <v>0.98389608102031756</v>
      </c>
      <c r="AC4250" s="3">
        <v>4245</v>
      </c>
      <c r="AD4250" s="9">
        <v>33041.86091769574</v>
      </c>
      <c r="AG4250" s="1">
        <v>3.4899999999990601</v>
      </c>
      <c r="AH4250" s="1">
        <v>0.8823069622916847</v>
      </c>
    </row>
    <row r="4251" spans="3:34" x14ac:dyDescent="0.3">
      <c r="C4251" s="3">
        <v>4246</v>
      </c>
      <c r="D4251" s="9">
        <v>-23679.532542811281</v>
      </c>
      <c r="G4251" s="1">
        <v>3.4919999999990599</v>
      </c>
      <c r="H4251" s="1">
        <v>0.98393496204254938</v>
      </c>
      <c r="AC4251" s="3">
        <v>4246</v>
      </c>
      <c r="AD4251" s="9">
        <v>33035.20632403707</v>
      </c>
      <c r="AG4251" s="1">
        <v>3.4919999999990599</v>
      </c>
      <c r="AH4251" s="1">
        <v>0.88235680285968432</v>
      </c>
    </row>
    <row r="4252" spans="3:34" x14ac:dyDescent="0.3">
      <c r="C4252" s="3">
        <v>4247</v>
      </c>
      <c r="D4252" s="9">
        <v>-23674.868109175335</v>
      </c>
      <c r="G4252" s="1">
        <v>3.4939999999990698</v>
      </c>
      <c r="H4252" s="1">
        <v>0.98397376737830589</v>
      </c>
      <c r="AC4252" s="3">
        <v>4247</v>
      </c>
      <c r="AD4252" s="9">
        <v>33028.55414499202</v>
      </c>
      <c r="AG4252" s="1">
        <v>3.4939999999990698</v>
      </c>
      <c r="AH4252" s="1">
        <v>0.88240659613580408</v>
      </c>
    </row>
    <row r="4253" spans="3:34" x14ac:dyDescent="0.3">
      <c r="C4253" s="3">
        <v>4248</v>
      </c>
      <c r="D4253" s="9">
        <v>-23670.205298403947</v>
      </c>
      <c r="G4253" s="1">
        <v>3.4959999999990599</v>
      </c>
      <c r="H4253" s="1">
        <v>0.98401249717111638</v>
      </c>
      <c r="AC4253" s="3">
        <v>4248</v>
      </c>
      <c r="AD4253" s="9">
        <v>33021.904379449712</v>
      </c>
      <c r="AG4253" s="1">
        <v>3.4959999999990599</v>
      </c>
      <c r="AH4253" s="1">
        <v>0.88245634220267322</v>
      </c>
    </row>
    <row r="4254" spans="3:34" x14ac:dyDescent="0.3">
      <c r="C4254" s="3">
        <v>4249</v>
      </c>
      <c r="D4254" s="9">
        <v>-23665.544109816397</v>
      </c>
      <c r="G4254" s="1">
        <v>3.4979999999990601</v>
      </c>
      <c r="H4254" s="1">
        <v>0.98405115156416589</v>
      </c>
      <c r="AC4254" s="3">
        <v>4249</v>
      </c>
      <c r="AD4254" s="9">
        <v>33015.257026299812</v>
      </c>
      <c r="AG4254" s="1">
        <v>3.4979999999990601</v>
      </c>
      <c r="AH4254" s="1">
        <v>0.88250604114272113</v>
      </c>
    </row>
    <row r="4255" spans="3:34" x14ac:dyDescent="0.3">
      <c r="C4255" s="3">
        <v>4250</v>
      </c>
      <c r="D4255" s="9">
        <v>-23660.884542732194</v>
      </c>
      <c r="G4255" s="1">
        <v>3.4999999999990599</v>
      </c>
      <c r="H4255" s="1">
        <v>0.9840897307002936</v>
      </c>
      <c r="AC4255" s="3">
        <v>4250</v>
      </c>
      <c r="AD4255" s="9">
        <v>33008.612084432425</v>
      </c>
      <c r="AG4255" s="1">
        <v>3.4999999999990599</v>
      </c>
      <c r="AH4255" s="1">
        <v>0.88255569303817605</v>
      </c>
    </row>
    <row r="4256" spans="3:34" x14ac:dyDescent="0.3">
      <c r="C4256" s="3">
        <v>4251</v>
      </c>
      <c r="D4256" s="9">
        <v>-23656.226596470988</v>
      </c>
      <c r="G4256" s="1">
        <v>3.5019999999990601</v>
      </c>
      <c r="H4256" s="1">
        <v>0.98412823472199551</v>
      </c>
      <c r="AC4256" s="3">
        <v>4251</v>
      </c>
      <c r="AD4256" s="9">
        <v>33001.969552738068</v>
      </c>
      <c r="AG4256" s="1">
        <v>3.5019999999990601</v>
      </c>
      <c r="AH4256" s="1">
        <v>0.88260529797106624</v>
      </c>
    </row>
    <row r="4257" spans="3:34" x14ac:dyDescent="0.3">
      <c r="C4257" s="3">
        <v>4252</v>
      </c>
      <c r="D4257" s="9">
        <v>-23651.570270352644</v>
      </c>
      <c r="G4257" s="1">
        <v>3.5039999999990599</v>
      </c>
      <c r="H4257" s="1">
        <v>0.9841666637714247</v>
      </c>
      <c r="AC4257" s="3">
        <v>4252</v>
      </c>
      <c r="AD4257" s="9">
        <v>32995.329430107704</v>
      </c>
      <c r="AG4257" s="1">
        <v>3.5039999999990599</v>
      </c>
      <c r="AH4257" s="1">
        <v>0.88265485602322069</v>
      </c>
    </row>
    <row r="4258" spans="3:34" x14ac:dyDescent="0.3">
      <c r="C4258" s="3">
        <v>4253</v>
      </c>
      <c r="D4258" s="9">
        <v>-23646.915563697185</v>
      </c>
      <c r="G4258" s="1">
        <v>3.5059999999990601</v>
      </c>
      <c r="H4258" s="1">
        <v>0.98420501799039228</v>
      </c>
      <c r="AC4258" s="3">
        <v>4253</v>
      </c>
      <c r="AD4258" s="9">
        <v>32988.691715432811</v>
      </c>
      <c r="AG4258" s="1">
        <v>3.5059999999990601</v>
      </c>
      <c r="AH4258" s="1">
        <v>0.88270436727626989</v>
      </c>
    </row>
    <row r="4259" spans="3:34" x14ac:dyDescent="0.3">
      <c r="C4259" s="3">
        <v>4254</v>
      </c>
      <c r="D4259" s="9">
        <v>-23642.262475824849</v>
      </c>
      <c r="G4259" s="1">
        <v>3.5079999999990599</v>
      </c>
      <c r="H4259" s="1">
        <v>0.98424329752036899</v>
      </c>
      <c r="AC4259" s="3">
        <v>4254</v>
      </c>
      <c r="AD4259" s="9">
        <v>32982.056407605261</v>
      </c>
      <c r="AG4259" s="1">
        <v>3.5079999999990599</v>
      </c>
      <c r="AH4259" s="1">
        <v>0.88275383181164624</v>
      </c>
    </row>
    <row r="4260" spans="3:34" x14ac:dyDescent="0.3">
      <c r="C4260" s="3">
        <v>4255</v>
      </c>
      <c r="D4260" s="9">
        <v>-23637.611006056031</v>
      </c>
      <c r="G4260" s="1">
        <v>3.5099999999990601</v>
      </c>
      <c r="H4260" s="1">
        <v>0.98428150250248581</v>
      </c>
      <c r="AC4260" s="3">
        <v>4255</v>
      </c>
      <c r="AD4260" s="9">
        <v>32975.423505517392</v>
      </c>
      <c r="AG4260" s="1">
        <v>3.5099999999990601</v>
      </c>
      <c r="AH4260" s="1">
        <v>0.8828032497105841</v>
      </c>
    </row>
    <row r="4261" spans="3:34" x14ac:dyDescent="0.3">
      <c r="C4261" s="3">
        <v>4256</v>
      </c>
      <c r="D4261" s="9">
        <v>-23632.961153711378</v>
      </c>
      <c r="G4261" s="1">
        <v>3.5119999999990599</v>
      </c>
      <c r="H4261" s="1">
        <v>0.98431963307753467</v>
      </c>
      <c r="AC4261" s="3">
        <v>4256</v>
      </c>
      <c r="AD4261" s="9">
        <v>32968.793008062014</v>
      </c>
      <c r="AG4261" s="1">
        <v>3.5119999999990599</v>
      </c>
      <c r="AH4261" s="1">
        <v>0.88285262105412154</v>
      </c>
    </row>
    <row r="4262" spans="3:34" x14ac:dyDescent="0.3">
      <c r="C4262" s="3">
        <v>4257</v>
      </c>
      <c r="D4262" s="9">
        <v>-23628.312918111642</v>
      </c>
      <c r="G4262" s="1">
        <v>3.5139999999990601</v>
      </c>
      <c r="H4262" s="1">
        <v>0.98435768938597024</v>
      </c>
      <c r="AC4262" s="3">
        <v>4257</v>
      </c>
      <c r="AD4262" s="9">
        <v>32962.164914132343</v>
      </c>
      <c r="AG4262" s="1">
        <v>3.5139999999990601</v>
      </c>
      <c r="AH4262" s="1">
        <v>0.88290194592310001</v>
      </c>
    </row>
    <row r="4263" spans="3:34" x14ac:dyDescent="0.3">
      <c r="C4263" s="3">
        <v>4258</v>
      </c>
      <c r="D4263" s="9">
        <v>-23623.666298577831</v>
      </c>
      <c r="G4263" s="1">
        <v>3.5159999999990599</v>
      </c>
      <c r="H4263" s="1">
        <v>0.98439567156790997</v>
      </c>
      <c r="AC4263" s="3">
        <v>4258</v>
      </c>
      <c r="AD4263" s="9">
        <v>32955.539222622108</v>
      </c>
      <c r="AG4263" s="1">
        <v>3.5159999999990599</v>
      </c>
      <c r="AH4263" s="1">
        <v>0.88295122439816509</v>
      </c>
    </row>
    <row r="4264" spans="3:34" x14ac:dyDescent="0.3">
      <c r="C4264" s="3">
        <v>4259</v>
      </c>
      <c r="D4264" s="9">
        <v>-23619.021294431092</v>
      </c>
      <c r="G4264" s="1">
        <v>3.5179999999990601</v>
      </c>
      <c r="H4264" s="1">
        <v>0.98443357976313606</v>
      </c>
      <c r="AC4264" s="3">
        <v>4259</v>
      </c>
      <c r="AD4264" s="9">
        <v>32948.915932425451</v>
      </c>
      <c r="AG4264" s="1">
        <v>3.5179999999990601</v>
      </c>
      <c r="AH4264" s="1">
        <v>0.88300045655976767</v>
      </c>
    </row>
    <row r="4265" spans="3:34" x14ac:dyDescent="0.3">
      <c r="C4265" s="3">
        <v>4260</v>
      </c>
      <c r="D4265" s="9">
        <v>-23614.377904992794</v>
      </c>
      <c r="G4265" s="1">
        <v>3.5199999999990599</v>
      </c>
      <c r="H4265" s="1">
        <v>0.98447141411109551</v>
      </c>
      <c r="AC4265" s="3">
        <v>4260</v>
      </c>
      <c r="AD4265" s="9">
        <v>32942.295042436977</v>
      </c>
      <c r="AG4265" s="1">
        <v>3.5199999999990599</v>
      </c>
      <c r="AH4265" s="1">
        <v>0.88304964248816309</v>
      </c>
    </row>
    <row r="4266" spans="3:34" x14ac:dyDescent="0.3">
      <c r="C4266" s="3">
        <v>4261</v>
      </c>
      <c r="D4266" s="9">
        <v>-23609.736129584497</v>
      </c>
      <c r="G4266" s="1">
        <v>3.5219999999990601</v>
      </c>
      <c r="H4266" s="1">
        <v>0.98450917475090172</v>
      </c>
      <c r="AC4266" s="3">
        <v>4261</v>
      </c>
      <c r="AD4266" s="9">
        <v>32935.67655155174</v>
      </c>
      <c r="AG4266" s="1">
        <v>3.5219999999990601</v>
      </c>
      <c r="AH4266" s="1">
        <v>0.88309878226341398</v>
      </c>
    </row>
    <row r="4267" spans="3:34" x14ac:dyDescent="0.3">
      <c r="C4267" s="3">
        <v>4262</v>
      </c>
      <c r="D4267" s="9">
        <v>-23605.09596752793</v>
      </c>
      <c r="G4267" s="1">
        <v>3.5239999999990599</v>
      </c>
      <c r="H4267" s="1">
        <v>0.98454686182133533</v>
      </c>
      <c r="AC4267" s="3">
        <v>4262</v>
      </c>
      <c r="AD4267" s="9">
        <v>32929.06045866527</v>
      </c>
      <c r="AG4267" s="1">
        <v>3.5239999999990599</v>
      </c>
      <c r="AH4267" s="1">
        <v>0.88314787596538846</v>
      </c>
    </row>
    <row r="4268" spans="3:34" x14ac:dyDescent="0.3">
      <c r="C4268" s="3">
        <v>4263</v>
      </c>
      <c r="D4268" s="9">
        <v>-23600.457418145012</v>
      </c>
      <c r="G4268" s="1">
        <v>3.5259999999990601</v>
      </c>
      <c r="H4268" s="1">
        <v>0.98458447546084493</v>
      </c>
      <c r="AC4268" s="3">
        <v>4263</v>
      </c>
      <c r="AD4268" s="9">
        <v>32922.446762673491</v>
      </c>
      <c r="AG4268" s="1">
        <v>3.5259999999990601</v>
      </c>
      <c r="AH4268" s="1">
        <v>0.88319692367376246</v>
      </c>
    </row>
    <row r="4269" spans="3:34" x14ac:dyDescent="0.3">
      <c r="C4269" s="3">
        <v>4264</v>
      </c>
      <c r="D4269" s="9">
        <v>-23595.820480757888</v>
      </c>
      <c r="G4269" s="1">
        <v>3.5279999999990599</v>
      </c>
      <c r="H4269" s="1">
        <v>0.9846220158075486</v>
      </c>
      <c r="AC4269" s="3">
        <v>4264</v>
      </c>
      <c r="AD4269" s="9">
        <v>32915.835462472867</v>
      </c>
      <c r="AG4269" s="1">
        <v>3.5279999999990599</v>
      </c>
      <c r="AH4269" s="1">
        <v>0.88324592546801928</v>
      </c>
    </row>
    <row r="4270" spans="3:34" x14ac:dyDescent="0.3">
      <c r="C4270" s="3">
        <v>4265</v>
      </c>
      <c r="D4270" s="9">
        <v>-23591.185154688832</v>
      </c>
      <c r="G4270" s="1">
        <v>3.5299999999990601</v>
      </c>
      <c r="H4270" s="1">
        <v>0.98465948299923411</v>
      </c>
      <c r="AC4270" s="3">
        <v>4265</v>
      </c>
      <c r="AD4270" s="9">
        <v>32909.226556960231</v>
      </c>
      <c r="AG4270" s="1">
        <v>3.5299999999990601</v>
      </c>
      <c r="AH4270" s="1">
        <v>0.88329488142745083</v>
      </c>
    </row>
    <row r="4271" spans="3:34" x14ac:dyDescent="0.3">
      <c r="C4271" s="3">
        <v>4266</v>
      </c>
      <c r="D4271" s="9">
        <v>-23586.551439260391</v>
      </c>
      <c r="G4271" s="1">
        <v>3.5319999999990599</v>
      </c>
      <c r="H4271" s="1">
        <v>0.98469687717336063</v>
      </c>
      <c r="AC4271" s="3">
        <v>4266</v>
      </c>
      <c r="AD4271" s="9">
        <v>32902.620045032934</v>
      </c>
      <c r="AG4271" s="1">
        <v>3.5319999999990599</v>
      </c>
      <c r="AH4271" s="1">
        <v>0.88334379163115773</v>
      </c>
    </row>
    <row r="4272" spans="3:34" x14ac:dyDescent="0.3">
      <c r="C4272" s="3">
        <v>4267</v>
      </c>
      <c r="D4272" s="9">
        <v>-23581.91933379522</v>
      </c>
      <c r="G4272" s="1">
        <v>3.5339999999990601</v>
      </c>
      <c r="H4272" s="1">
        <v>0.98473419846705912</v>
      </c>
      <c r="AC4272" s="3">
        <v>4267</v>
      </c>
      <c r="AD4272" s="9">
        <v>32896.015925588719</v>
      </c>
      <c r="AG4272" s="1">
        <v>3.5339999999990601</v>
      </c>
      <c r="AH4272" s="1">
        <v>0.88339265615804996</v>
      </c>
    </row>
    <row r="4273" spans="3:34" x14ac:dyDescent="0.3">
      <c r="C4273" s="3">
        <v>4268</v>
      </c>
      <c r="D4273" s="9">
        <v>-23577.288837616212</v>
      </c>
      <c r="G4273" s="1">
        <v>3.5359999999990599</v>
      </c>
      <c r="H4273" s="1">
        <v>0.98477144701713371</v>
      </c>
      <c r="AC4273" s="3">
        <v>4268</v>
      </c>
      <c r="AD4273" s="9">
        <v>32889.414197525854</v>
      </c>
      <c r="AG4273" s="1">
        <v>3.5359999999990599</v>
      </c>
      <c r="AH4273" s="1">
        <v>0.88344147508684767</v>
      </c>
    </row>
    <row r="4274" spans="3:34" x14ac:dyDescent="0.3">
      <c r="C4274" s="3">
        <v>4269</v>
      </c>
      <c r="D4274" s="9">
        <v>-23572.659950046447</v>
      </c>
      <c r="G4274" s="1">
        <v>3.5379999999990601</v>
      </c>
      <c r="H4274" s="1">
        <v>0.98480862296006244</v>
      </c>
      <c r="AC4274" s="3">
        <v>4269</v>
      </c>
      <c r="AD4274" s="9">
        <v>32882.814859743026</v>
      </c>
      <c r="AG4274" s="1">
        <v>3.5379999999990601</v>
      </c>
      <c r="AH4274" s="1">
        <v>0.8834902484960816</v>
      </c>
    </row>
    <row r="4275" spans="3:34" x14ac:dyDescent="0.3">
      <c r="C4275" s="3">
        <v>4270</v>
      </c>
      <c r="D4275" s="9">
        <v>-23568.0326704092</v>
      </c>
      <c r="G4275" s="1">
        <v>3.5399999999990599</v>
      </c>
      <c r="H4275" s="1">
        <v>0.98484572643199808</v>
      </c>
      <c r="AC4275" s="3">
        <v>4270</v>
      </c>
      <c r="AD4275" s="9">
        <v>32876.217911139356</v>
      </c>
      <c r="AG4275" s="1">
        <v>3.5399999999990599</v>
      </c>
      <c r="AH4275" s="1">
        <v>0.88353897646409352</v>
      </c>
    </row>
    <row r="4276" spans="3:34" x14ac:dyDescent="0.3">
      <c r="C4276" s="3">
        <v>4271</v>
      </c>
      <c r="D4276" s="9">
        <v>-23563.406998027913</v>
      </c>
      <c r="G4276" s="1">
        <v>3.5419999999990601</v>
      </c>
      <c r="H4276" s="1">
        <v>0.98488275756876942</v>
      </c>
      <c r="AC4276" s="3">
        <v>4271</v>
      </c>
      <c r="AD4276" s="9">
        <v>32869.623350614427</v>
      </c>
      <c r="AG4276" s="1">
        <v>3.5419999999990601</v>
      </c>
      <c r="AH4276" s="1">
        <v>0.88358765906903702</v>
      </c>
    </row>
    <row r="4277" spans="3:34" x14ac:dyDescent="0.3">
      <c r="C4277" s="3">
        <v>4272</v>
      </c>
      <c r="D4277" s="9">
        <v>-23558.782932226255</v>
      </c>
      <c r="G4277" s="1">
        <v>3.5439999999990599</v>
      </c>
      <c r="H4277" s="1">
        <v>0.98491971650588184</v>
      </c>
      <c r="AC4277" s="3">
        <v>4272</v>
      </c>
      <c r="AD4277" s="9">
        <v>32863.031177068326</v>
      </c>
      <c r="AG4277" s="1">
        <v>3.5439999999990599</v>
      </c>
      <c r="AH4277" s="1">
        <v>0.88363629638887808</v>
      </c>
    </row>
    <row r="4278" spans="3:34" x14ac:dyDescent="0.3">
      <c r="C4278" s="3">
        <v>4273</v>
      </c>
      <c r="D4278" s="9">
        <v>-23554.16047232804</v>
      </c>
      <c r="G4278" s="1">
        <v>3.5459999999990601</v>
      </c>
      <c r="H4278" s="1">
        <v>0.98495660337851865</v>
      </c>
      <c r="AC4278" s="3">
        <v>4273</v>
      </c>
      <c r="AD4278" s="9">
        <v>32856.441389401502</v>
      </c>
      <c r="AG4278" s="1">
        <v>3.5459999999990601</v>
      </c>
      <c r="AH4278" s="1">
        <v>0.88368488850139515</v>
      </c>
    </row>
    <row r="4279" spans="3:34" x14ac:dyDescent="0.3">
      <c r="C4279" s="3">
        <v>4274</v>
      </c>
      <c r="D4279" s="9">
        <v>-23549.539617657349</v>
      </c>
      <c r="G4279" s="1">
        <v>3.5479999999990599</v>
      </c>
      <c r="H4279" s="1">
        <v>0.98499341832154186</v>
      </c>
      <c r="AC4279" s="3">
        <v>4274</v>
      </c>
      <c r="AD4279" s="9">
        <v>32849.853986514972</v>
      </c>
      <c r="AG4279" s="1">
        <v>3.5479999999990599</v>
      </c>
      <c r="AH4279" s="1">
        <v>0.88373343548418037</v>
      </c>
    </row>
    <row r="4280" spans="3:34" x14ac:dyDescent="0.3">
      <c r="C4280" s="3">
        <v>4275</v>
      </c>
      <c r="D4280" s="9">
        <v>-23544.920367538401</v>
      </c>
      <c r="G4280" s="1">
        <v>3.5499999999990601</v>
      </c>
      <c r="H4280" s="1">
        <v>0.98503016146949274</v>
      </c>
      <c r="AC4280" s="3">
        <v>4275</v>
      </c>
      <c r="AD4280" s="9">
        <v>32843.268967310112</v>
      </c>
      <c r="AG4280" s="1">
        <v>3.5499999999990601</v>
      </c>
      <c r="AH4280" s="1">
        <v>0.88378193741463962</v>
      </c>
    </row>
    <row r="4281" spans="3:34" x14ac:dyDescent="0.3">
      <c r="C4281" s="3">
        <v>4276</v>
      </c>
      <c r="D4281" s="9">
        <v>-23540.302721295604</v>
      </c>
      <c r="G4281" s="1">
        <v>3.5519999999990599</v>
      </c>
      <c r="H4281" s="1">
        <v>0.98506683295659336</v>
      </c>
      <c r="AC4281" s="3">
        <v>4276</v>
      </c>
      <c r="AD4281" s="9">
        <v>32836.686330688804</v>
      </c>
      <c r="AG4281" s="1">
        <v>3.5519999999990599</v>
      </c>
      <c r="AH4281" s="1">
        <v>0.88383039436999333</v>
      </c>
    </row>
    <row r="4282" spans="3:34" x14ac:dyDescent="0.3">
      <c r="C4282" s="3">
        <v>4277</v>
      </c>
      <c r="D4282" s="9">
        <v>-23535.686678253587</v>
      </c>
      <c r="G4282" s="1">
        <v>3.5539999999990601</v>
      </c>
      <c r="H4282" s="1">
        <v>0.9851034329167474</v>
      </c>
      <c r="AC4282" s="3">
        <v>4277</v>
      </c>
      <c r="AD4282" s="9">
        <v>32830.106075553362</v>
      </c>
      <c r="AG4282" s="1">
        <v>3.5539999999990601</v>
      </c>
      <c r="AH4282" s="1">
        <v>0.88387880642727712</v>
      </c>
    </row>
    <row r="4283" spans="3:34" x14ac:dyDescent="0.3">
      <c r="C4283" s="3">
        <v>4278</v>
      </c>
      <c r="D4283" s="9">
        <v>-23531.072237737168</v>
      </c>
      <c r="G4283" s="1">
        <v>3.5559999999990599</v>
      </c>
      <c r="H4283" s="1">
        <v>0.98513996148354044</v>
      </c>
      <c r="AC4283" s="3">
        <v>4278</v>
      </c>
      <c r="AD4283" s="9">
        <v>32823.528200806577</v>
      </c>
      <c r="AG4283" s="1">
        <v>3.5559999999990599</v>
      </c>
      <c r="AH4283" s="1">
        <v>0.88392717366334206</v>
      </c>
    </row>
    <row r="4284" spans="3:34" x14ac:dyDescent="0.3">
      <c r="C4284" s="3">
        <v>4279</v>
      </c>
      <c r="D4284" s="9">
        <v>-23526.459399071366</v>
      </c>
      <c r="G4284" s="1">
        <v>3.5579999999990601</v>
      </c>
      <c r="H4284" s="1">
        <v>0.98517641879024187</v>
      </c>
      <c r="AC4284" s="3">
        <v>4279</v>
      </c>
      <c r="AD4284" s="9">
        <v>32816.952705351658</v>
      </c>
      <c r="AG4284" s="1">
        <v>3.5579999999990601</v>
      </c>
      <c r="AH4284" s="1">
        <v>0.88397549615485538</v>
      </c>
    </row>
    <row r="4285" spans="3:34" x14ac:dyDescent="0.3">
      <c r="C4285" s="3">
        <v>4280</v>
      </c>
      <c r="D4285" s="9">
        <v>-23521.848161581351</v>
      </c>
      <c r="G4285" s="1">
        <v>3.5599999999990599</v>
      </c>
      <c r="H4285" s="1">
        <v>0.9852128049698049</v>
      </c>
      <c r="AC4285" s="3">
        <v>4280</v>
      </c>
      <c r="AD4285" s="9">
        <v>32810.379588092343</v>
      </c>
      <c r="AG4285" s="1">
        <v>3.5599999999990599</v>
      </c>
      <c r="AH4285" s="1">
        <v>0.88402377397830101</v>
      </c>
    </row>
    <row r="4286" spans="3:34" x14ac:dyDescent="0.3">
      <c r="C4286" s="3">
        <v>4281</v>
      </c>
      <c r="D4286" s="9">
        <v>-23517.238524592529</v>
      </c>
      <c r="G4286" s="1">
        <v>3.5619999999990601</v>
      </c>
      <c r="H4286" s="1">
        <v>0.98524912015486832</v>
      </c>
      <c r="AC4286" s="3">
        <v>4281</v>
      </c>
      <c r="AD4286" s="9">
        <v>32803.808847932705</v>
      </c>
      <c r="AG4286" s="1">
        <v>3.5619999999990601</v>
      </c>
      <c r="AH4286" s="1">
        <v>0.88407200720997992</v>
      </c>
    </row>
    <row r="4287" spans="3:34" x14ac:dyDescent="0.3">
      <c r="C4287" s="3">
        <v>4282</v>
      </c>
      <c r="D4287" s="9">
        <v>-23512.630487430532</v>
      </c>
      <c r="G4287" s="1">
        <v>3.5639999999990599</v>
      </c>
      <c r="H4287" s="1">
        <v>0.98528536447775639</v>
      </c>
      <c r="AC4287" s="3">
        <v>4282</v>
      </c>
      <c r="AD4287" s="9">
        <v>32797.240483777408</v>
      </c>
      <c r="AG4287" s="1">
        <v>3.5639999999990599</v>
      </c>
      <c r="AH4287" s="1">
        <v>0.8841201959260111</v>
      </c>
    </row>
    <row r="4288" spans="3:34" x14ac:dyDescent="0.3">
      <c r="C4288" s="3">
        <v>4283</v>
      </c>
      <c r="D4288" s="9">
        <v>-23508.024049421092</v>
      </c>
      <c r="G4288" s="1">
        <v>3.5659999999990601</v>
      </c>
      <c r="H4288" s="1">
        <v>0.98532153807048106</v>
      </c>
      <c r="AC4288" s="3">
        <v>4283</v>
      </c>
      <c r="AD4288" s="9">
        <v>32790.674494531464</v>
      </c>
      <c r="AG4288" s="1">
        <v>3.5659999999990601</v>
      </c>
      <c r="AH4288" s="1">
        <v>0.88416834020233182</v>
      </c>
    </row>
    <row r="4289" spans="3:34" x14ac:dyDescent="0.3">
      <c r="C4289" s="3">
        <v>4284</v>
      </c>
      <c r="D4289" s="9">
        <v>-23503.419209890224</v>
      </c>
      <c r="G4289" s="1">
        <v>3.5679999999990599</v>
      </c>
      <c r="H4289" s="1">
        <v>0.98535764106474144</v>
      </c>
      <c r="AC4289" s="3">
        <v>4284</v>
      </c>
      <c r="AD4289" s="9">
        <v>32784.110879100415</v>
      </c>
      <c r="AG4289" s="1">
        <v>3.5679999999990599</v>
      </c>
      <c r="AH4289" s="1">
        <v>0.88421644011469802</v>
      </c>
    </row>
    <row r="4290" spans="3:34" x14ac:dyDescent="0.3">
      <c r="C4290" s="3">
        <v>4285</v>
      </c>
      <c r="D4290" s="9">
        <v>-23498.815968164126</v>
      </c>
      <c r="G4290" s="1">
        <v>3.5699999999990601</v>
      </c>
      <c r="H4290" s="1">
        <v>0.98539367359192598</v>
      </c>
      <c r="AC4290" s="3">
        <v>4285</v>
      </c>
      <c r="AD4290" s="9">
        <v>32777.549636390213</v>
      </c>
      <c r="AG4290" s="1">
        <v>3.5699999999990601</v>
      </c>
      <c r="AH4290" s="1">
        <v>0.88426449573868504</v>
      </c>
    </row>
    <row r="4291" spans="3:34" x14ac:dyDescent="0.3">
      <c r="C4291" s="3">
        <v>4286</v>
      </c>
      <c r="D4291" s="9">
        <v>-23494.214323569122</v>
      </c>
      <c r="G4291" s="1">
        <v>3.5719999999990599</v>
      </c>
      <c r="H4291" s="1">
        <v>0.98542963578311238</v>
      </c>
      <c r="AC4291" s="3">
        <v>4286</v>
      </c>
      <c r="AD4291" s="9">
        <v>32770.990765307273</v>
      </c>
      <c r="AG4291" s="1">
        <v>3.5719999999990599</v>
      </c>
      <c r="AH4291" s="1">
        <v>0.88431250714968834</v>
      </c>
    </row>
    <row r="4292" spans="3:34" x14ac:dyDescent="0.3">
      <c r="C4292" s="3">
        <v>4287</v>
      </c>
      <c r="D4292" s="9">
        <v>-23489.614275431824</v>
      </c>
      <c r="G4292" s="1">
        <v>3.5739999999990602</v>
      </c>
      <c r="H4292" s="1">
        <v>0.98546552776906926</v>
      </c>
      <c r="AC4292" s="3">
        <v>4287</v>
      </c>
      <c r="AD4292" s="9">
        <v>32764.434264758504</v>
      </c>
      <c r="AG4292" s="1">
        <v>3.5739999999990602</v>
      </c>
      <c r="AH4292" s="1">
        <v>0.88436047442292376</v>
      </c>
    </row>
    <row r="4293" spans="3:34" x14ac:dyDescent="0.3">
      <c r="C4293" s="3">
        <v>4288</v>
      </c>
      <c r="D4293" s="9">
        <v>-23485.015823079004</v>
      </c>
      <c r="G4293" s="1">
        <v>3.5759999999990599</v>
      </c>
      <c r="H4293" s="1">
        <v>0.9855013496802566</v>
      </c>
      <c r="AC4293" s="3">
        <v>4288</v>
      </c>
      <c r="AD4293" s="9">
        <v>32757.880133651237</v>
      </c>
      <c r="AG4293" s="1">
        <v>3.5759999999990599</v>
      </c>
      <c r="AH4293" s="1">
        <v>0.8844083976334276</v>
      </c>
    </row>
    <row r="4294" spans="3:34" x14ac:dyDescent="0.3">
      <c r="C4294" s="3">
        <v>4289</v>
      </c>
      <c r="D4294" s="9">
        <v>-23480.418965837598</v>
      </c>
      <c r="G4294" s="1">
        <v>3.5779999999990499</v>
      </c>
      <c r="H4294" s="1">
        <v>0.98553710164682651</v>
      </c>
      <c r="AC4294" s="3">
        <v>4289</v>
      </c>
      <c r="AD4294" s="9">
        <v>32751.328370893247</v>
      </c>
      <c r="AG4294" s="1">
        <v>3.5779999999990499</v>
      </c>
      <c r="AH4294" s="1">
        <v>0.8844562768560581</v>
      </c>
    </row>
    <row r="4295" spans="3:34" x14ac:dyDescent="0.3">
      <c r="C4295" s="3">
        <v>4290</v>
      </c>
      <c r="D4295" s="9">
        <v>-23475.823703034795</v>
      </c>
      <c r="G4295" s="1">
        <v>3.5799999999990599</v>
      </c>
      <c r="H4295" s="1">
        <v>0.9855727837986249</v>
      </c>
      <c r="AC4295" s="3">
        <v>4290</v>
      </c>
      <c r="AD4295" s="9">
        <v>32744.778975392783</v>
      </c>
      <c r="AG4295" s="1">
        <v>3.5799999999990599</v>
      </c>
      <c r="AH4295" s="1">
        <v>0.88450411216549629</v>
      </c>
    </row>
    <row r="4296" spans="3:34" x14ac:dyDescent="0.3">
      <c r="C4296" s="3">
        <v>4291</v>
      </c>
      <c r="D4296" s="9">
        <v>-23471.230033997941</v>
      </c>
      <c r="G4296" s="1">
        <v>3.5819999999990602</v>
      </c>
      <c r="H4296" s="1">
        <v>0.98560839626519114</v>
      </c>
      <c r="AC4296" s="3">
        <v>4291</v>
      </c>
      <c r="AD4296" s="9">
        <v>32738.231946058571</v>
      </c>
      <c r="AG4296" s="1">
        <v>3.5819999999990602</v>
      </c>
      <c r="AH4296" s="1">
        <v>0.88455190363624403</v>
      </c>
    </row>
    <row r="4297" spans="3:34" x14ac:dyDescent="0.3">
      <c r="C4297" s="3">
        <v>4292</v>
      </c>
      <c r="D4297" s="9">
        <v>-23466.637958054605</v>
      </c>
      <c r="G4297" s="1">
        <v>3.5839999999990502</v>
      </c>
      <c r="H4297" s="1">
        <v>0.98564393917575999</v>
      </c>
      <c r="AC4297" s="3">
        <v>4292</v>
      </c>
      <c r="AD4297" s="9">
        <v>32731.687281799761</v>
      </c>
      <c r="AG4297" s="1">
        <v>3.5839999999990502</v>
      </c>
      <c r="AH4297" s="1">
        <v>0.8845996513426273</v>
      </c>
    </row>
    <row r="4298" spans="3:34" x14ac:dyDescent="0.3">
      <c r="C4298" s="3">
        <v>4293</v>
      </c>
      <c r="D4298" s="9">
        <v>-23462.047474532545</v>
      </c>
      <c r="G4298" s="1">
        <v>3.5859999999990499</v>
      </c>
      <c r="H4298" s="1">
        <v>0.98567941265926229</v>
      </c>
      <c r="AC4298" s="3">
        <v>4293</v>
      </c>
      <c r="AD4298" s="9">
        <v>32725.144981525962</v>
      </c>
      <c r="AG4298" s="1">
        <v>3.5859999999990499</v>
      </c>
      <c r="AH4298" s="1">
        <v>0.88464735535879579</v>
      </c>
    </row>
    <row r="4299" spans="3:34" x14ac:dyDescent="0.3">
      <c r="C4299" s="3">
        <v>4294</v>
      </c>
      <c r="D4299" s="9">
        <v>-23457.458582759715</v>
      </c>
      <c r="G4299" s="1">
        <v>3.5879999999990502</v>
      </c>
      <c r="H4299" s="1">
        <v>0.98571481684432538</v>
      </c>
      <c r="AC4299" s="3">
        <v>4294</v>
      </c>
      <c r="AD4299" s="9">
        <v>32718.60504414728</v>
      </c>
      <c r="AG4299" s="1">
        <v>3.5879999999990502</v>
      </c>
      <c r="AH4299" s="1">
        <v>0.88469501575872311</v>
      </c>
    </row>
    <row r="4300" spans="3:34" x14ac:dyDescent="0.3">
      <c r="C4300" s="3">
        <v>4295</v>
      </c>
      <c r="D4300" s="9">
        <v>-23452.871282064261</v>
      </c>
      <c r="G4300" s="1">
        <v>3.58999999999905</v>
      </c>
      <c r="H4300" s="1">
        <v>0.98575015185927428</v>
      </c>
      <c r="AC4300" s="3">
        <v>4295</v>
      </c>
      <c r="AD4300" s="9">
        <v>32712.067468574252</v>
      </c>
      <c r="AG4300" s="1">
        <v>3.58999999999905</v>
      </c>
      <c r="AH4300" s="1">
        <v>0.88474263261620723</v>
      </c>
    </row>
    <row r="4301" spans="3:34" x14ac:dyDescent="0.3">
      <c r="C4301" s="3">
        <v>4296</v>
      </c>
      <c r="D4301" s="9">
        <v>-23448.285571774526</v>
      </c>
      <c r="G4301" s="1">
        <v>3.5919999999990502</v>
      </c>
      <c r="H4301" s="1">
        <v>0.98578541783213258</v>
      </c>
      <c r="AC4301" s="3">
        <v>4296</v>
      </c>
      <c r="AD4301" s="9">
        <v>32705.532253717847</v>
      </c>
      <c r="AG4301" s="1">
        <v>3.5919999999990502</v>
      </c>
      <c r="AH4301" s="1">
        <v>0.88479020600487146</v>
      </c>
    </row>
    <row r="4302" spans="3:34" x14ac:dyDescent="0.3">
      <c r="C4302" s="3">
        <v>4297</v>
      </c>
      <c r="D4302" s="9">
        <v>-23443.701451219087</v>
      </c>
      <c r="G4302" s="1">
        <v>3.59399999999905</v>
      </c>
      <c r="H4302" s="1">
        <v>0.98582061489062334</v>
      </c>
      <c r="AC4302" s="3">
        <v>4297</v>
      </c>
      <c r="AD4302" s="9">
        <v>32698.999398489512</v>
      </c>
      <c r="AG4302" s="1">
        <v>3.59399999999905</v>
      </c>
      <c r="AH4302" s="1">
        <v>0.88483773599816451</v>
      </c>
    </row>
    <row r="4303" spans="3:34" x14ac:dyDescent="0.3">
      <c r="C4303" s="3">
        <v>4298</v>
      </c>
      <c r="D4303" s="9">
        <v>-23439.118919726676</v>
      </c>
      <c r="G4303" s="1">
        <v>3.5959999999990502</v>
      </c>
      <c r="H4303" s="1">
        <v>0.98585574316216973</v>
      </c>
      <c r="AC4303" s="3">
        <v>4298</v>
      </c>
      <c r="AD4303" s="9">
        <v>32692.46890180117</v>
      </c>
      <c r="AG4303" s="1">
        <v>3.5959999999990502</v>
      </c>
      <c r="AH4303" s="1">
        <v>0.88488522266936198</v>
      </c>
    </row>
    <row r="4304" spans="3:34" x14ac:dyDescent="0.3">
      <c r="C4304" s="3">
        <v>4299</v>
      </c>
      <c r="D4304" s="9">
        <v>-23434.537976626234</v>
      </c>
      <c r="G4304" s="1">
        <v>3.59799999999905</v>
      </c>
      <c r="H4304" s="1">
        <v>0.98589080277389607</v>
      </c>
      <c r="AC4304" s="3">
        <v>4299</v>
      </c>
      <c r="AD4304" s="9">
        <v>32685.940762565187</v>
      </c>
      <c r="AG4304" s="1">
        <v>3.59799999999905</v>
      </c>
      <c r="AH4304" s="1">
        <v>0.88493266609156518</v>
      </c>
    </row>
    <row r="4305" spans="3:34" x14ac:dyDescent="0.3">
      <c r="C4305" s="3">
        <v>4300</v>
      </c>
      <c r="D4305" s="9">
        <v>-23429.95862124694</v>
      </c>
      <c r="G4305" s="1">
        <v>3.5999999999990502</v>
      </c>
      <c r="H4305" s="1">
        <v>0.9859257938526288</v>
      </c>
      <c r="AC4305" s="3">
        <v>4300</v>
      </c>
      <c r="AD4305" s="9">
        <v>32679.414979694375</v>
      </c>
      <c r="AG4305" s="1">
        <v>3.5999999999990502</v>
      </c>
      <c r="AH4305" s="1">
        <v>0.88498006633770332</v>
      </c>
    </row>
    <row r="4306" spans="3:34" x14ac:dyDescent="0.3">
      <c r="C4306" s="3">
        <v>4301</v>
      </c>
      <c r="D4306" s="9">
        <v>-23425.38085291813</v>
      </c>
      <c r="G4306" s="1">
        <v>3.60199999999905</v>
      </c>
      <c r="H4306" s="1">
        <v>0.98596071652489714</v>
      </c>
      <c r="AC4306" s="3">
        <v>4301</v>
      </c>
      <c r="AD4306" s="9">
        <v>32672.891552102021</v>
      </c>
      <c r="AG4306" s="1">
        <v>3.60199999999905</v>
      </c>
      <c r="AH4306" s="1">
        <v>0.88502742348053287</v>
      </c>
    </row>
    <row r="4307" spans="3:34" x14ac:dyDescent="0.3">
      <c r="C4307" s="3">
        <v>4302</v>
      </c>
      <c r="D4307" s="9">
        <v>-23420.804670969348</v>
      </c>
      <c r="G4307" s="1">
        <v>3.6039999999990502</v>
      </c>
      <c r="H4307" s="1">
        <v>0.98599557091693379</v>
      </c>
      <c r="AC4307" s="3">
        <v>4302</v>
      </c>
      <c r="AD4307" s="9">
        <v>32666.370478701847</v>
      </c>
      <c r="AG4307" s="1">
        <v>3.6039999999990502</v>
      </c>
      <c r="AH4307" s="1">
        <v>0.88507473759263888</v>
      </c>
    </row>
    <row r="4308" spans="3:34" x14ac:dyDescent="0.3">
      <c r="C4308" s="3">
        <v>4303</v>
      </c>
      <c r="D4308" s="9">
        <v>-23416.230074730334</v>
      </c>
      <c r="G4308" s="1">
        <v>3.60599999999905</v>
      </c>
      <c r="H4308" s="1">
        <v>0.98603035715467635</v>
      </c>
      <c r="AC4308" s="3">
        <v>4303</v>
      </c>
      <c r="AD4308" s="9">
        <v>32659.851758408084</v>
      </c>
      <c r="AG4308" s="1">
        <v>3.60599999999905</v>
      </c>
      <c r="AH4308" s="1">
        <v>0.88512200874643465</v>
      </c>
    </row>
    <row r="4309" spans="3:34" x14ac:dyDescent="0.3">
      <c r="C4309" s="3">
        <v>4304</v>
      </c>
      <c r="D4309" s="9">
        <v>-23411.657063531071</v>
      </c>
      <c r="G4309" s="1">
        <v>3.6079999999990502</v>
      </c>
      <c r="H4309" s="1">
        <v>0.98606507536376753</v>
      </c>
      <c r="AC4309" s="3">
        <v>4304</v>
      </c>
      <c r="AD4309" s="9">
        <v>32653.335390135362</v>
      </c>
      <c r="AG4309" s="1">
        <v>3.6079999999990502</v>
      </c>
      <c r="AH4309" s="1">
        <v>0.88516923701416306</v>
      </c>
    </row>
    <row r="4310" spans="3:34" x14ac:dyDescent="0.3">
      <c r="C4310" s="3">
        <v>4305</v>
      </c>
      <c r="D4310" s="9">
        <v>-23407.085636701679</v>
      </c>
      <c r="G4310" s="1">
        <v>3.60999999999905</v>
      </c>
      <c r="H4310" s="1">
        <v>0.98609972566955639</v>
      </c>
      <c r="AC4310" s="3">
        <v>4305</v>
      </c>
      <c r="AD4310" s="9">
        <v>32646.821372798786</v>
      </c>
      <c r="AG4310" s="1">
        <v>3.60999999999905</v>
      </c>
      <c r="AH4310" s="1">
        <v>0.88521642246789645</v>
      </c>
    </row>
    <row r="4311" spans="3:34" x14ac:dyDescent="0.3">
      <c r="C4311" s="3">
        <v>4306</v>
      </c>
      <c r="D4311" s="9">
        <v>-23402.515793572522</v>
      </c>
      <c r="G4311" s="1">
        <v>3.6119999999990502</v>
      </c>
      <c r="H4311" s="1">
        <v>0.98613430819709902</v>
      </c>
      <c r="AC4311" s="3">
        <v>4306</v>
      </c>
      <c r="AD4311" s="9">
        <v>32640.309705313935</v>
      </c>
      <c r="AG4311" s="1">
        <v>3.6119999999990502</v>
      </c>
      <c r="AH4311" s="1">
        <v>0.8852635651795373</v>
      </c>
    </row>
    <row r="4312" spans="3:34" x14ac:dyDescent="0.3">
      <c r="C4312" s="3">
        <v>4307</v>
      </c>
      <c r="D4312" s="9">
        <v>-23397.947533474162</v>
      </c>
      <c r="G4312" s="1">
        <v>3.61399999999905</v>
      </c>
      <c r="H4312" s="1">
        <v>0.98616882307115961</v>
      </c>
      <c r="AC4312" s="3">
        <v>4307</v>
      </c>
      <c r="AD4312" s="9">
        <v>32633.800386596846</v>
      </c>
      <c r="AG4312" s="1">
        <v>3.61399999999905</v>
      </c>
      <c r="AH4312" s="1">
        <v>0.88531066522081903</v>
      </c>
    </row>
    <row r="4313" spans="3:34" x14ac:dyDescent="0.3">
      <c r="C4313" s="3">
        <v>4308</v>
      </c>
      <c r="D4313" s="9">
        <v>-23393.380855737334</v>
      </c>
      <c r="G4313" s="1">
        <v>3.6159999999990502</v>
      </c>
      <c r="H4313" s="1">
        <v>0.98620327041621081</v>
      </c>
      <c r="AC4313" s="3">
        <v>4308</v>
      </c>
      <c r="AD4313" s="9">
        <v>32627.293415564011</v>
      </c>
      <c r="AG4313" s="1">
        <v>3.6159999999990502</v>
      </c>
      <c r="AH4313" s="1">
        <v>0.88535772266330603</v>
      </c>
    </row>
    <row r="4314" spans="3:34" x14ac:dyDescent="0.3">
      <c r="C4314" s="3">
        <v>4309</v>
      </c>
      <c r="D4314" s="9">
        <v>-23388.815759693021</v>
      </c>
      <c r="G4314" s="1">
        <v>3.61799999999905</v>
      </c>
      <c r="H4314" s="1">
        <v>0.98623765035643496</v>
      </c>
      <c r="AC4314" s="3">
        <v>4309</v>
      </c>
      <c r="AD4314" s="9">
        <v>32620.788791132378</v>
      </c>
      <c r="AG4314" s="1">
        <v>3.61799999999905</v>
      </c>
      <c r="AH4314" s="1">
        <v>0.88540473757839455</v>
      </c>
    </row>
    <row r="4315" spans="3:34" x14ac:dyDescent="0.3">
      <c r="C4315" s="3">
        <v>4310</v>
      </c>
      <c r="D4315" s="9">
        <v>-23384.252244672367</v>
      </c>
      <c r="G4315" s="1">
        <v>3.6199999999990502</v>
      </c>
      <c r="H4315" s="1">
        <v>0.98627196301572506</v>
      </c>
      <c r="AC4315" s="3">
        <v>4310</v>
      </c>
      <c r="AD4315" s="9">
        <v>32614.286512219311</v>
      </c>
      <c r="AG4315" s="1">
        <v>3.6199999999990502</v>
      </c>
      <c r="AH4315" s="1">
        <v>0.88545171003731293</v>
      </c>
    </row>
    <row r="4316" spans="3:34" x14ac:dyDescent="0.3">
      <c r="C4316" s="3">
        <v>4311</v>
      </c>
      <c r="D4316" s="9">
        <v>-23379.690310006743</v>
      </c>
      <c r="G4316" s="1">
        <v>3.62199999999905</v>
      </c>
      <c r="H4316" s="1">
        <v>0.98630620851768502</v>
      </c>
      <c r="AC4316" s="3">
        <v>4311</v>
      </c>
      <c r="AD4316" s="9">
        <v>32607.786577742732</v>
      </c>
      <c r="AG4316" s="1">
        <v>3.62199999999905</v>
      </c>
      <c r="AH4316" s="1">
        <v>0.88549864011112178</v>
      </c>
    </row>
    <row r="4317" spans="3:34" x14ac:dyDescent="0.3">
      <c r="C4317" s="3">
        <v>4312</v>
      </c>
      <c r="D4317" s="9">
        <v>-23375.129955027693</v>
      </c>
      <c r="G4317" s="1">
        <v>3.6239999999990502</v>
      </c>
      <c r="H4317" s="1">
        <v>0.98634038698563098</v>
      </c>
      <c r="AC4317" s="3">
        <v>4312</v>
      </c>
      <c r="AD4317" s="9">
        <v>32601.288986620926</v>
      </c>
      <c r="AG4317" s="1">
        <v>3.6239999999990502</v>
      </c>
      <c r="AH4317" s="1">
        <v>0.88554552787071561</v>
      </c>
    </row>
    <row r="4318" spans="3:34" x14ac:dyDescent="0.3">
      <c r="C4318" s="3">
        <v>4313</v>
      </c>
      <c r="D4318" s="9">
        <v>-23370.571179066996</v>
      </c>
      <c r="G4318" s="1">
        <v>3.62599999999905</v>
      </c>
      <c r="H4318" s="1">
        <v>0.98637449854259218</v>
      </c>
      <c r="AC4318" s="3">
        <v>4313</v>
      </c>
      <c r="AD4318" s="9">
        <v>32594.793737772714</v>
      </c>
      <c r="AG4318" s="1">
        <v>3.62599999999905</v>
      </c>
      <c r="AH4318" s="1">
        <v>0.88559237338682184</v>
      </c>
    </row>
    <row r="4319" spans="3:34" x14ac:dyDescent="0.3">
      <c r="C4319" s="3">
        <v>4314</v>
      </c>
      <c r="D4319" s="9">
        <v>-23366.013981456625</v>
      </c>
      <c r="G4319" s="1">
        <v>3.6279999999990502</v>
      </c>
      <c r="H4319" s="1">
        <v>0.986408543311311</v>
      </c>
      <c r="AC4319" s="3">
        <v>4314</v>
      </c>
      <c r="AD4319" s="9">
        <v>32588.300830117267</v>
      </c>
      <c r="AG4319" s="1">
        <v>3.6279999999990502</v>
      </c>
      <c r="AH4319" s="1">
        <v>0.88563917673000236</v>
      </c>
    </row>
    <row r="4320" spans="3:34" x14ac:dyDescent="0.3">
      <c r="C4320" s="3">
        <v>4315</v>
      </c>
      <c r="D4320" s="9">
        <v>-23361.458361528759</v>
      </c>
      <c r="G4320" s="1">
        <v>3.62999999999905</v>
      </c>
      <c r="H4320" s="1">
        <v>0.98644252141424504</v>
      </c>
      <c r="AC4320" s="3">
        <v>4315</v>
      </c>
      <c r="AD4320" s="9">
        <v>32581.810262574363</v>
      </c>
      <c r="AG4320" s="1">
        <v>3.62999999999905</v>
      </c>
      <c r="AH4320" s="1">
        <v>0.88568593797065365</v>
      </c>
    </row>
    <row r="4321" spans="3:34" x14ac:dyDescent="0.3">
      <c r="C4321" s="3">
        <v>4316</v>
      </c>
      <c r="D4321" s="9">
        <v>-23356.904318615758</v>
      </c>
      <c r="G4321" s="1">
        <v>3.6319999999990502</v>
      </c>
      <c r="H4321" s="1">
        <v>0.98647643297356669</v>
      </c>
      <c r="AC4321" s="3">
        <v>4316</v>
      </c>
      <c r="AD4321" s="9">
        <v>32575.322034064113</v>
      </c>
      <c r="AG4321" s="1">
        <v>3.6319999999990502</v>
      </c>
      <c r="AH4321" s="1">
        <v>0.88573265717900718</v>
      </c>
    </row>
    <row r="4322" spans="3:34" x14ac:dyDescent="0.3">
      <c r="C4322" s="3">
        <v>4317</v>
      </c>
      <c r="D4322" s="9">
        <v>-23352.351852050215</v>
      </c>
      <c r="G4322" s="1">
        <v>3.63399999999905</v>
      </c>
      <c r="H4322" s="1">
        <v>0.98651027811116487</v>
      </c>
      <c r="AC4322" s="3">
        <v>4317</v>
      </c>
      <c r="AD4322" s="9">
        <v>32568.836143507146</v>
      </c>
      <c r="AG4322" s="1">
        <v>3.63399999999905</v>
      </c>
      <c r="AH4322" s="1">
        <v>0.88577933442513013</v>
      </c>
    </row>
    <row r="4323" spans="3:34" x14ac:dyDescent="0.3">
      <c r="C4323" s="3">
        <v>4318</v>
      </c>
      <c r="D4323" s="9">
        <v>-23347.800961164918</v>
      </c>
      <c r="G4323" s="1">
        <v>3.6359999999990502</v>
      </c>
      <c r="H4323" s="1">
        <v>0.98654405694864544</v>
      </c>
      <c r="AC4323" s="3">
        <v>4318</v>
      </c>
      <c r="AD4323" s="9">
        <v>32562.352589824564</v>
      </c>
      <c r="AG4323" s="1">
        <v>3.6359999999990502</v>
      </c>
      <c r="AH4323" s="1">
        <v>0.88582596977892514</v>
      </c>
    </row>
    <row r="4324" spans="3:34" x14ac:dyDescent="0.3">
      <c r="C4324" s="3">
        <v>4319</v>
      </c>
      <c r="D4324" s="9">
        <v>-23343.251645292843</v>
      </c>
      <c r="G4324" s="1">
        <v>3.63799999999905</v>
      </c>
      <c r="H4324" s="1">
        <v>0.98657776960733168</v>
      </c>
      <c r="AC4324" s="3">
        <v>4319</v>
      </c>
      <c r="AD4324" s="9">
        <v>32555.871371937879</v>
      </c>
      <c r="AG4324" s="1">
        <v>3.63799999999905</v>
      </c>
      <c r="AH4324" s="1">
        <v>0.8858725633101322</v>
      </c>
    </row>
    <row r="4325" spans="3:34" x14ac:dyDescent="0.3">
      <c r="C4325" s="3">
        <v>4320</v>
      </c>
      <c r="D4325" s="9">
        <v>-23338.703903767175</v>
      </c>
      <c r="G4325" s="1">
        <v>3.6399999999990502</v>
      </c>
      <c r="H4325" s="1">
        <v>0.98661141620826598</v>
      </c>
      <c r="AC4325" s="3">
        <v>4320</v>
      </c>
      <c r="AD4325" s="9">
        <v>32549.392488769092</v>
      </c>
      <c r="AG4325" s="1">
        <v>3.6399999999990502</v>
      </c>
      <c r="AH4325" s="1">
        <v>0.88591911508832766</v>
      </c>
    </row>
    <row r="4326" spans="3:34" x14ac:dyDescent="0.3">
      <c r="C4326" s="3">
        <v>4321</v>
      </c>
      <c r="D4326" s="9">
        <v>-23334.157735921333</v>
      </c>
      <c r="G4326" s="1">
        <v>3.64199999999905</v>
      </c>
      <c r="H4326" s="1">
        <v>0.98664499687220975</v>
      </c>
      <c r="AC4326" s="3">
        <v>4321</v>
      </c>
      <c r="AD4326" s="9">
        <v>32542.915939240655</v>
      </c>
      <c r="AG4326" s="1">
        <v>3.64199999999905</v>
      </c>
      <c r="AH4326" s="1">
        <v>0.88596562518292576</v>
      </c>
    </row>
    <row r="4327" spans="3:34" x14ac:dyDescent="0.3">
      <c r="C4327" s="3">
        <v>4322</v>
      </c>
      <c r="D4327" s="9">
        <v>-23329.613141088903</v>
      </c>
      <c r="G4327" s="1">
        <v>3.6439999999990502</v>
      </c>
      <c r="H4327" s="1">
        <v>0.98667851171964471</v>
      </c>
      <c r="AC4327" s="3">
        <v>4322</v>
      </c>
      <c r="AD4327" s="9">
        <v>32536.441722275504</v>
      </c>
      <c r="AG4327" s="1">
        <v>3.6439999999990502</v>
      </c>
      <c r="AH4327" s="1">
        <v>0.88601209366317801</v>
      </c>
    </row>
    <row r="4328" spans="3:34" x14ac:dyDescent="0.3">
      <c r="C4328" s="3">
        <v>4323</v>
      </c>
      <c r="D4328" s="9">
        <v>-23325.0701186037</v>
      </c>
      <c r="G4328" s="1">
        <v>3.64599999999905</v>
      </c>
      <c r="H4328" s="1">
        <v>0.9867119608707734</v>
      </c>
      <c r="AC4328" s="3">
        <v>4323</v>
      </c>
      <c r="AD4328" s="9">
        <v>32529.969836797016</v>
      </c>
      <c r="AG4328" s="1">
        <v>3.64599999999905</v>
      </c>
      <c r="AH4328" s="1">
        <v>0.88605852059817525</v>
      </c>
    </row>
    <row r="4329" spans="3:34" x14ac:dyDescent="0.3">
      <c r="C4329" s="3">
        <v>4324</v>
      </c>
      <c r="D4329" s="9">
        <v>-23320.528667799736</v>
      </c>
      <c r="G4329" s="1">
        <v>3.6479999999990498</v>
      </c>
      <c r="H4329" s="1">
        <v>0.98674534444552053</v>
      </c>
      <c r="AC4329" s="3">
        <v>4324</v>
      </c>
      <c r="AD4329" s="9">
        <v>32523.500281729001</v>
      </c>
      <c r="AG4329" s="1">
        <v>3.6479999999990498</v>
      </c>
      <c r="AH4329" s="1">
        <v>0.88610490605684611</v>
      </c>
    </row>
    <row r="4330" spans="3:34" x14ac:dyDescent="0.3">
      <c r="C4330" s="3">
        <v>4325</v>
      </c>
      <c r="D4330" s="9">
        <v>-23315.988788011211</v>
      </c>
      <c r="G4330" s="1">
        <v>3.64999999999905</v>
      </c>
      <c r="H4330" s="1">
        <v>0.98677866256353286</v>
      </c>
      <c r="AC4330" s="3">
        <v>4325</v>
      </c>
      <c r="AD4330" s="9">
        <v>32517.033055995787</v>
      </c>
      <c r="AG4330" s="1">
        <v>3.64999999999905</v>
      </c>
      <c r="AH4330" s="1">
        <v>0.88615125010795948</v>
      </c>
    </row>
    <row r="4331" spans="3:34" x14ac:dyDescent="0.3">
      <c r="C4331" s="3">
        <v>4326</v>
      </c>
      <c r="D4331" s="9">
        <v>-23311.450478572577</v>
      </c>
      <c r="G4331" s="1">
        <v>3.6519999999990498</v>
      </c>
      <c r="H4331" s="1">
        <v>0.98681191534418089</v>
      </c>
      <c r="AC4331" s="3">
        <v>4326</v>
      </c>
      <c r="AD4331" s="9">
        <v>32510.568158522132</v>
      </c>
      <c r="AG4331" s="1">
        <v>3.6519999999990498</v>
      </c>
      <c r="AH4331" s="1">
        <v>0.88619755282012347</v>
      </c>
    </row>
    <row r="4332" spans="3:34" x14ac:dyDescent="0.3">
      <c r="C4332" s="3">
        <v>4327</v>
      </c>
      <c r="D4332" s="9">
        <v>-23306.91373881845</v>
      </c>
      <c r="G4332" s="1">
        <v>3.65399999999905</v>
      </c>
      <c r="H4332" s="1">
        <v>0.98684510290655902</v>
      </c>
      <c r="AC4332" s="3">
        <v>4327</v>
      </c>
      <c r="AD4332" s="9">
        <v>32504.105588233218</v>
      </c>
      <c r="AG4332" s="1">
        <v>3.65399999999905</v>
      </c>
      <c r="AH4332" s="1">
        <v>0.88624381426178667</v>
      </c>
    </row>
    <row r="4333" spans="3:34" x14ac:dyDescent="0.3">
      <c r="C4333" s="3">
        <v>4328</v>
      </c>
      <c r="D4333" s="9">
        <v>-23302.378568083659</v>
      </c>
      <c r="G4333" s="1">
        <v>3.6559999999990498</v>
      </c>
      <c r="H4333" s="1">
        <v>0.98687822536948677</v>
      </c>
      <c r="AC4333" s="3">
        <v>4328</v>
      </c>
      <c r="AD4333" s="9">
        <v>32497.645344054745</v>
      </c>
      <c r="AG4333" s="1">
        <v>3.6559999999990498</v>
      </c>
      <c r="AH4333" s="1">
        <v>0.88629003450123833</v>
      </c>
    </row>
    <row r="4334" spans="3:34" x14ac:dyDescent="0.3">
      <c r="C4334" s="3">
        <v>4329</v>
      </c>
      <c r="D4334" s="9">
        <v>-23297.844965703247</v>
      </c>
      <c r="G4334" s="1">
        <v>3.65799999999905</v>
      </c>
      <c r="H4334" s="1">
        <v>0.9869112828515092</v>
      </c>
      <c r="AC4334" s="3">
        <v>4329</v>
      </c>
      <c r="AD4334" s="9">
        <v>32491.18742491286</v>
      </c>
      <c r="AG4334" s="1">
        <v>3.65799999999905</v>
      </c>
      <c r="AH4334" s="1">
        <v>0.88633621360660897</v>
      </c>
    </row>
    <row r="4335" spans="3:34" x14ac:dyDescent="0.3">
      <c r="C4335" s="3">
        <v>4330</v>
      </c>
      <c r="D4335" s="9">
        <v>-23293.31293101246</v>
      </c>
      <c r="G4335" s="1">
        <v>3.6599999999990498</v>
      </c>
      <c r="H4335" s="1">
        <v>0.98694427547089791</v>
      </c>
      <c r="AC4335" s="3">
        <v>4330</v>
      </c>
      <c r="AD4335" s="9">
        <v>32484.731829734166</v>
      </c>
      <c r="AG4335" s="1">
        <v>3.6599999999990498</v>
      </c>
      <c r="AH4335" s="1">
        <v>0.88638235164587054</v>
      </c>
    </row>
    <row r="4336" spans="3:34" x14ac:dyDescent="0.3">
      <c r="C4336" s="3">
        <v>4331</v>
      </c>
      <c r="D4336" s="9">
        <v>-23288.782463346768</v>
      </c>
      <c r="G4336" s="1">
        <v>3.66199999999905</v>
      </c>
      <c r="H4336" s="1">
        <v>0.98697720334565175</v>
      </c>
      <c r="AC4336" s="3">
        <v>4331</v>
      </c>
      <c r="AD4336" s="9">
        <v>32478.278557445698</v>
      </c>
      <c r="AG4336" s="1">
        <v>3.66199999999905</v>
      </c>
      <c r="AH4336" s="1">
        <v>0.88642844868683723</v>
      </c>
    </row>
    <row r="4337" spans="3:34" x14ac:dyDescent="0.3">
      <c r="C4337" s="3">
        <v>4332</v>
      </c>
      <c r="D4337" s="9">
        <v>-23284.253562041817</v>
      </c>
      <c r="G4337" s="1">
        <v>3.6639999999990498</v>
      </c>
      <c r="H4337" s="1">
        <v>0.98701006659349755</v>
      </c>
      <c r="AC4337" s="3">
        <v>4332</v>
      </c>
      <c r="AD4337" s="9">
        <v>32471.82760697497</v>
      </c>
      <c r="AG4337" s="1">
        <v>3.6639999999990498</v>
      </c>
      <c r="AH4337" s="1">
        <v>0.88647450479716572</v>
      </c>
    </row>
    <row r="4338" spans="3:34" x14ac:dyDescent="0.3">
      <c r="C4338" s="3">
        <v>4333</v>
      </c>
      <c r="D4338" s="9">
        <v>-23279.726226433482</v>
      </c>
      <c r="G4338" s="1">
        <v>3.6659999999990398</v>
      </c>
      <c r="H4338" s="1">
        <v>0.9870428653318909</v>
      </c>
      <c r="AC4338" s="3">
        <v>4333</v>
      </c>
      <c r="AD4338" s="9">
        <v>32465.378977249984</v>
      </c>
      <c r="AG4338" s="1">
        <v>3.6659999999990398</v>
      </c>
      <c r="AH4338" s="1">
        <v>0.88652052004435555</v>
      </c>
    </row>
    <row r="4339" spans="3:34" x14ac:dyDescent="0.3">
      <c r="C4339" s="3">
        <v>4334</v>
      </c>
      <c r="D4339" s="9">
        <v>-23275.200455857823</v>
      </c>
      <c r="G4339" s="1">
        <v>3.6679999999990498</v>
      </c>
      <c r="H4339" s="1">
        <v>0.98707559967801761</v>
      </c>
      <c r="AC4339" s="3">
        <v>4334</v>
      </c>
      <c r="AD4339" s="9">
        <v>32458.932667199177</v>
      </c>
      <c r="AG4339" s="1">
        <v>3.6679999999990498</v>
      </c>
      <c r="AH4339" s="1">
        <v>0.88656649449575042</v>
      </c>
    </row>
    <row r="4340" spans="3:34" x14ac:dyDescent="0.3">
      <c r="C4340" s="3">
        <v>4335</v>
      </c>
      <c r="D4340" s="9">
        <v>-23270.676249651151</v>
      </c>
      <c r="G4340" s="1">
        <v>3.66999999999905</v>
      </c>
      <c r="H4340" s="1">
        <v>0.98710826974879251</v>
      </c>
      <c r="AC4340" s="3">
        <v>4335</v>
      </c>
      <c r="AD4340" s="9">
        <v>32452.488675751465</v>
      </c>
      <c r="AG4340" s="1">
        <v>3.66999999999905</v>
      </c>
      <c r="AH4340" s="1">
        <v>0.8866124282185367</v>
      </c>
    </row>
    <row r="4341" spans="3:34" x14ac:dyDescent="0.3">
      <c r="C4341" s="3">
        <v>4336</v>
      </c>
      <c r="D4341" s="9">
        <v>-23266.153607149943</v>
      </c>
      <c r="G4341" s="1">
        <v>3.67199999999904</v>
      </c>
      <c r="H4341" s="1">
        <v>0.98714087566086228</v>
      </c>
      <c r="AC4341" s="3">
        <v>4336</v>
      </c>
      <c r="AD4341" s="9">
        <v>32446.047001836192</v>
      </c>
      <c r="AG4341" s="1">
        <v>3.67199999999904</v>
      </c>
      <c r="AH4341" s="1">
        <v>0.88665832127974598</v>
      </c>
    </row>
    <row r="4342" spans="3:34" x14ac:dyDescent="0.3">
      <c r="C4342" s="3">
        <v>4337</v>
      </c>
      <c r="D4342" s="9">
        <v>-23261.632527690916</v>
      </c>
      <c r="G4342" s="1">
        <v>3.6739999999990398</v>
      </c>
      <c r="H4342" s="1">
        <v>0.98717341753060595</v>
      </c>
      <c r="AC4342" s="3">
        <v>4337</v>
      </c>
      <c r="AD4342" s="9">
        <v>32439.607644383177</v>
      </c>
      <c r="AG4342" s="1">
        <v>3.6739999999990398</v>
      </c>
      <c r="AH4342" s="1">
        <v>0.88670417374625488</v>
      </c>
    </row>
    <row r="4343" spans="3:34" x14ac:dyDescent="0.3">
      <c r="C4343" s="3">
        <v>4338</v>
      </c>
      <c r="D4343" s="9">
        <v>-23257.113010610934</v>
      </c>
      <c r="G4343" s="1">
        <v>3.67599999999904</v>
      </c>
      <c r="H4343" s="1">
        <v>0.9872058954741344</v>
      </c>
      <c r="AC4343" s="3">
        <v>4338</v>
      </c>
      <c r="AD4343" s="9">
        <v>32433.170602322727</v>
      </c>
      <c r="AG4343" s="1">
        <v>3.67599999999904</v>
      </c>
      <c r="AH4343" s="1">
        <v>0.88674998568478425</v>
      </c>
    </row>
    <row r="4344" spans="3:34" x14ac:dyDescent="0.3">
      <c r="C4344" s="3">
        <v>4339</v>
      </c>
      <c r="D4344" s="9">
        <v>-23252.595055247162</v>
      </c>
      <c r="G4344" s="1">
        <v>3.67799999999905</v>
      </c>
      <c r="H4344" s="1">
        <v>0.98723830960729209</v>
      </c>
      <c r="AC4344" s="3">
        <v>4339</v>
      </c>
      <c r="AD4344" s="9">
        <v>32426.735874585564</v>
      </c>
      <c r="AG4344" s="1">
        <v>3.67799999999905</v>
      </c>
      <c r="AH4344" s="1">
        <v>0.88679575716190173</v>
      </c>
    </row>
    <row r="4345" spans="3:34" x14ac:dyDescent="0.3">
      <c r="C4345" s="3">
        <v>4340</v>
      </c>
      <c r="D4345" s="9">
        <v>-23248.078660936884</v>
      </c>
      <c r="G4345" s="1">
        <v>3.67999999999904</v>
      </c>
      <c r="H4345" s="1">
        <v>0.98727066004565733</v>
      </c>
      <c r="AC4345" s="3">
        <v>4340</v>
      </c>
      <c r="AD4345" s="9">
        <v>32420.30346010291</v>
      </c>
      <c r="AG4345" s="1">
        <v>3.67999999999904</v>
      </c>
      <c r="AH4345" s="1">
        <v>0.88684148824401998</v>
      </c>
    </row>
    <row r="4346" spans="3:34" x14ac:dyDescent="0.3">
      <c r="C4346" s="3">
        <v>4341</v>
      </c>
      <c r="D4346" s="9">
        <v>-23243.563827017668</v>
      </c>
      <c r="G4346" s="1">
        <v>3.6819999999990398</v>
      </c>
      <c r="H4346" s="1">
        <v>0.98730294690454401</v>
      </c>
      <c r="AC4346" s="3">
        <v>4341</v>
      </c>
      <c r="AD4346" s="9">
        <v>32413.873357806438</v>
      </c>
      <c r="AG4346" s="1">
        <v>3.6819999999990398</v>
      </c>
      <c r="AH4346" s="1">
        <v>0.88688717899739933</v>
      </c>
    </row>
    <row r="4347" spans="3:34" x14ac:dyDescent="0.3">
      <c r="C4347" s="3">
        <v>4342</v>
      </c>
      <c r="D4347" s="9">
        <v>-23239.050552827226</v>
      </c>
      <c r="G4347" s="1">
        <v>3.68399999999904</v>
      </c>
      <c r="H4347" s="1">
        <v>0.98733517029900097</v>
      </c>
      <c r="AC4347" s="3">
        <v>4342</v>
      </c>
      <c r="AD4347" s="9">
        <v>32407.445566628259</v>
      </c>
      <c r="AG4347" s="1">
        <v>3.68399999999904</v>
      </c>
      <c r="AH4347" s="1">
        <v>0.88693282948814633</v>
      </c>
    </row>
    <row r="4348" spans="3:34" x14ac:dyDescent="0.3">
      <c r="C4348" s="3">
        <v>4343</v>
      </c>
      <c r="D4348" s="9">
        <v>-23234.538837703538</v>
      </c>
      <c r="G4348" s="1">
        <v>3.6859999999990398</v>
      </c>
      <c r="H4348" s="1">
        <v>0.98736733034381363</v>
      </c>
      <c r="AC4348" s="3">
        <v>4343</v>
      </c>
      <c r="AD4348" s="9">
        <v>32401.020085500953</v>
      </c>
      <c r="AG4348" s="1">
        <v>3.6859999999990398</v>
      </c>
      <c r="AH4348" s="1">
        <v>0.88697843978221547</v>
      </c>
    </row>
    <row r="4349" spans="3:34" x14ac:dyDescent="0.3">
      <c r="C4349" s="3">
        <v>4344</v>
      </c>
      <c r="D4349" s="9">
        <v>-23230.028680984731</v>
      </c>
      <c r="G4349" s="1">
        <v>3.68799999999904</v>
      </c>
      <c r="H4349" s="1">
        <v>0.98739942715350471</v>
      </c>
      <c r="AC4349" s="3">
        <v>4344</v>
      </c>
      <c r="AD4349" s="9">
        <v>32394.596913357618</v>
      </c>
      <c r="AG4349" s="1">
        <v>3.68799999999904</v>
      </c>
      <c r="AH4349" s="1">
        <v>0.88702400994540875</v>
      </c>
    </row>
    <row r="4350" spans="3:34" x14ac:dyDescent="0.3">
      <c r="C4350" s="3">
        <v>4345</v>
      </c>
      <c r="D4350" s="9">
        <v>-23225.520082009225</v>
      </c>
      <c r="G4350" s="1">
        <v>3.6899999999990398</v>
      </c>
      <c r="H4350" s="1">
        <v>0.98743146084233435</v>
      </c>
      <c r="AC4350" s="3">
        <v>4345</v>
      </c>
      <c r="AD4350" s="9">
        <v>32388.176049131747</v>
      </c>
      <c r="AG4350" s="1">
        <v>3.6899999999990398</v>
      </c>
      <c r="AH4350" s="1">
        <v>0.88706954004337668</v>
      </c>
    </row>
    <row r="4351" spans="3:34" x14ac:dyDescent="0.3">
      <c r="C4351" s="3">
        <v>4346</v>
      </c>
      <c r="D4351" s="9">
        <v>-23221.013040115551</v>
      </c>
      <c r="G4351" s="1">
        <v>3.69199999999904</v>
      </c>
      <c r="H4351" s="1">
        <v>0.9874634315243016</v>
      </c>
      <c r="AC4351" s="3">
        <v>4346</v>
      </c>
      <c r="AD4351" s="9">
        <v>32381.757491757297</v>
      </c>
      <c r="AG4351" s="1">
        <v>3.69199999999904</v>
      </c>
      <c r="AH4351" s="1">
        <v>0.88711503014161863</v>
      </c>
    </row>
    <row r="4352" spans="3:34" x14ac:dyDescent="0.3">
      <c r="C4352" s="3">
        <v>4347</v>
      </c>
      <c r="D4352" s="9">
        <v>-23216.507554642514</v>
      </c>
      <c r="G4352" s="1">
        <v>3.6939999999990398</v>
      </c>
      <c r="H4352" s="1">
        <v>0.98749533931314459</v>
      </c>
      <c r="AC4352" s="3">
        <v>4347</v>
      </c>
      <c r="AD4352" s="9">
        <v>32375.341240168727</v>
      </c>
      <c r="AG4352" s="1">
        <v>3.6939999999990398</v>
      </c>
      <c r="AH4352" s="1">
        <v>0.88716048030548289</v>
      </c>
    </row>
    <row r="4353" spans="3:34" x14ac:dyDescent="0.3">
      <c r="C4353" s="3">
        <v>4348</v>
      </c>
      <c r="D4353" s="9">
        <v>-23212.003624929144</v>
      </c>
      <c r="G4353" s="1">
        <v>3.6959999999990401</v>
      </c>
      <c r="H4353" s="1">
        <v>0.98752718432234188</v>
      </c>
      <c r="AC4353" s="3">
        <v>4348</v>
      </c>
      <c r="AD4353" s="9">
        <v>32368.927293300916</v>
      </c>
      <c r="AG4353" s="1">
        <v>3.6959999999990401</v>
      </c>
      <c r="AH4353" s="1">
        <v>0.88720589060016763</v>
      </c>
    </row>
    <row r="4354" spans="3:34" x14ac:dyDescent="0.3">
      <c r="C4354" s="3">
        <v>4349</v>
      </c>
      <c r="D4354" s="9">
        <v>-23207.501250314599</v>
      </c>
      <c r="G4354" s="1">
        <v>3.6979999999990398</v>
      </c>
      <c r="H4354" s="1">
        <v>0.98755896666511245</v>
      </c>
      <c r="AC4354" s="3">
        <v>4349</v>
      </c>
      <c r="AD4354" s="9">
        <v>32362.515650089263</v>
      </c>
      <c r="AG4354" s="1">
        <v>3.6979999999990398</v>
      </c>
      <c r="AH4354" s="1">
        <v>0.88725126109072094</v>
      </c>
    </row>
    <row r="4355" spans="3:34" x14ac:dyDescent="0.3">
      <c r="C4355" s="3">
        <v>4350</v>
      </c>
      <c r="D4355" s="9">
        <v>-23203.000430138367</v>
      </c>
      <c r="G4355" s="1">
        <v>3.6999999999990401</v>
      </c>
      <c r="H4355" s="1">
        <v>0.98759068645441672</v>
      </c>
      <c r="AC4355" s="3">
        <v>4350</v>
      </c>
      <c r="AD4355" s="9">
        <v>32356.106309469535</v>
      </c>
      <c r="AG4355" s="1">
        <v>3.6999999999990401</v>
      </c>
      <c r="AH4355" s="1">
        <v>0.88729659184204146</v>
      </c>
    </row>
    <row r="4356" spans="3:34" x14ac:dyDescent="0.3">
      <c r="C4356" s="3">
        <v>4351</v>
      </c>
      <c r="D4356" s="9">
        <v>-23198.501163740009</v>
      </c>
      <c r="G4356" s="1">
        <v>3.7019999999990398</v>
      </c>
      <c r="H4356" s="1">
        <v>0.98762234380295766</v>
      </c>
      <c r="AC4356" s="3">
        <v>4351</v>
      </c>
      <c r="AD4356" s="9">
        <v>32349.699270378078</v>
      </c>
      <c r="AG4356" s="1">
        <v>3.7019999999990398</v>
      </c>
      <c r="AH4356" s="1">
        <v>0.88734188291887839</v>
      </c>
    </row>
    <row r="4357" spans="3:34" x14ac:dyDescent="0.3">
      <c r="C4357" s="3">
        <v>4352</v>
      </c>
      <c r="D4357" s="9">
        <v>-23194.00345045943</v>
      </c>
      <c r="G4357" s="1">
        <v>3.7039999999990401</v>
      </c>
      <c r="H4357" s="1">
        <v>0.98765393882318109</v>
      </c>
      <c r="AC4357" s="3">
        <v>4352</v>
      </c>
      <c r="AD4357" s="9">
        <v>32343.294531751581</v>
      </c>
      <c r="AG4357" s="1">
        <v>3.7039999999990401</v>
      </c>
      <c r="AH4357" s="1">
        <v>0.88738713438583294</v>
      </c>
    </row>
    <row r="4358" spans="3:34" x14ac:dyDescent="0.3">
      <c r="C4358" s="3">
        <v>4353</v>
      </c>
      <c r="D4358" s="9">
        <v>-23189.507289636658</v>
      </c>
      <c r="G4358" s="1">
        <v>3.7059999999990398</v>
      </c>
      <c r="H4358" s="1">
        <v>0.98768547162727649</v>
      </c>
      <c r="AC4358" s="3">
        <v>4353</v>
      </c>
      <c r="AD4358" s="9">
        <v>32336.892092527287</v>
      </c>
      <c r="AG4358" s="1">
        <v>3.7059999999990398</v>
      </c>
      <c r="AH4358" s="1">
        <v>0.88743234630735746</v>
      </c>
    </row>
    <row r="4359" spans="3:34" x14ac:dyDescent="0.3">
      <c r="C4359" s="3">
        <v>4354</v>
      </c>
      <c r="D4359" s="9">
        <v>-23185.012680611952</v>
      </c>
      <c r="G4359" s="1">
        <v>3.7079999999990401</v>
      </c>
      <c r="H4359" s="1">
        <v>0.98771694232717755</v>
      </c>
      <c r="AC4359" s="3">
        <v>4354</v>
      </c>
      <c r="AD4359" s="9">
        <v>32330.491951642856</v>
      </c>
      <c r="AG4359" s="1">
        <v>3.7079999999990401</v>
      </c>
      <c r="AH4359" s="1">
        <v>0.88747751874775671</v>
      </c>
    </row>
    <row r="4360" spans="3:34" x14ac:dyDescent="0.3">
      <c r="C4360" s="3">
        <v>4355</v>
      </c>
      <c r="D4360" s="9">
        <v>-23180.519622725802</v>
      </c>
      <c r="G4360" s="1">
        <v>3.7099999999990398</v>
      </c>
      <c r="H4360" s="1">
        <v>0.98774835103456327</v>
      </c>
      <c r="AC4360" s="3">
        <v>4355</v>
      </c>
      <c r="AD4360" s="9">
        <v>32324.094108036421</v>
      </c>
      <c r="AG4360" s="1">
        <v>3.7099999999990398</v>
      </c>
      <c r="AH4360" s="1">
        <v>0.88752265177118816</v>
      </c>
    </row>
    <row r="4361" spans="3:34" x14ac:dyDescent="0.3">
      <c r="C4361" s="3">
        <v>4356</v>
      </c>
      <c r="D4361" s="9">
        <v>-23176.028115318892</v>
      </c>
      <c r="G4361" s="1">
        <v>3.7119999999990401</v>
      </c>
      <c r="H4361" s="1">
        <v>0.98777969786085851</v>
      </c>
      <c r="AC4361" s="3">
        <v>4356</v>
      </c>
      <c r="AD4361" s="9">
        <v>32317.698560646571</v>
      </c>
      <c r="AG4361" s="1">
        <v>3.7119999999990401</v>
      </c>
      <c r="AH4361" s="1">
        <v>0.88756774544166206</v>
      </c>
    </row>
    <row r="4362" spans="3:34" x14ac:dyDescent="0.3">
      <c r="C4362" s="3">
        <v>4357</v>
      </c>
      <c r="D4362" s="9">
        <v>-23171.538157732128</v>
      </c>
      <c r="G4362" s="1">
        <v>3.7139999999990398</v>
      </c>
      <c r="H4362" s="1">
        <v>0.98781098291723457</v>
      </c>
      <c r="AC4362" s="3">
        <v>4357</v>
      </c>
      <c r="AD4362" s="9">
        <v>32311.305308412368</v>
      </c>
      <c r="AG4362" s="1">
        <v>3.7139999999990398</v>
      </c>
      <c r="AH4362" s="1">
        <v>0.88761279982304231</v>
      </c>
    </row>
    <row r="4363" spans="3:34" x14ac:dyDescent="0.3">
      <c r="C4363" s="3">
        <v>4358</v>
      </c>
      <c r="D4363" s="9">
        <v>-23167.04974930661</v>
      </c>
      <c r="G4363" s="1">
        <v>3.7159999999990401</v>
      </c>
      <c r="H4363" s="1">
        <v>0.98784220631460995</v>
      </c>
      <c r="AC4363" s="3">
        <v>4358</v>
      </c>
      <c r="AD4363" s="9">
        <v>32304.914350273324</v>
      </c>
      <c r="AG4363" s="1">
        <v>3.7159999999990401</v>
      </c>
      <c r="AH4363" s="1">
        <v>0.88765781497904639</v>
      </c>
    </row>
    <row r="4364" spans="3:34" x14ac:dyDescent="0.3">
      <c r="C4364" s="3">
        <v>4359</v>
      </c>
      <c r="D4364" s="9">
        <v>-23162.562889383695</v>
      </c>
      <c r="G4364" s="1">
        <v>3.7179999999990399</v>
      </c>
      <c r="H4364" s="1">
        <v>0.98787336816365112</v>
      </c>
      <c r="AC4364" s="3">
        <v>4359</v>
      </c>
      <c r="AD4364" s="9">
        <v>32298.525685169443</v>
      </c>
      <c r="AG4364" s="1">
        <v>3.7179999999990399</v>
      </c>
      <c r="AH4364" s="1">
        <v>0.88770279097324645</v>
      </c>
    </row>
    <row r="4365" spans="3:34" x14ac:dyDescent="0.3">
      <c r="C4365" s="3">
        <v>4360</v>
      </c>
      <c r="D4365" s="9">
        <v>-23158.077577304895</v>
      </c>
      <c r="G4365" s="1">
        <v>3.7199999999990401</v>
      </c>
      <c r="H4365" s="1">
        <v>0.98790446857477343</v>
      </c>
      <c r="AC4365" s="3">
        <v>4360</v>
      </c>
      <c r="AD4365" s="9">
        <v>32292.13931204113</v>
      </c>
      <c r="AG4365" s="1">
        <v>3.7199999999990401</v>
      </c>
      <c r="AH4365" s="1">
        <v>0.88774772786906908</v>
      </c>
    </row>
    <row r="4366" spans="3:34" x14ac:dyDescent="0.3">
      <c r="C4366" s="3">
        <v>4361</v>
      </c>
      <c r="D4366" s="9">
        <v>-23153.593812411975</v>
      </c>
      <c r="G4366" s="1">
        <v>3.7219999999990399</v>
      </c>
      <c r="H4366" s="1">
        <v>0.9879355076581412</v>
      </c>
      <c r="AC4366" s="3">
        <v>4361</v>
      </c>
      <c r="AD4366" s="9">
        <v>32285.755229829319</v>
      </c>
      <c r="AG4366" s="1">
        <v>3.7219999999990399</v>
      </c>
      <c r="AH4366" s="1">
        <v>0.88779262572979578</v>
      </c>
    </row>
    <row r="4367" spans="3:34" x14ac:dyDescent="0.3">
      <c r="C4367" s="3">
        <v>4362</v>
      </c>
      <c r="D4367" s="9">
        <v>-23149.111594046892</v>
      </c>
      <c r="G4367" s="1">
        <v>3.7239999999990401</v>
      </c>
      <c r="H4367" s="1">
        <v>0.98796648552366928</v>
      </c>
      <c r="AC4367" s="3">
        <v>4362</v>
      </c>
      <c r="AD4367" s="9">
        <v>32279.373437475388</v>
      </c>
      <c r="AG4367" s="1">
        <v>3.7239999999990401</v>
      </c>
      <c r="AH4367" s="1">
        <v>0.88783748461856404</v>
      </c>
    </row>
    <row r="4368" spans="3:34" x14ac:dyDescent="0.3">
      <c r="C4368" s="3">
        <v>4363</v>
      </c>
      <c r="D4368" s="9">
        <v>-23144.630921551827</v>
      </c>
      <c r="G4368" s="1">
        <v>3.7259999999990399</v>
      </c>
      <c r="H4368" s="1">
        <v>0.98799740228102273</v>
      </c>
      <c r="AC4368" s="3">
        <v>4363</v>
      </c>
      <c r="AD4368" s="9">
        <v>32272.993933921149</v>
      </c>
      <c r="AG4368" s="1">
        <v>3.7259999999990399</v>
      </c>
      <c r="AH4368" s="1">
        <v>0.88788230459836659</v>
      </c>
    </row>
    <row r="4369" spans="3:34" x14ac:dyDescent="0.3">
      <c r="C4369" s="3">
        <v>4364</v>
      </c>
      <c r="D4369" s="9">
        <v>-23140.151794269168</v>
      </c>
      <c r="G4369" s="1">
        <v>3.7279999999990401</v>
      </c>
      <c r="H4369" s="1">
        <v>0.98802825803961858</v>
      </c>
      <c r="AC4369" s="3">
        <v>4364</v>
      </c>
      <c r="AD4369" s="9">
        <v>32266.616718108879</v>
      </c>
      <c r="AG4369" s="1">
        <v>3.7279999999990401</v>
      </c>
      <c r="AH4369" s="1">
        <v>0.88792708573205337</v>
      </c>
    </row>
    <row r="4370" spans="3:34" x14ac:dyDescent="0.3">
      <c r="C4370" s="3">
        <v>4365</v>
      </c>
      <c r="D4370" s="9">
        <v>-23135.674211541525</v>
      </c>
      <c r="G4370" s="1">
        <v>3.7299999999990399</v>
      </c>
      <c r="H4370" s="1">
        <v>0.9880590529086255</v>
      </c>
      <c r="AC4370" s="3">
        <v>4365</v>
      </c>
      <c r="AD4370" s="9">
        <v>32260.241788981391</v>
      </c>
      <c r="AG4370" s="1">
        <v>3.7299999999990399</v>
      </c>
      <c r="AH4370" s="1">
        <v>0.88797182808233011</v>
      </c>
    </row>
    <row r="4371" spans="3:34" x14ac:dyDescent="0.3">
      <c r="C4371" s="3">
        <v>4366</v>
      </c>
      <c r="D4371" s="9">
        <v>-23131.198172711713</v>
      </c>
      <c r="G4371" s="1">
        <v>3.7319999999990401</v>
      </c>
      <c r="H4371" s="1">
        <v>0.98808978699696559</v>
      </c>
      <c r="AC4371" s="3">
        <v>4366</v>
      </c>
      <c r="AD4371" s="9">
        <v>32253.869145481836</v>
      </c>
      <c r="AG4371" s="1">
        <v>3.7319999999990401</v>
      </c>
      <c r="AH4371" s="1">
        <v>0.88801653171176032</v>
      </c>
    </row>
    <row r="4372" spans="3:34" x14ac:dyDescent="0.3">
      <c r="C4372" s="3">
        <v>4367</v>
      </c>
      <c r="D4372" s="9">
        <v>-23126.723677122773</v>
      </c>
      <c r="G4372" s="1">
        <v>3.7339999999990399</v>
      </c>
      <c r="H4372" s="1">
        <v>0.98812046041331381</v>
      </c>
      <c r="AC4372" s="3">
        <v>4367</v>
      </c>
      <c r="AD4372" s="9">
        <v>32247.498786553933</v>
      </c>
      <c r="AG4372" s="1">
        <v>3.7339999999990399</v>
      </c>
      <c r="AH4372" s="1">
        <v>0.88806119668276484</v>
      </c>
    </row>
    <row r="4373" spans="3:34" x14ac:dyDescent="0.3">
      <c r="C4373" s="3">
        <v>4368</v>
      </c>
      <c r="D4373" s="9">
        <v>-23122.250724117923</v>
      </c>
      <c r="G4373" s="1">
        <v>3.7359999999990401</v>
      </c>
      <c r="H4373" s="1">
        <v>0.98815107326610008</v>
      </c>
      <c r="AC4373" s="3">
        <v>4368</v>
      </c>
      <c r="AD4373" s="9">
        <v>32241.130711141825</v>
      </c>
      <c r="AG4373" s="1">
        <v>3.7359999999990401</v>
      </c>
      <c r="AH4373" s="1">
        <v>0.88810582305762276</v>
      </c>
    </row>
    <row r="4374" spans="3:34" x14ac:dyDescent="0.3">
      <c r="C4374" s="3">
        <v>4369</v>
      </c>
      <c r="D4374" s="9">
        <v>-23117.779313040661</v>
      </c>
      <c r="G4374" s="1">
        <v>3.7379999999990399</v>
      </c>
      <c r="H4374" s="1">
        <v>0.98818162566350842</v>
      </c>
      <c r="AC4374" s="3">
        <v>4369</v>
      </c>
      <c r="AD4374" s="9">
        <v>32234.764918190103</v>
      </c>
      <c r="AG4374" s="1">
        <v>3.7379999999990399</v>
      </c>
      <c r="AH4374" s="1">
        <v>0.88815041089847069</v>
      </c>
    </row>
    <row r="4375" spans="3:34" x14ac:dyDescent="0.3">
      <c r="C4375" s="3">
        <v>4370</v>
      </c>
      <c r="D4375" s="9">
        <v>-23113.309443234644</v>
      </c>
      <c r="G4375" s="1">
        <v>3.7399999999990401</v>
      </c>
      <c r="H4375" s="1">
        <v>0.98821211771347905</v>
      </c>
      <c r="AC4375" s="3">
        <v>4370</v>
      </c>
      <c r="AD4375" s="9">
        <v>32228.401406643847</v>
      </c>
      <c r="AG4375" s="1">
        <v>3.7399999999990401</v>
      </c>
      <c r="AH4375" s="1">
        <v>0.88819496026730493</v>
      </c>
    </row>
    <row r="4376" spans="3:34" x14ac:dyDescent="0.3">
      <c r="C4376" s="3">
        <v>4371</v>
      </c>
      <c r="D4376" s="9">
        <v>-23108.841114043753</v>
      </c>
      <c r="G4376" s="1">
        <v>3.7419999999990399</v>
      </c>
      <c r="H4376" s="1">
        <v>0.98824254952370805</v>
      </c>
      <c r="AC4376" s="3">
        <v>4371</v>
      </c>
      <c r="AD4376" s="9">
        <v>32222.040175448597</v>
      </c>
      <c r="AG4376" s="1">
        <v>3.7419999999990399</v>
      </c>
      <c r="AH4376" s="1">
        <v>0.88823947122598046</v>
      </c>
    </row>
    <row r="4377" spans="3:34" x14ac:dyDescent="0.3">
      <c r="C4377" s="3">
        <v>4372</v>
      </c>
      <c r="D4377" s="9">
        <v>-23104.374324812114</v>
      </c>
      <c r="G4377" s="1">
        <v>3.7439999999990401</v>
      </c>
      <c r="H4377" s="1">
        <v>0.98827292120164878</v>
      </c>
      <c r="AC4377" s="3">
        <v>4372</v>
      </c>
      <c r="AD4377" s="9">
        <v>32215.681223550324</v>
      </c>
      <c r="AG4377" s="1">
        <v>3.7439999999990401</v>
      </c>
      <c r="AH4377" s="1">
        <v>0.88828394383621168</v>
      </c>
    </row>
    <row r="4378" spans="3:34" x14ac:dyDescent="0.3">
      <c r="C4378" s="3">
        <v>4373</v>
      </c>
      <c r="D4378" s="9">
        <v>-23099.909074884014</v>
      </c>
      <c r="G4378" s="1">
        <v>3.7459999999990399</v>
      </c>
      <c r="H4378" s="1">
        <v>0.98830323285451183</v>
      </c>
      <c r="AC4378" s="3">
        <v>4373</v>
      </c>
      <c r="AD4378" s="9">
        <v>32209.324549895515</v>
      </c>
      <c r="AG4378" s="1">
        <v>3.7459999999990399</v>
      </c>
      <c r="AH4378" s="1">
        <v>0.88832837815957333</v>
      </c>
    </row>
    <row r="4379" spans="3:34" x14ac:dyDescent="0.3">
      <c r="C4379" s="3">
        <v>4374</v>
      </c>
      <c r="D4379" s="9">
        <v>-23095.445363604016</v>
      </c>
      <c r="G4379" s="1">
        <v>3.7479999999990401</v>
      </c>
      <c r="H4379" s="1">
        <v>0.98833348458926651</v>
      </c>
      <c r="AC4379" s="3">
        <v>4374</v>
      </c>
      <c r="AD4379" s="9">
        <v>32202.970153431095</v>
      </c>
      <c r="AG4379" s="1">
        <v>3.7479999999990401</v>
      </c>
      <c r="AH4379" s="1">
        <v>0.88837277425750028</v>
      </c>
    </row>
    <row r="4380" spans="3:34" x14ac:dyDescent="0.3">
      <c r="C4380" s="3">
        <v>4375</v>
      </c>
      <c r="D4380" s="9">
        <v>-23090.98319031686</v>
      </c>
      <c r="G4380" s="1">
        <v>3.7499999999990399</v>
      </c>
      <c r="H4380" s="1">
        <v>0.98836367651264057</v>
      </c>
      <c r="AC4380" s="3">
        <v>4375</v>
      </c>
      <c r="AD4380" s="9">
        <v>32196.618033104416</v>
      </c>
      <c r="AG4380" s="1">
        <v>3.7499999999990399</v>
      </c>
      <c r="AH4380" s="1">
        <v>0.88841713219128793</v>
      </c>
    </row>
    <row r="4381" spans="3:34" x14ac:dyDescent="0.3">
      <c r="C4381" s="3">
        <v>4376</v>
      </c>
      <c r="D4381" s="9">
        <v>-23086.522554367511</v>
      </c>
      <c r="G4381" s="1">
        <v>3.7519999999990401</v>
      </c>
      <c r="H4381" s="1">
        <v>0.98839380873112193</v>
      </c>
      <c r="AC4381" s="3">
        <v>4376</v>
      </c>
      <c r="AD4381" s="9">
        <v>32190.268187863338</v>
      </c>
      <c r="AG4381" s="1">
        <v>3.7519999999990401</v>
      </c>
      <c r="AH4381" s="1">
        <v>0.88846145202209326</v>
      </c>
    </row>
    <row r="4382" spans="3:34" x14ac:dyDescent="0.3">
      <c r="C4382" s="3">
        <v>4377</v>
      </c>
      <c r="D4382" s="9">
        <v>-23082.06345510115</v>
      </c>
      <c r="G4382" s="1">
        <v>3.7539999999990301</v>
      </c>
      <c r="H4382" s="1">
        <v>0.98842388135095804</v>
      </c>
      <c r="AC4382" s="3">
        <v>4377</v>
      </c>
      <c r="AD4382" s="9">
        <v>32183.920616656185</v>
      </c>
      <c r="AG4382" s="1">
        <v>3.7539999999990301</v>
      </c>
      <c r="AH4382" s="1">
        <v>0.88850573381093401</v>
      </c>
    </row>
    <row r="4383" spans="3:34" x14ac:dyDescent="0.3">
      <c r="C4383" s="3">
        <v>4378</v>
      </c>
      <c r="D4383" s="9">
        <v>-23077.605891863186</v>
      </c>
      <c r="G4383" s="1">
        <v>3.7559999999990401</v>
      </c>
      <c r="H4383" s="1">
        <v>0.98845389447815857</v>
      </c>
      <c r="AC4383" s="3">
        <v>4378</v>
      </c>
      <c r="AD4383" s="9">
        <v>32177.575318431729</v>
      </c>
      <c r="AG4383" s="1">
        <v>3.7559999999990401</v>
      </c>
      <c r="AH4383" s="1">
        <v>0.88854997761869126</v>
      </c>
    </row>
    <row r="4384" spans="3:34" x14ac:dyDescent="0.3">
      <c r="C4384" s="3">
        <v>4379</v>
      </c>
      <c r="D4384" s="9">
        <v>-23073.149863999213</v>
      </c>
      <c r="G4384" s="1">
        <v>3.7579999999990399</v>
      </c>
      <c r="H4384" s="1">
        <v>0.98848384821849344</v>
      </c>
      <c r="AC4384" s="3">
        <v>4379</v>
      </c>
      <c r="AD4384" s="9">
        <v>32171.232292139204</v>
      </c>
      <c r="AG4384" s="1">
        <v>3.7579999999990399</v>
      </c>
      <c r="AH4384" s="1">
        <v>0.88859418350610653</v>
      </c>
    </row>
    <row r="4385" spans="3:34" x14ac:dyDescent="0.3">
      <c r="C4385" s="3">
        <v>4380</v>
      </c>
      <c r="D4385" s="9">
        <v>-23068.695370855061</v>
      </c>
      <c r="G4385" s="1">
        <v>3.7599999999990401</v>
      </c>
      <c r="H4385" s="1">
        <v>0.98851374267749548</v>
      </c>
      <c r="AC4385" s="3">
        <v>4380</v>
      </c>
      <c r="AD4385" s="9">
        <v>32164.891536728283</v>
      </c>
      <c r="AG4385" s="1">
        <v>3.7599999999990401</v>
      </c>
      <c r="AH4385" s="1">
        <v>0.88863835153378523</v>
      </c>
    </row>
    <row r="4386" spans="3:34" x14ac:dyDescent="0.3">
      <c r="C4386" s="3">
        <v>4381</v>
      </c>
      <c r="D4386" s="9">
        <v>-23064.242411776788</v>
      </c>
      <c r="G4386" s="1">
        <v>3.7619999999990301</v>
      </c>
      <c r="H4386" s="1">
        <v>0.98854357796046033</v>
      </c>
      <c r="AC4386" s="3">
        <v>4381</v>
      </c>
      <c r="AD4386" s="9">
        <v>32158.553051149192</v>
      </c>
      <c r="AG4386" s="1">
        <v>3.7619999999990301</v>
      </c>
      <c r="AH4386" s="1">
        <v>0.88868248176219544</v>
      </c>
    </row>
    <row r="4387" spans="3:34" x14ac:dyDescent="0.3">
      <c r="C4387" s="3">
        <v>4382</v>
      </c>
      <c r="D4387" s="9">
        <v>-23059.790986110645</v>
      </c>
      <c r="G4387" s="1">
        <v>3.7639999999990299</v>
      </c>
      <c r="H4387" s="1">
        <v>0.98857335417244774</v>
      </c>
      <c r="AC4387" s="3">
        <v>4382</v>
      </c>
      <c r="AD4387" s="9">
        <v>32152.216834352501</v>
      </c>
      <c r="AG4387" s="1">
        <v>3.7639999999990299</v>
      </c>
      <c r="AH4387" s="1">
        <v>0.88872657425166901</v>
      </c>
    </row>
    <row r="4388" spans="3:34" x14ac:dyDescent="0.3">
      <c r="C4388" s="3">
        <v>4383</v>
      </c>
      <c r="D4388" s="9">
        <v>-23055.341093203122</v>
      </c>
      <c r="G4388" s="1">
        <v>3.7659999999990399</v>
      </c>
      <c r="H4388" s="1">
        <v>0.98860307141828108</v>
      </c>
      <c r="AC4388" s="3">
        <v>4383</v>
      </c>
      <c r="AD4388" s="9">
        <v>32145.882885289313</v>
      </c>
      <c r="AG4388" s="1">
        <v>3.7659999999990399</v>
      </c>
      <c r="AH4388" s="1">
        <v>0.88877062906240167</v>
      </c>
    </row>
    <row r="4389" spans="3:34" x14ac:dyDescent="0.3">
      <c r="C4389" s="3">
        <v>4384</v>
      </c>
      <c r="D4389" s="9">
        <v>-23050.892732400906</v>
      </c>
      <c r="G4389" s="1">
        <v>3.7679999999990299</v>
      </c>
      <c r="H4389" s="1">
        <v>0.98863272980254835</v>
      </c>
      <c r="AC4389" s="3">
        <v>4384</v>
      </c>
      <c r="AD4389" s="9">
        <v>32139.551202911178</v>
      </c>
      <c r="AG4389" s="1">
        <v>3.7679999999990299</v>
      </c>
      <c r="AH4389" s="1">
        <v>0.88881464625445217</v>
      </c>
    </row>
    <row r="4390" spans="3:34" x14ac:dyDescent="0.3">
      <c r="C4390" s="3">
        <v>4385</v>
      </c>
      <c r="D4390" s="9">
        <v>-23046.445903050917</v>
      </c>
      <c r="G4390" s="1">
        <v>3.7699999999990301</v>
      </c>
      <c r="H4390" s="1">
        <v>0.98866232942960397</v>
      </c>
      <c r="AC4390" s="3">
        <v>4385</v>
      </c>
      <c r="AD4390" s="9">
        <v>32133.221786170136</v>
      </c>
      <c r="AG4390" s="1">
        <v>3.7699999999990301</v>
      </c>
      <c r="AH4390" s="1">
        <v>0.88885862588774545</v>
      </c>
    </row>
    <row r="4391" spans="3:34" x14ac:dyDescent="0.3">
      <c r="C4391" s="3">
        <v>4386</v>
      </c>
      <c r="D4391" s="9">
        <v>-23042.000604500277</v>
      </c>
      <c r="G4391" s="1">
        <v>3.7719999999990299</v>
      </c>
      <c r="H4391" s="1">
        <v>0.9886918704035681</v>
      </c>
      <c r="AC4391" s="3">
        <v>4386</v>
      </c>
      <c r="AD4391" s="9">
        <v>32126.894634018663</v>
      </c>
      <c r="AG4391" s="1">
        <v>3.7719999999990299</v>
      </c>
      <c r="AH4391" s="1">
        <v>0.88890256802207068</v>
      </c>
    </row>
    <row r="4392" spans="3:34" x14ac:dyDescent="0.3">
      <c r="C4392" s="3">
        <v>4387</v>
      </c>
      <c r="D4392" s="9">
        <v>-23037.556836096323</v>
      </c>
      <c r="G4392" s="1">
        <v>3.7739999999990301</v>
      </c>
      <c r="H4392" s="1">
        <v>0.98872135282832763</v>
      </c>
      <c r="AC4392" s="3">
        <v>4387</v>
      </c>
      <c r="AD4392" s="9">
        <v>32120.569745409681</v>
      </c>
      <c r="AG4392" s="1">
        <v>3.7739999999990301</v>
      </c>
      <c r="AH4392" s="1">
        <v>0.88894647271708249</v>
      </c>
    </row>
    <row r="4393" spans="3:34" x14ac:dyDescent="0.3">
      <c r="C4393" s="3">
        <v>4388</v>
      </c>
      <c r="D4393" s="9">
        <v>-23033.114597186639</v>
      </c>
      <c r="G4393" s="1">
        <v>3.7759999999990299</v>
      </c>
      <c r="H4393" s="1">
        <v>0.98875077680753709</v>
      </c>
      <c r="AC4393" s="3">
        <v>4388</v>
      </c>
      <c r="AD4393" s="9">
        <v>32114.247119296622</v>
      </c>
      <c r="AG4393" s="1">
        <v>3.7759999999990299</v>
      </c>
      <c r="AH4393" s="1">
        <v>0.88899034003230104</v>
      </c>
    </row>
    <row r="4394" spans="3:34" x14ac:dyDescent="0.3">
      <c r="C4394" s="3">
        <v>4389</v>
      </c>
      <c r="D4394" s="9">
        <v>-23028.673887119014</v>
      </c>
      <c r="G4394" s="1">
        <v>3.7779999999990301</v>
      </c>
      <c r="H4394" s="1">
        <v>0.98878014244461909</v>
      </c>
      <c r="AC4394" s="3">
        <v>4389</v>
      </c>
      <c r="AD4394" s="9">
        <v>32107.926754633343</v>
      </c>
      <c r="AG4394" s="1">
        <v>3.7779999999990301</v>
      </c>
      <c r="AH4394" s="1">
        <v>0.88903417002711294</v>
      </c>
    </row>
    <row r="4395" spans="3:34" x14ac:dyDescent="0.3">
      <c r="C4395" s="3">
        <v>4390</v>
      </c>
      <c r="D4395" s="9">
        <v>-23024.234705241408</v>
      </c>
      <c r="G4395" s="1">
        <v>3.7799999999990299</v>
      </c>
      <c r="H4395" s="1">
        <v>0.98880944984276509</v>
      </c>
      <c r="AC4395" s="3">
        <v>4390</v>
      </c>
      <c r="AD4395" s="9">
        <v>32101.608650374179</v>
      </c>
      <c r="AG4395" s="1">
        <v>3.7799999999990299</v>
      </c>
      <c r="AH4395" s="1">
        <v>0.88907796276077089</v>
      </c>
    </row>
    <row r="4396" spans="3:34" x14ac:dyDescent="0.3">
      <c r="C4396" s="3">
        <v>4391</v>
      </c>
      <c r="D4396" s="9">
        <v>-23019.7970509021</v>
      </c>
      <c r="G4396" s="1">
        <v>3.7819999999990301</v>
      </c>
      <c r="H4396" s="1">
        <v>0.98883869910493571</v>
      </c>
      <c r="AC4396" s="3">
        <v>4391</v>
      </c>
      <c r="AD4396" s="9">
        <v>32095.292805473924</v>
      </c>
      <c r="AG4396" s="1">
        <v>3.7819999999990301</v>
      </c>
      <c r="AH4396" s="1">
        <v>0.88912171829239506</v>
      </c>
    </row>
    <row r="4397" spans="3:34" x14ac:dyDescent="0.3">
      <c r="C4397" s="3">
        <v>4392</v>
      </c>
      <c r="D4397" s="9">
        <v>-23015.360923449465</v>
      </c>
      <c r="G4397" s="1">
        <v>3.7839999999990299</v>
      </c>
      <c r="H4397" s="1">
        <v>0.98886789033386191</v>
      </c>
      <c r="AC4397" s="3">
        <v>4392</v>
      </c>
      <c r="AD4397" s="9">
        <v>32088.979218887838</v>
      </c>
      <c r="AG4397" s="1">
        <v>3.7839999999990299</v>
      </c>
      <c r="AH4397" s="1">
        <v>0.88916543668097203</v>
      </c>
    </row>
    <row r="4398" spans="3:34" x14ac:dyDescent="0.3">
      <c r="C4398" s="3">
        <v>4393</v>
      </c>
      <c r="D4398" s="9">
        <v>-23010.926322232215</v>
      </c>
      <c r="G4398" s="1">
        <v>3.7859999999990301</v>
      </c>
      <c r="H4398" s="1">
        <v>0.98889702363204512</v>
      </c>
      <c r="AC4398" s="3">
        <v>4393</v>
      </c>
      <c r="AD4398" s="9">
        <v>32082.667889571665</v>
      </c>
      <c r="AG4398" s="1">
        <v>3.7859999999990301</v>
      </c>
      <c r="AH4398" s="1">
        <v>0.88920911798535662</v>
      </c>
    </row>
    <row r="4399" spans="3:34" x14ac:dyDescent="0.3">
      <c r="C4399" s="3">
        <v>4394</v>
      </c>
      <c r="D4399" s="9">
        <v>-23006.493246599173</v>
      </c>
      <c r="G4399" s="1">
        <v>3.7879999999990299</v>
      </c>
      <c r="H4399" s="1">
        <v>0.98892609910175799</v>
      </c>
      <c r="AC4399" s="3">
        <v>4394</v>
      </c>
      <c r="AD4399" s="9">
        <v>32076.358816481577</v>
      </c>
      <c r="AG4399" s="1">
        <v>3.7879999999990299</v>
      </c>
      <c r="AH4399" s="1">
        <v>0.88925276226427152</v>
      </c>
    </row>
    <row r="4400" spans="3:34" x14ac:dyDescent="0.3">
      <c r="C4400" s="3">
        <v>4395</v>
      </c>
      <c r="D4400" s="9">
        <v>-23002.061695899465</v>
      </c>
      <c r="G4400" s="1">
        <v>3.7899999999990301</v>
      </c>
      <c r="H4400" s="1">
        <v>0.98895511684504533</v>
      </c>
      <c r="AC4400" s="3">
        <v>4395</v>
      </c>
      <c r="AD4400" s="9">
        <v>32070.051998574228</v>
      </c>
      <c r="AG4400" s="1">
        <v>3.7899999999990301</v>
      </c>
      <c r="AH4400" s="1">
        <v>0.88929636957630731</v>
      </c>
    </row>
    <row r="4401" spans="3:34" x14ac:dyDescent="0.3">
      <c r="C4401" s="3">
        <v>4396</v>
      </c>
      <c r="D4401" s="9">
        <v>-22997.631669482405</v>
      </c>
      <c r="G4401" s="1">
        <v>3.7919999999990299</v>
      </c>
      <c r="H4401" s="1">
        <v>0.98898407696372448</v>
      </c>
      <c r="AC4401" s="3">
        <v>4396</v>
      </c>
      <c r="AD4401" s="9">
        <v>32063.747434806741</v>
      </c>
      <c r="AG4401" s="1">
        <v>3.7919999999990299</v>
      </c>
      <c r="AH4401" s="1">
        <v>0.889339939979924</v>
      </c>
    </row>
    <row r="4402" spans="3:34" x14ac:dyDescent="0.3">
      <c r="C4402" s="3">
        <v>4397</v>
      </c>
      <c r="D4402" s="9">
        <v>-22993.203166697487</v>
      </c>
      <c r="G4402" s="1">
        <v>3.7939999999990301</v>
      </c>
      <c r="H4402" s="1">
        <v>0.98901297955938572</v>
      </c>
      <c r="AC4402" s="3">
        <v>4397</v>
      </c>
      <c r="AD4402" s="9">
        <v>32057.445124136695</v>
      </c>
      <c r="AG4402" s="1">
        <v>3.7939999999990301</v>
      </c>
      <c r="AH4402" s="1">
        <v>0.88938347353344993</v>
      </c>
    </row>
    <row r="4403" spans="3:34" x14ac:dyDescent="0.3">
      <c r="C4403" s="3">
        <v>4398</v>
      </c>
      <c r="D4403" s="9">
        <v>-22988.776186894505</v>
      </c>
      <c r="G4403" s="1">
        <v>3.7959999999990299</v>
      </c>
      <c r="H4403" s="1">
        <v>0.98904182473339319</v>
      </c>
      <c r="AC4403" s="3">
        <v>4398</v>
      </c>
      <c r="AD4403" s="9">
        <v>32051.145065522142</v>
      </c>
      <c r="AG4403" s="1">
        <v>3.7959999999990299</v>
      </c>
      <c r="AH4403" s="1">
        <v>0.88942697029508355</v>
      </c>
    </row>
    <row r="4404" spans="3:34" x14ac:dyDescent="0.3">
      <c r="C4404" s="3">
        <v>4399</v>
      </c>
      <c r="D4404" s="9">
        <v>-22984.350729423397</v>
      </c>
      <c r="G4404" s="1">
        <v>3.7979999999990302</v>
      </c>
      <c r="H4404" s="1">
        <v>0.98907061258688578</v>
      </c>
      <c r="AC4404" s="3">
        <v>4399</v>
      </c>
      <c r="AD4404" s="9">
        <v>32044.847257921545</v>
      </c>
      <c r="AG4404" s="1">
        <v>3.7979999999990302</v>
      </c>
      <c r="AH4404" s="1">
        <v>0.88947043032289241</v>
      </c>
    </row>
    <row r="4405" spans="3:34" x14ac:dyDescent="0.3">
      <c r="C4405" s="3">
        <v>4400</v>
      </c>
      <c r="D4405" s="9">
        <v>-22979.926793634368</v>
      </c>
      <c r="G4405" s="1">
        <v>3.7999999999990299</v>
      </c>
      <c r="H4405" s="1">
        <v>0.98909934322077708</v>
      </c>
      <c r="AC4405" s="3">
        <v>4400</v>
      </c>
      <c r="AD4405" s="9">
        <v>32038.551700293938</v>
      </c>
      <c r="AG4405" s="1">
        <v>3.7999999999990299</v>
      </c>
      <c r="AH4405" s="1">
        <v>0.88951385367481495</v>
      </c>
    </row>
    <row r="4406" spans="3:34" x14ac:dyDescent="0.3">
      <c r="C4406" s="3">
        <v>4401</v>
      </c>
      <c r="D4406" s="9">
        <v>-22975.504378877817</v>
      </c>
      <c r="G4406" s="1">
        <v>3.8019999999990302</v>
      </c>
      <c r="H4406" s="1">
        <v>0.98912801673575634</v>
      </c>
      <c r="AC4406" s="3">
        <v>4401</v>
      </c>
      <c r="AD4406" s="9">
        <v>32032.258391598738</v>
      </c>
      <c r="AG4406" s="1">
        <v>3.8019999999990302</v>
      </c>
      <c r="AH4406" s="1">
        <v>0.88955724040865969</v>
      </c>
    </row>
    <row r="4407" spans="3:34" x14ac:dyDescent="0.3">
      <c r="C4407" s="3">
        <v>4402</v>
      </c>
      <c r="D4407" s="9">
        <v>-22971.083484504379</v>
      </c>
      <c r="G4407" s="1">
        <v>3.8039999999990299</v>
      </c>
      <c r="H4407" s="1">
        <v>0.98915663323228908</v>
      </c>
      <c r="AC4407" s="3">
        <v>4402</v>
      </c>
      <c r="AD4407" s="9">
        <v>32025.967330795815</v>
      </c>
      <c r="AG4407" s="1">
        <v>3.8039999999990299</v>
      </c>
      <c r="AH4407" s="1">
        <v>0.88960059058210594</v>
      </c>
    </row>
    <row r="4408" spans="3:34" x14ac:dyDescent="0.3">
      <c r="C4408" s="3">
        <v>4403</v>
      </c>
      <c r="D4408" s="9">
        <v>-22966.664109864898</v>
      </c>
      <c r="G4408" s="1">
        <v>3.8059999999990302</v>
      </c>
      <c r="H4408" s="1">
        <v>0.98918519281061812</v>
      </c>
      <c r="AC4408" s="3">
        <v>4403</v>
      </c>
      <c r="AD4408" s="9">
        <v>32019.678516845535</v>
      </c>
      <c r="AG4408" s="1">
        <v>3.8059999999990302</v>
      </c>
      <c r="AH4408" s="1">
        <v>0.88964390425270468</v>
      </c>
    </row>
    <row r="4409" spans="3:34" x14ac:dyDescent="0.3">
      <c r="C4409" s="3">
        <v>4404</v>
      </c>
      <c r="D4409" s="9">
        <v>-22962.246254310441</v>
      </c>
      <c r="G4409" s="1">
        <v>3.8079999999990299</v>
      </c>
      <c r="H4409" s="1">
        <v>0.98921369557076322</v>
      </c>
      <c r="AC4409" s="3">
        <v>4404</v>
      </c>
      <c r="AD4409" s="9">
        <v>32013.391948708751</v>
      </c>
      <c r="AG4409" s="1">
        <v>3.8079999999990299</v>
      </c>
      <c r="AH4409" s="1">
        <v>0.88968718147787806</v>
      </c>
    </row>
    <row r="4410" spans="3:34" x14ac:dyDescent="0.3">
      <c r="C4410" s="3">
        <v>4405</v>
      </c>
      <c r="D4410" s="9">
        <v>-22957.829917192306</v>
      </c>
      <c r="G4410" s="1">
        <v>3.8099999999990302</v>
      </c>
      <c r="H4410" s="1">
        <v>0.98924214161252244</v>
      </c>
      <c r="AC4410" s="3">
        <v>4405</v>
      </c>
      <c r="AD4410" s="9">
        <v>32007.107625346755</v>
      </c>
      <c r="AG4410" s="1">
        <v>3.8099999999990302</v>
      </c>
      <c r="AH4410" s="1">
        <v>0.88973042231492061</v>
      </c>
    </row>
    <row r="4411" spans="3:34" x14ac:dyDescent="0.3">
      <c r="C4411" s="3">
        <v>4406</v>
      </c>
      <c r="D4411" s="9">
        <v>-22953.415097861991</v>
      </c>
      <c r="G4411" s="1">
        <v>3.8119999999990299</v>
      </c>
      <c r="H4411" s="1">
        <v>0.98927053103547269</v>
      </c>
      <c r="AC4411" s="3">
        <v>4406</v>
      </c>
      <c r="AD4411" s="9">
        <v>32000.825545721269</v>
      </c>
      <c r="AG4411" s="1">
        <v>3.8119999999990299</v>
      </c>
      <c r="AH4411" s="1">
        <v>0.88977362682099881</v>
      </c>
    </row>
    <row r="4412" spans="3:34" x14ac:dyDescent="0.3">
      <c r="C4412" s="3">
        <v>4407</v>
      </c>
      <c r="D4412" s="9">
        <v>-22949.00179567124</v>
      </c>
      <c r="G4412" s="1">
        <v>3.8139999999990302</v>
      </c>
      <c r="H4412" s="1">
        <v>0.98929886393897015</v>
      </c>
      <c r="AC4412" s="3">
        <v>4407</v>
      </c>
      <c r="AD4412" s="9">
        <v>31994.545708794532</v>
      </c>
      <c r="AG4412" s="1">
        <v>3.8139999999990302</v>
      </c>
      <c r="AH4412" s="1">
        <v>0.88981679505315192</v>
      </c>
    </row>
    <row r="4413" spans="3:34" x14ac:dyDescent="0.3">
      <c r="C4413" s="3">
        <v>4408</v>
      </c>
      <c r="D4413" s="9">
        <v>-22944.590009971987</v>
      </c>
      <c r="G4413" s="1">
        <v>3.8159999999990299</v>
      </c>
      <c r="H4413" s="1">
        <v>0.98932714042215064</v>
      </c>
      <c r="AC4413" s="3">
        <v>4408</v>
      </c>
      <c r="AD4413" s="9">
        <v>31988.268113529237</v>
      </c>
      <c r="AG4413" s="1">
        <v>3.8159999999990299</v>
      </c>
      <c r="AH4413" s="1">
        <v>0.8898599270682922</v>
      </c>
    </row>
    <row r="4414" spans="3:34" x14ac:dyDescent="0.3">
      <c r="C4414" s="3">
        <v>4409</v>
      </c>
      <c r="D4414" s="9">
        <v>-22940.179740116408</v>
      </c>
      <c r="G4414" s="1">
        <v>3.8179999999990302</v>
      </c>
      <c r="H4414" s="1">
        <v>0.98935536058393092</v>
      </c>
      <c r="AC4414" s="3">
        <v>4409</v>
      </c>
      <c r="AD4414" s="9">
        <v>31981.992758888508</v>
      </c>
      <c r="AG4414" s="1">
        <v>3.8179999999990302</v>
      </c>
      <c r="AH4414" s="1">
        <v>0.88990302292320544</v>
      </c>
    </row>
    <row r="4415" spans="3:34" x14ac:dyDescent="0.3">
      <c r="C4415" s="3">
        <v>4410</v>
      </c>
      <c r="D4415" s="9">
        <v>-22935.770985456908</v>
      </c>
      <c r="G4415" s="1">
        <v>3.8199999999990299</v>
      </c>
      <c r="H4415" s="1">
        <v>0.98938352452300848</v>
      </c>
      <c r="AC4415" s="3">
        <v>4410</v>
      </c>
      <c r="AD4415" s="9">
        <v>31975.719643835961</v>
      </c>
      <c r="AG4415" s="1">
        <v>3.8199999999990299</v>
      </c>
      <c r="AH4415" s="1">
        <v>0.889946082674551</v>
      </c>
    </row>
    <row r="4416" spans="3:34" x14ac:dyDescent="0.3">
      <c r="C4416" s="3">
        <v>4411</v>
      </c>
      <c r="D4416" s="9">
        <v>-22931.363745346094</v>
      </c>
      <c r="G4416" s="1">
        <v>3.8219999999990302</v>
      </c>
      <c r="H4416" s="1">
        <v>0.98941163233786289</v>
      </c>
      <c r="AC4416" s="3">
        <v>4411</v>
      </c>
      <c r="AD4416" s="9">
        <v>31969.448767335696</v>
      </c>
      <c r="AG4416" s="1">
        <v>3.8219999999990302</v>
      </c>
      <c r="AH4416" s="1">
        <v>0.88998910637886219</v>
      </c>
    </row>
    <row r="4417" spans="3:34" x14ac:dyDescent="0.3">
      <c r="C4417" s="3">
        <v>4412</v>
      </c>
      <c r="D4417" s="9">
        <v>-22926.95801913679</v>
      </c>
      <c r="G4417" s="1">
        <v>3.82399999999903</v>
      </c>
      <c r="H4417" s="1">
        <v>0.98943968412675565</v>
      </c>
      <c r="AC4417" s="3">
        <v>4412</v>
      </c>
      <c r="AD4417" s="9">
        <v>31963.180128352215</v>
      </c>
      <c r="AG4417" s="1">
        <v>3.82399999999903</v>
      </c>
      <c r="AH4417" s="1">
        <v>0.89003209409254713</v>
      </c>
    </row>
    <row r="4418" spans="3:34" x14ac:dyDescent="0.3">
      <c r="C4418" s="3">
        <v>4413</v>
      </c>
      <c r="D4418" s="9">
        <v>-22922.553806182066</v>
      </c>
      <c r="G4418" s="1">
        <v>3.8259999999990302</v>
      </c>
      <c r="H4418" s="1">
        <v>0.98946767998773166</v>
      </c>
      <c r="AC4418" s="3">
        <v>4413</v>
      </c>
      <c r="AD4418" s="9">
        <v>31956.913725850529</v>
      </c>
      <c r="AG4418" s="1">
        <v>3.8259999999990302</v>
      </c>
      <c r="AH4418" s="1">
        <v>0.89007504587188846</v>
      </c>
    </row>
    <row r="4419" spans="3:34" x14ac:dyDescent="0.3">
      <c r="C4419" s="3">
        <v>4414</v>
      </c>
      <c r="D4419" s="9">
        <v>-22918.151105835212</v>
      </c>
      <c r="G4419" s="1">
        <v>3.82799999999903</v>
      </c>
      <c r="H4419" s="1">
        <v>0.98949562001861868</v>
      </c>
      <c r="AC4419" s="3">
        <v>4414</v>
      </c>
      <c r="AD4419" s="9">
        <v>31950.649558796107</v>
      </c>
      <c r="AG4419" s="1">
        <v>3.82799999999903</v>
      </c>
      <c r="AH4419" s="1">
        <v>0.8901179617730437</v>
      </c>
    </row>
    <row r="4420" spans="3:34" x14ac:dyDescent="0.3">
      <c r="C4420" s="3">
        <v>4415</v>
      </c>
      <c r="D4420" s="9">
        <v>-22913.749917449684</v>
      </c>
      <c r="G4420" s="1">
        <v>3.8299999999990302</v>
      </c>
      <c r="H4420" s="1">
        <v>0.98952350431702907</v>
      </c>
      <c r="AC4420" s="3">
        <v>4415</v>
      </c>
      <c r="AD4420" s="9">
        <v>31944.387626154861</v>
      </c>
      <c r="AG4420" s="1">
        <v>3.8299999999990302</v>
      </c>
      <c r="AH4420" s="1">
        <v>0.89016084185204636</v>
      </c>
    </row>
    <row r="4421" spans="3:34" x14ac:dyDescent="0.3">
      <c r="C4421" s="3">
        <v>4416</v>
      </c>
      <c r="D4421" s="9">
        <v>-22909.350240379259</v>
      </c>
      <c r="G4421" s="1">
        <v>3.83199999999903</v>
      </c>
      <c r="H4421" s="1">
        <v>0.9895513329803598</v>
      </c>
      <c r="AC4421" s="3">
        <v>4416</v>
      </c>
      <c r="AD4421" s="9">
        <v>31938.127926893241</v>
      </c>
      <c r="AG4421" s="1">
        <v>3.83199999999903</v>
      </c>
      <c r="AH4421" s="1">
        <v>0.89020368616480539</v>
      </c>
    </row>
    <row r="4422" spans="3:34" x14ac:dyDescent="0.3">
      <c r="C4422" s="3">
        <v>4417</v>
      </c>
      <c r="D4422" s="9">
        <v>-22904.952073977856</v>
      </c>
      <c r="G4422" s="1">
        <v>3.8339999999990302</v>
      </c>
      <c r="H4422" s="1">
        <v>0.98957910610579281</v>
      </c>
      <c r="AC4422" s="3">
        <v>4417</v>
      </c>
      <c r="AD4422" s="9">
        <v>31931.87045997805</v>
      </c>
      <c r="AG4422" s="1">
        <v>3.8339999999990302</v>
      </c>
      <c r="AH4422" s="1">
        <v>0.89024649476710593</v>
      </c>
    </row>
    <row r="4423" spans="3:34" x14ac:dyDescent="0.3">
      <c r="C4423" s="3">
        <v>4418</v>
      </c>
      <c r="D4423" s="9">
        <v>-22900.55541759964</v>
      </c>
      <c r="G4423" s="1">
        <v>3.83599999999903</v>
      </c>
      <c r="H4423" s="1">
        <v>0.98960682379029608</v>
      </c>
      <c r="AC4423" s="3">
        <v>4418</v>
      </c>
      <c r="AD4423" s="9">
        <v>31925.615224376641</v>
      </c>
      <c r="AG4423" s="1">
        <v>3.83599999999903</v>
      </c>
      <c r="AH4423" s="1">
        <v>0.89028926771460959</v>
      </c>
    </row>
    <row r="4424" spans="3:34" x14ac:dyDescent="0.3">
      <c r="C4424" s="3">
        <v>4419</v>
      </c>
      <c r="D4424" s="9">
        <v>-22896.160270598997</v>
      </c>
      <c r="G4424" s="1">
        <v>3.8379999999990302</v>
      </c>
      <c r="H4424" s="1">
        <v>0.98963448613062399</v>
      </c>
      <c r="AC4424" s="3">
        <v>4419</v>
      </c>
      <c r="AD4424" s="9">
        <v>31919.36221905678</v>
      </c>
      <c r="AG4424" s="1">
        <v>3.8379999999990302</v>
      </c>
      <c r="AH4424" s="1">
        <v>0.89033200506285515</v>
      </c>
    </row>
    <row r="4425" spans="3:34" x14ac:dyDescent="0.3">
      <c r="C4425" s="3">
        <v>4420</v>
      </c>
      <c r="D4425" s="9">
        <v>-22891.766632330553</v>
      </c>
      <c r="G4425" s="1">
        <v>3.83999999999903</v>
      </c>
      <c r="H4425" s="1">
        <v>0.98966209322331811</v>
      </c>
      <c r="AC4425" s="3">
        <v>4420</v>
      </c>
      <c r="AD4425" s="9">
        <v>31913.111442986708</v>
      </c>
      <c r="AG4425" s="1">
        <v>3.83999999999903</v>
      </c>
      <c r="AH4425" s="1">
        <v>0.89037470686725795</v>
      </c>
    </row>
    <row r="4426" spans="3:34" x14ac:dyDescent="0.3">
      <c r="C4426" s="3">
        <v>4421</v>
      </c>
      <c r="D4426" s="9">
        <v>-22887.374502149145</v>
      </c>
      <c r="G4426" s="1">
        <v>3.8419999999990302</v>
      </c>
      <c r="H4426" s="1">
        <v>0.98968964516470737</v>
      </c>
      <c r="AC4426" s="3">
        <v>4421</v>
      </c>
      <c r="AD4426" s="9">
        <v>31906.862895135182</v>
      </c>
      <c r="AG4426" s="1">
        <v>3.8419999999990302</v>
      </c>
      <c r="AH4426" s="1">
        <v>0.89041737318311132</v>
      </c>
    </row>
    <row r="4427" spans="3:34" x14ac:dyDescent="0.3">
      <c r="C4427" s="3">
        <v>4422</v>
      </c>
      <c r="D4427" s="9">
        <v>-22882.98387940981</v>
      </c>
      <c r="G4427" s="1">
        <v>3.84399999999903</v>
      </c>
      <c r="H4427" s="1">
        <v>0.98971714205090866</v>
      </c>
      <c r="AC4427" s="3">
        <v>4422</v>
      </c>
      <c r="AD4427" s="9">
        <v>31900.616574471343</v>
      </c>
      <c r="AG4427" s="1">
        <v>3.84399999999903</v>
      </c>
      <c r="AH4427" s="1">
        <v>0.89046000406558634</v>
      </c>
    </row>
    <row r="4428" spans="3:34" x14ac:dyDescent="0.3">
      <c r="C4428" s="3">
        <v>4423</v>
      </c>
      <c r="D4428" s="9">
        <v>-22878.594763467838</v>
      </c>
      <c r="G4428" s="1">
        <v>3.8459999999990302</v>
      </c>
      <c r="H4428" s="1">
        <v>0.98974458397782816</v>
      </c>
      <c r="AC4428" s="3">
        <v>4423</v>
      </c>
      <c r="AD4428" s="9">
        <v>31894.372479964837</v>
      </c>
      <c r="AG4428" s="1">
        <v>3.8459999999990302</v>
      </c>
      <c r="AH4428" s="1">
        <v>0.89050259956973221</v>
      </c>
    </row>
    <row r="4429" spans="3:34" x14ac:dyDescent="0.3">
      <c r="C4429" s="3">
        <v>4424</v>
      </c>
      <c r="D4429" s="9">
        <v>-22874.207153678737</v>
      </c>
      <c r="G4429" s="1">
        <v>3.84799999999903</v>
      </c>
      <c r="H4429" s="1">
        <v>0.98977197104116088</v>
      </c>
      <c r="AC4429" s="3">
        <v>4424</v>
      </c>
      <c r="AD4429" s="9">
        <v>31888.130610585806</v>
      </c>
      <c r="AG4429" s="1">
        <v>3.84799999999903</v>
      </c>
      <c r="AH4429" s="1">
        <v>0.89054515975047632</v>
      </c>
    </row>
    <row r="4430" spans="3:34" x14ac:dyDescent="0.3">
      <c r="C4430" s="3">
        <v>4425</v>
      </c>
      <c r="D4430" s="9">
        <v>-22869.821049398248</v>
      </c>
      <c r="G4430" s="1">
        <v>3.84999999999902</v>
      </c>
      <c r="H4430" s="1">
        <v>0.98979930333639199</v>
      </c>
      <c r="AC4430" s="3">
        <v>4425</v>
      </c>
      <c r="AD4430" s="9">
        <v>31881.890965304767</v>
      </c>
      <c r="AG4430" s="1">
        <v>3.84999999999902</v>
      </c>
      <c r="AH4430" s="1">
        <v>0.89058768466262561</v>
      </c>
    </row>
    <row r="4431" spans="3:34" x14ac:dyDescent="0.3">
      <c r="C4431" s="3">
        <v>4426</v>
      </c>
      <c r="D4431" s="9">
        <v>-22865.436449982288</v>
      </c>
      <c r="G4431" s="1">
        <v>3.85199999999903</v>
      </c>
      <c r="H4431" s="1">
        <v>0.98982658095879705</v>
      </c>
      <c r="AC4431" s="3">
        <v>4426</v>
      </c>
      <c r="AD4431" s="9">
        <v>31875.653543092783</v>
      </c>
      <c r="AG4431" s="1">
        <v>3.85199999999903</v>
      </c>
      <c r="AH4431" s="1">
        <v>0.890630174360866</v>
      </c>
    </row>
    <row r="4432" spans="3:34" x14ac:dyDescent="0.3">
      <c r="C4432" s="3">
        <v>4427</v>
      </c>
      <c r="D4432" s="9">
        <v>-22861.053354787062</v>
      </c>
      <c r="G4432" s="1">
        <v>3.8539999999990302</v>
      </c>
      <c r="H4432" s="1">
        <v>0.98985380400344247</v>
      </c>
      <c r="AC4432" s="3">
        <v>4427</v>
      </c>
      <c r="AD4432" s="9">
        <v>31869.418342921384</v>
      </c>
      <c r="AG4432" s="1">
        <v>3.8539999999990302</v>
      </c>
      <c r="AH4432" s="1">
        <v>0.89067262889976229</v>
      </c>
    </row>
    <row r="4433" spans="3:34" x14ac:dyDescent="0.3">
      <c r="C4433" s="3">
        <v>4428</v>
      </c>
      <c r="D4433" s="9">
        <v>-22856.671763168939</v>
      </c>
      <c r="G4433" s="1">
        <v>3.8559999999990202</v>
      </c>
      <c r="H4433" s="1">
        <v>0.98988097256518637</v>
      </c>
      <c r="AC4433" s="3">
        <v>4428</v>
      </c>
      <c r="AD4433" s="9">
        <v>31863.185363762455</v>
      </c>
      <c r="AG4433" s="1">
        <v>3.8559999999990202</v>
      </c>
      <c r="AH4433" s="1">
        <v>0.8907150483337597</v>
      </c>
    </row>
    <row r="4434" spans="3:34" x14ac:dyDescent="0.3">
      <c r="C4434" s="3">
        <v>4429</v>
      </c>
      <c r="D4434" s="9">
        <v>-22852.291674484586</v>
      </c>
      <c r="G4434" s="1">
        <v>3.85799999999902</v>
      </c>
      <c r="H4434" s="1">
        <v>0.98990808673867914</v>
      </c>
      <c r="AC4434" s="3">
        <v>4429</v>
      </c>
      <c r="AD4434" s="9">
        <v>31856.954604588482</v>
      </c>
      <c r="AG4434" s="1">
        <v>3.85799999999902</v>
      </c>
      <c r="AH4434" s="1">
        <v>0.89075743271718377</v>
      </c>
    </row>
    <row r="4435" spans="3:34" x14ac:dyDescent="0.3">
      <c r="C4435" s="3">
        <v>4430</v>
      </c>
      <c r="D4435" s="9">
        <v>-22847.913088090791</v>
      </c>
      <c r="G4435" s="1">
        <v>3.8599999999990202</v>
      </c>
      <c r="H4435" s="1">
        <v>0.98993514661836368</v>
      </c>
      <c r="AC4435" s="3">
        <v>4430</v>
      </c>
      <c r="AD4435" s="9">
        <v>31850.726064372364</v>
      </c>
      <c r="AG4435" s="1">
        <v>3.8599999999990202</v>
      </c>
      <c r="AH4435" s="1">
        <v>0.89079978210424005</v>
      </c>
    </row>
    <row r="4436" spans="3:34" x14ac:dyDescent="0.3">
      <c r="C4436" s="3">
        <v>4431</v>
      </c>
      <c r="D4436" s="9">
        <v>-22843.53600334467</v>
      </c>
      <c r="G4436" s="1">
        <v>3.86199999999902</v>
      </c>
      <c r="H4436" s="1">
        <v>0.98996215229847628</v>
      </c>
      <c r="AC4436" s="3">
        <v>4431</v>
      </c>
      <c r="AD4436" s="9">
        <v>31844.499742087406</v>
      </c>
      <c r="AG4436" s="1">
        <v>3.86199999999902</v>
      </c>
      <c r="AH4436" s="1">
        <v>0.89084209654901547</v>
      </c>
    </row>
    <row r="4437" spans="3:34" x14ac:dyDescent="0.3">
      <c r="C4437" s="3">
        <v>4432</v>
      </c>
      <c r="D4437" s="9">
        <v>-22839.160419603504</v>
      </c>
      <c r="G4437" s="1">
        <v>3.8639999999990202</v>
      </c>
      <c r="H4437" s="1">
        <v>0.98998910387304695</v>
      </c>
      <c r="AC4437" s="3">
        <v>4432</v>
      </c>
      <c r="AD4437" s="9">
        <v>31838.275636707473</v>
      </c>
      <c r="AG4437" s="1">
        <v>3.8639999999990202</v>
      </c>
      <c r="AH4437" s="1">
        <v>0.89088437610547744</v>
      </c>
    </row>
    <row r="4438" spans="3:34" x14ac:dyDescent="0.3">
      <c r="C4438" s="3">
        <v>4433</v>
      </c>
      <c r="D4438" s="9">
        <v>-22834.786336224795</v>
      </c>
      <c r="G4438" s="1">
        <v>3.86599999999902</v>
      </c>
      <c r="H4438" s="1">
        <v>0.99001600143590018</v>
      </c>
      <c r="AC4438" s="3">
        <v>4433</v>
      </c>
      <c r="AD4438" s="9">
        <v>31832.053747206821</v>
      </c>
      <c r="AG4438" s="1">
        <v>3.86599999999902</v>
      </c>
      <c r="AH4438" s="1">
        <v>0.89092662082747542</v>
      </c>
    </row>
    <row r="4439" spans="3:34" x14ac:dyDescent="0.3">
      <c r="C4439" s="3">
        <v>4434</v>
      </c>
      <c r="D4439" s="9">
        <v>-22830.41375256631</v>
      </c>
      <c r="G4439" s="1">
        <v>3.8679999999990198</v>
      </c>
      <c r="H4439" s="1">
        <v>0.99004284508065532</v>
      </c>
      <c r="AC4439" s="3">
        <v>4434</v>
      </c>
      <c r="AD4439" s="9">
        <v>31825.83407256021</v>
      </c>
      <c r="AG4439" s="1">
        <v>3.8679999999990198</v>
      </c>
      <c r="AH4439" s="1">
        <v>0.89096883076874056</v>
      </c>
    </row>
    <row r="4440" spans="3:34" x14ac:dyDescent="0.3">
      <c r="C4440" s="3">
        <v>4435</v>
      </c>
      <c r="D4440" s="9">
        <v>-22826.042667986003</v>
      </c>
      <c r="G4440" s="1">
        <v>3.86999999999902</v>
      </c>
      <c r="H4440" s="1">
        <v>0.99006963490072741</v>
      </c>
      <c r="AC4440" s="3">
        <v>4435</v>
      </c>
      <c r="AD4440" s="9">
        <v>31819.616611742837</v>
      </c>
      <c r="AG4440" s="1">
        <v>3.86999999999902</v>
      </c>
      <c r="AH4440" s="1">
        <v>0.89101100598288596</v>
      </c>
    </row>
    <row r="4441" spans="3:34" x14ac:dyDescent="0.3">
      <c r="C4441" s="3">
        <v>4436</v>
      </c>
      <c r="D4441" s="9">
        <v>-22821.673081842087</v>
      </c>
      <c r="G4441" s="1">
        <v>3.8719999999990198</v>
      </c>
      <c r="H4441" s="1">
        <v>0.99009637098932723</v>
      </c>
      <c r="AC4441" s="3">
        <v>4436</v>
      </c>
      <c r="AD4441" s="9">
        <v>31813.401363730394</v>
      </c>
      <c r="AG4441" s="1">
        <v>3.8719999999990198</v>
      </c>
      <c r="AH4441" s="1">
        <v>0.89105314652340739</v>
      </c>
    </row>
    <row r="4442" spans="3:34" x14ac:dyDescent="0.3">
      <c r="C4442" s="3">
        <v>4437</v>
      </c>
      <c r="D4442" s="9">
        <v>-22817.30499349294</v>
      </c>
      <c r="G4442" s="1">
        <v>3.87399999999902</v>
      </c>
      <c r="H4442" s="1">
        <v>0.99012305343946239</v>
      </c>
      <c r="AC4442" s="3">
        <v>4437</v>
      </c>
      <c r="AD4442" s="9">
        <v>31807.18832749901</v>
      </c>
      <c r="AG4442" s="1">
        <v>3.87399999999902</v>
      </c>
      <c r="AH4442" s="1">
        <v>0.89109525244368315</v>
      </c>
    </row>
    <row r="4443" spans="3:34" x14ac:dyDescent="0.3">
      <c r="C4443" s="3">
        <v>4438</v>
      </c>
      <c r="D4443" s="9">
        <v>-22812.938402297255</v>
      </c>
      <c r="G4443" s="1">
        <v>3.8759999999990198</v>
      </c>
      <c r="H4443" s="1">
        <v>0.99014968234393752</v>
      </c>
      <c r="AC4443" s="3">
        <v>4438</v>
      </c>
      <c r="AD4443" s="9">
        <v>31800.977502025296</v>
      </c>
      <c r="AG4443" s="1">
        <v>3.8759999999990198</v>
      </c>
      <c r="AH4443" s="1">
        <v>0.89113732379697486</v>
      </c>
    </row>
    <row r="4444" spans="3:34" x14ac:dyDescent="0.3">
      <c r="C4444" s="3">
        <v>4439</v>
      </c>
      <c r="D4444" s="9">
        <v>-22808.573307613853</v>
      </c>
      <c r="G4444" s="1">
        <v>3.87799999999902</v>
      </c>
      <c r="H4444" s="1">
        <v>0.9901762577953549</v>
      </c>
      <c r="AC4444" s="3">
        <v>4439</v>
      </c>
      <c r="AD4444" s="9">
        <v>31794.768886286336</v>
      </c>
      <c r="AG4444" s="1">
        <v>3.87799999999902</v>
      </c>
      <c r="AH4444" s="1">
        <v>0.89117936063642755</v>
      </c>
    </row>
    <row r="4445" spans="3:34" x14ac:dyDescent="0.3">
      <c r="C4445" s="3">
        <v>4440</v>
      </c>
      <c r="D4445" s="9">
        <v>-22804.20970880186</v>
      </c>
      <c r="G4445" s="1">
        <v>3.8799999999990198</v>
      </c>
      <c r="H4445" s="1">
        <v>0.99020277988611538</v>
      </c>
      <c r="AC4445" s="3">
        <v>4440</v>
      </c>
      <c r="AD4445" s="9">
        <v>31788.562479259635</v>
      </c>
      <c r="AG4445" s="1">
        <v>3.8799999999990198</v>
      </c>
      <c r="AH4445" s="1">
        <v>0.8912213630150696</v>
      </c>
    </row>
    <row r="4446" spans="3:34" x14ac:dyDescent="0.3">
      <c r="C4446" s="3">
        <v>4441</v>
      </c>
      <c r="D4446" s="9">
        <v>-22799.847605220577</v>
      </c>
      <c r="G4446" s="1">
        <v>3.88199999999902</v>
      </c>
      <c r="H4446" s="1">
        <v>0.99022924870841811</v>
      </c>
      <c r="AC4446" s="3">
        <v>4441</v>
      </c>
      <c r="AD4446" s="9">
        <v>31782.358279923184</v>
      </c>
      <c r="AG4446" s="1">
        <v>3.88199999999902</v>
      </c>
      <c r="AH4446" s="1">
        <v>0.89126333098581412</v>
      </c>
    </row>
    <row r="4447" spans="3:34" x14ac:dyDescent="0.3">
      <c r="C4447" s="3">
        <v>4442</v>
      </c>
      <c r="D4447" s="9">
        <v>-22795.486996229556</v>
      </c>
      <c r="G4447" s="1">
        <v>3.8839999999990198</v>
      </c>
      <c r="H4447" s="1">
        <v>0.99025566435426182</v>
      </c>
      <c r="AC4447" s="3">
        <v>4442</v>
      </c>
      <c r="AD4447" s="9">
        <v>31776.156287255457</v>
      </c>
      <c r="AG4447" s="1">
        <v>3.8839999999990198</v>
      </c>
      <c r="AH4447" s="1">
        <v>0.89130526460145809</v>
      </c>
    </row>
    <row r="4448" spans="3:34" x14ac:dyDescent="0.3">
      <c r="C4448" s="3">
        <v>4443</v>
      </c>
      <c r="D4448" s="9">
        <v>-22791.127881188575</v>
      </c>
      <c r="G4448" s="1">
        <v>3.88599999999902</v>
      </c>
      <c r="H4448" s="1">
        <v>0.99028202691544509</v>
      </c>
      <c r="AC4448" s="3">
        <v>4443</v>
      </c>
      <c r="AD4448" s="9">
        <v>31769.956500235396</v>
      </c>
      <c r="AG4448" s="1">
        <v>3.88599999999902</v>
      </c>
      <c r="AH4448" s="1">
        <v>0.89134716391468327</v>
      </c>
    </row>
    <row r="4449" spans="3:34" x14ac:dyDescent="0.3">
      <c r="C4449" s="3">
        <v>4444</v>
      </c>
      <c r="D4449" s="9">
        <v>-22786.770259457629</v>
      </c>
      <c r="G4449" s="1">
        <v>3.8879999999990198</v>
      </c>
      <c r="H4449" s="1">
        <v>0.99030833648356686</v>
      </c>
      <c r="AC4449" s="3">
        <v>4444</v>
      </c>
      <c r="AD4449" s="9">
        <v>31763.758917842359</v>
      </c>
      <c r="AG4449" s="1">
        <v>3.8879999999990198</v>
      </c>
      <c r="AH4449" s="1">
        <v>0.89138902897805627</v>
      </c>
    </row>
    <row r="4450" spans="3:34" x14ac:dyDescent="0.3">
      <c r="C4450" s="3">
        <v>4445</v>
      </c>
      <c r="D4450" s="9">
        <v>-22782.414130396923</v>
      </c>
      <c r="G4450" s="1">
        <v>3.88999999999902</v>
      </c>
      <c r="H4450" s="1">
        <v>0.99033459315002692</v>
      </c>
      <c r="AC4450" s="3">
        <v>4445</v>
      </c>
      <c r="AD4450" s="9">
        <v>31757.563539056191</v>
      </c>
      <c r="AG4450" s="1">
        <v>3.88999999999902</v>
      </c>
      <c r="AH4450" s="1">
        <v>0.89143085984402959</v>
      </c>
    </row>
    <row r="4451" spans="3:34" x14ac:dyDescent="0.3">
      <c r="C4451" s="3">
        <v>4446</v>
      </c>
      <c r="D4451" s="9">
        <v>-22778.059493366927</v>
      </c>
      <c r="G4451" s="1">
        <v>3.8919999999990198</v>
      </c>
      <c r="H4451" s="1">
        <v>0.99036079700602675</v>
      </c>
      <c r="AC4451" s="3">
        <v>4446</v>
      </c>
      <c r="AD4451" s="9">
        <v>31751.370362857237</v>
      </c>
      <c r="AG4451" s="1">
        <v>3.8919999999990198</v>
      </c>
      <c r="AH4451" s="1">
        <v>0.89147265656494046</v>
      </c>
    </row>
    <row r="4452" spans="3:34" x14ac:dyDescent="0.3">
      <c r="C4452" s="3">
        <v>4447</v>
      </c>
      <c r="D4452" s="9">
        <v>-22773.706347728297</v>
      </c>
      <c r="G4452" s="1">
        <v>3.89399999999902</v>
      </c>
      <c r="H4452" s="1">
        <v>0.99038694814256956</v>
      </c>
      <c r="AC4452" s="3">
        <v>4447</v>
      </c>
      <c r="AD4452" s="9">
        <v>31745.179388226283</v>
      </c>
      <c r="AG4452" s="1">
        <v>3.89399999999902</v>
      </c>
      <c r="AH4452" s="1">
        <v>0.891514419193013</v>
      </c>
    </row>
    <row r="4453" spans="3:34" x14ac:dyDescent="0.3">
      <c r="C4453" s="3">
        <v>4448</v>
      </c>
      <c r="D4453" s="9">
        <v>-22769.354692841953</v>
      </c>
      <c r="G4453" s="1">
        <v>3.8959999999990198</v>
      </c>
      <c r="H4453" s="1">
        <v>0.99041304665046126</v>
      </c>
      <c r="AC4453" s="3">
        <v>4448</v>
      </c>
      <c r="AD4453" s="9">
        <v>31738.990614144532</v>
      </c>
      <c r="AG4453" s="1">
        <v>3.8959999999990198</v>
      </c>
      <c r="AH4453" s="1">
        <v>0.89155614778035674</v>
      </c>
    </row>
    <row r="4454" spans="3:34" x14ac:dyDescent="0.3">
      <c r="C4454" s="3">
        <v>4449</v>
      </c>
      <c r="D4454" s="9">
        <v>-22765.004528068999</v>
      </c>
      <c r="G4454" s="1">
        <v>3.89799999999902</v>
      </c>
      <c r="H4454" s="1">
        <v>0.99043909262031082</v>
      </c>
      <c r="AC4454" s="3">
        <v>4449</v>
      </c>
      <c r="AD4454" s="9">
        <v>31732.804039593717</v>
      </c>
      <c r="AG4454" s="1">
        <v>3.89799999999902</v>
      </c>
      <c r="AH4454" s="1">
        <v>0.89159784237896833</v>
      </c>
    </row>
    <row r="4455" spans="3:34" x14ac:dyDescent="0.3">
      <c r="C4455" s="3">
        <v>4450</v>
      </c>
      <c r="D4455" s="9">
        <v>-22760.655852770815</v>
      </c>
      <c r="G4455" s="1">
        <v>3.8999999999990198</v>
      </c>
      <c r="H4455" s="1">
        <v>0.99046508614253048</v>
      </c>
      <c r="AC4455" s="3">
        <v>4450</v>
      </c>
      <c r="AD4455" s="9">
        <v>31726.619663556015</v>
      </c>
      <c r="AG4455" s="1">
        <v>3.8999999999990198</v>
      </c>
      <c r="AH4455" s="1">
        <v>0.89163950304073092</v>
      </c>
    </row>
    <row r="4456" spans="3:34" x14ac:dyDescent="0.3">
      <c r="C4456" s="3">
        <v>4451</v>
      </c>
      <c r="D4456" s="9">
        <v>-22756.308666308963</v>
      </c>
      <c r="G4456" s="1">
        <v>3.90199999999902</v>
      </c>
      <c r="H4456" s="1">
        <v>0.99049102730733729</v>
      </c>
      <c r="AC4456" s="3">
        <v>4451</v>
      </c>
      <c r="AD4456" s="9">
        <v>31720.43748501407</v>
      </c>
      <c r="AG4456" s="1">
        <v>3.90199999999902</v>
      </c>
      <c r="AH4456" s="1">
        <v>0.8916811298174151</v>
      </c>
    </row>
    <row r="4457" spans="3:34" x14ac:dyDescent="0.3">
      <c r="C4457" s="3">
        <v>4452</v>
      </c>
      <c r="D4457" s="9">
        <v>-22751.962968045267</v>
      </c>
      <c r="G4457" s="1">
        <v>3.9039999999990198</v>
      </c>
      <c r="H4457" s="1">
        <v>0.99051691620475213</v>
      </c>
      <c r="AC4457" s="3">
        <v>4452</v>
      </c>
      <c r="AD4457" s="9">
        <v>31714.257502950935</v>
      </c>
      <c r="AG4457" s="1">
        <v>3.9039999999990198</v>
      </c>
      <c r="AH4457" s="1">
        <v>0.89172272276067865</v>
      </c>
    </row>
    <row r="4458" spans="3:34" x14ac:dyDescent="0.3">
      <c r="C4458" s="3">
        <v>4453</v>
      </c>
      <c r="D4458" s="9">
        <v>-22747.618757341748</v>
      </c>
      <c r="G4458" s="1">
        <v>3.90599999999902</v>
      </c>
      <c r="H4458" s="1">
        <v>0.99054275292460159</v>
      </c>
      <c r="AC4458" s="3">
        <v>4453</v>
      </c>
      <c r="AD4458" s="9">
        <v>31708.079716350225</v>
      </c>
      <c r="AG4458" s="1">
        <v>3.90599999999902</v>
      </c>
      <c r="AH4458" s="1">
        <v>0.89176428192206758</v>
      </c>
    </row>
    <row r="4459" spans="3:34" x14ac:dyDescent="0.3">
      <c r="C4459" s="3">
        <v>4454</v>
      </c>
      <c r="D4459" s="9">
        <v>-22743.276033560687</v>
      </c>
      <c r="G4459" s="1">
        <v>3.9079999999990198</v>
      </c>
      <c r="H4459" s="1">
        <v>0.99056853755651764</v>
      </c>
      <c r="AC4459" s="3">
        <v>4454</v>
      </c>
      <c r="AD4459" s="9">
        <v>31701.904124195949</v>
      </c>
      <c r="AG4459" s="1">
        <v>3.9079999999990198</v>
      </c>
      <c r="AH4459" s="1">
        <v>0.89180580735301551</v>
      </c>
    </row>
    <row r="4460" spans="3:34" x14ac:dyDescent="0.3">
      <c r="C4460" s="3">
        <v>4455</v>
      </c>
      <c r="D4460" s="9">
        <v>-22738.934796064557</v>
      </c>
      <c r="G4460" s="1">
        <v>3.90999999999902</v>
      </c>
      <c r="H4460" s="1">
        <v>0.99059427018993862</v>
      </c>
      <c r="AC4460" s="3">
        <v>4455</v>
      </c>
      <c r="AD4460" s="9">
        <v>31695.730725472589</v>
      </c>
      <c r="AG4460" s="1">
        <v>3.90999999999902</v>
      </c>
      <c r="AH4460" s="1">
        <v>0.8918472991048445</v>
      </c>
    </row>
    <row r="4461" spans="3:34" x14ac:dyDescent="0.3">
      <c r="C4461" s="3">
        <v>4456</v>
      </c>
      <c r="D4461" s="9">
        <v>-22734.595044216072</v>
      </c>
      <c r="G4461" s="1">
        <v>3.9119999999990198</v>
      </c>
      <c r="H4461" s="1">
        <v>0.9906199509141097</v>
      </c>
      <c r="AC4461" s="3">
        <v>4456</v>
      </c>
      <c r="AD4461" s="9">
        <v>31689.559519165101</v>
      </c>
      <c r="AG4461" s="1">
        <v>3.9119999999990198</v>
      </c>
      <c r="AH4461" s="1">
        <v>0.89188875722876559</v>
      </c>
    </row>
    <row r="4462" spans="3:34" x14ac:dyDescent="0.3">
      <c r="C4462" s="3">
        <v>4457</v>
      </c>
      <c r="D4462" s="9">
        <v>-22730.256777378188</v>
      </c>
      <c r="G4462" s="1">
        <v>3.91399999999902</v>
      </c>
      <c r="H4462" s="1">
        <v>0.99064557981808277</v>
      </c>
      <c r="AC4462" s="3">
        <v>4457</v>
      </c>
      <c r="AD4462" s="9">
        <v>31683.390504258932</v>
      </c>
      <c r="AG4462" s="1">
        <v>3.91399999999902</v>
      </c>
      <c r="AH4462" s="1">
        <v>0.89193018177587857</v>
      </c>
    </row>
    <row r="4463" spans="3:34" x14ac:dyDescent="0.3">
      <c r="C4463" s="3">
        <v>4458</v>
      </c>
      <c r="D4463" s="9">
        <v>-22725.919994914075</v>
      </c>
      <c r="G4463" s="1">
        <v>3.9159999999990198</v>
      </c>
      <c r="H4463" s="1">
        <v>0.99067115699071806</v>
      </c>
      <c r="AC4463" s="3">
        <v>4458</v>
      </c>
      <c r="AD4463" s="9">
        <v>31677.223679739942</v>
      </c>
      <c r="AG4463" s="1">
        <v>3.9159999999990198</v>
      </c>
      <c r="AH4463" s="1">
        <v>0.89197157279717276</v>
      </c>
    </row>
    <row r="4464" spans="3:34" x14ac:dyDescent="0.3">
      <c r="C4464" s="3">
        <v>4459</v>
      </c>
      <c r="D4464" s="9">
        <v>-22721.584696187136</v>
      </c>
      <c r="G4464" s="1">
        <v>3.91799999999902</v>
      </c>
      <c r="H4464" s="1">
        <v>0.99069668252068377</v>
      </c>
      <c r="AC4464" s="3">
        <v>4459</v>
      </c>
      <c r="AD4464" s="9">
        <v>31671.059044594469</v>
      </c>
      <c r="AG4464" s="1">
        <v>3.91799999999902</v>
      </c>
      <c r="AH4464" s="1">
        <v>0.89201293034352669</v>
      </c>
    </row>
    <row r="4465" spans="3:34" x14ac:dyDescent="0.3">
      <c r="C4465" s="3">
        <v>4460</v>
      </c>
      <c r="D4465" s="9">
        <v>-22717.250880560976</v>
      </c>
      <c r="G4465" s="1">
        <v>3.9199999999990198</v>
      </c>
      <c r="H4465" s="1">
        <v>0.9907221564964569</v>
      </c>
      <c r="AC4465" s="3">
        <v>4460</v>
      </c>
      <c r="AD4465" s="9">
        <v>31664.896597809333</v>
      </c>
      <c r="AG4465" s="1">
        <v>3.9199999999990198</v>
      </c>
      <c r="AH4465" s="1">
        <v>0.89205425446570918</v>
      </c>
    </row>
    <row r="4466" spans="3:34" x14ac:dyDescent="0.3">
      <c r="C4466" s="3">
        <v>4461</v>
      </c>
      <c r="D4466" s="9">
        <v>-22712.918547399488</v>
      </c>
      <c r="G4466" s="1">
        <v>3.92199999999902</v>
      </c>
      <c r="H4466" s="1">
        <v>0.99074757900632382</v>
      </c>
      <c r="AC4466" s="3">
        <v>4461</v>
      </c>
      <c r="AD4466" s="9">
        <v>31658.736338371804</v>
      </c>
      <c r="AG4466" s="1">
        <v>3.92199999999902</v>
      </c>
      <c r="AH4466" s="1">
        <v>0.89209554521437884</v>
      </c>
    </row>
    <row r="4467" spans="3:34" x14ac:dyDescent="0.3">
      <c r="C4467" s="3">
        <v>4462</v>
      </c>
      <c r="D4467" s="9">
        <v>-22708.587696066741</v>
      </c>
      <c r="G4467" s="1">
        <v>3.9239999999990198</v>
      </c>
      <c r="H4467" s="1">
        <v>0.9907729501383804</v>
      </c>
      <c r="AC4467" s="3">
        <v>4462</v>
      </c>
      <c r="AD4467" s="9">
        <v>31652.578265269633</v>
      </c>
      <c r="AG4467" s="1">
        <v>3.9239999999990198</v>
      </c>
      <c r="AH4467" s="1">
        <v>0.89213680264008521</v>
      </c>
    </row>
    <row r="4468" spans="3:34" x14ac:dyDescent="0.3">
      <c r="C4468" s="3">
        <v>4463</v>
      </c>
      <c r="D4468" s="9">
        <v>-22704.258325927047</v>
      </c>
      <c r="G4468" s="1">
        <v>3.9259999999990201</v>
      </c>
      <c r="H4468" s="1">
        <v>0.99079826998053311</v>
      </c>
      <c r="AC4468" s="3">
        <v>4463</v>
      </c>
      <c r="AD4468" s="9">
        <v>31646.422377491021</v>
      </c>
      <c r="AG4468" s="1">
        <v>3.9259999999990201</v>
      </c>
      <c r="AH4468" s="1">
        <v>0.89217802679326796</v>
      </c>
    </row>
    <row r="4469" spans="3:34" x14ac:dyDescent="0.3">
      <c r="C4469" s="3">
        <v>4464</v>
      </c>
      <c r="D4469" s="9">
        <v>-22699.930436344937</v>
      </c>
      <c r="G4469" s="1">
        <v>3.9279999999990198</v>
      </c>
      <c r="H4469" s="1">
        <v>0.99082353862049921</v>
      </c>
      <c r="AC4469" s="3">
        <v>4464</v>
      </c>
      <c r="AD4469" s="9">
        <v>31640.268674024617</v>
      </c>
      <c r="AG4469" s="1">
        <v>3.9279999999990198</v>
      </c>
      <c r="AH4469" s="1">
        <v>0.89221921772425883</v>
      </c>
    </row>
    <row r="4470" spans="3:34" x14ac:dyDescent="0.3">
      <c r="C4470" s="3">
        <v>4465</v>
      </c>
      <c r="D4470" s="9">
        <v>-22695.604026685189</v>
      </c>
      <c r="G4470" s="1">
        <v>3.9299999999990201</v>
      </c>
      <c r="H4470" s="1">
        <v>0.99084875614580714</v>
      </c>
      <c r="AC4470" s="3">
        <v>4465</v>
      </c>
      <c r="AD4470" s="9">
        <v>31634.117153859577</v>
      </c>
      <c r="AG4470" s="1">
        <v>3.9299999999990201</v>
      </c>
      <c r="AH4470" s="1">
        <v>0.89226037548327986</v>
      </c>
    </row>
    <row r="4471" spans="3:34" x14ac:dyDescent="0.3">
      <c r="C4471" s="3">
        <v>4466</v>
      </c>
      <c r="D4471" s="9">
        <v>-22691.279096312788</v>
      </c>
      <c r="G4471" s="1">
        <v>3.9319999999990198</v>
      </c>
      <c r="H4471" s="1">
        <v>0.99087392264379714</v>
      </c>
      <c r="AC4471" s="3">
        <v>4466</v>
      </c>
      <c r="AD4471" s="9">
        <v>31627.967815985445</v>
      </c>
      <c r="AG4471" s="1">
        <v>3.9319999999990198</v>
      </c>
      <c r="AH4471" s="1">
        <v>0.8923015001204454</v>
      </c>
    </row>
    <row r="4472" spans="3:34" x14ac:dyDescent="0.3">
      <c r="C4472" s="3">
        <v>4467</v>
      </c>
      <c r="D4472" s="9">
        <v>-22686.955644592985</v>
      </c>
      <c r="G4472" s="1">
        <v>3.9339999999990201</v>
      </c>
      <c r="H4472" s="1">
        <v>0.99089903820162195</v>
      </c>
      <c r="AC4472" s="3">
        <v>4467</v>
      </c>
      <c r="AD4472" s="9">
        <v>31621.820659392353</v>
      </c>
      <c r="AG4472" s="1">
        <v>3.9339999999990201</v>
      </c>
      <c r="AH4472" s="1">
        <v>0.89234259168576158</v>
      </c>
    </row>
    <row r="4473" spans="3:34" x14ac:dyDescent="0.3">
      <c r="C4473" s="3">
        <v>4468</v>
      </c>
      <c r="D4473" s="9">
        <v>-22682.633670891213</v>
      </c>
      <c r="G4473" s="1">
        <v>3.9359999999990198</v>
      </c>
      <c r="H4473" s="1">
        <v>0.99092410290624666</v>
      </c>
      <c r="AC4473" s="3">
        <v>4468</v>
      </c>
      <c r="AD4473" s="9">
        <v>31615.675683070735</v>
      </c>
      <c r="AG4473" s="1">
        <v>3.9359999999990198</v>
      </c>
      <c r="AH4473" s="1">
        <v>0.89238365022912669</v>
      </c>
    </row>
    <row r="4474" spans="3:34" x14ac:dyDescent="0.3">
      <c r="C4474" s="3">
        <v>4469</v>
      </c>
      <c r="D4474" s="9">
        <v>-22678.313174573166</v>
      </c>
      <c r="G4474" s="1">
        <v>3.9379999999990098</v>
      </c>
      <c r="H4474" s="1">
        <v>0.9909491168444502</v>
      </c>
      <c r="AC4474" s="3">
        <v>4469</v>
      </c>
      <c r="AD4474" s="9">
        <v>31609.53288601165</v>
      </c>
      <c r="AG4474" s="1">
        <v>3.9379999999990098</v>
      </c>
      <c r="AH4474" s="1">
        <v>0.89242467580033158</v>
      </c>
    </row>
    <row r="4475" spans="3:34" x14ac:dyDescent="0.3">
      <c r="C4475" s="3">
        <v>4470</v>
      </c>
      <c r="D4475" s="9">
        <v>-22673.994155004759</v>
      </c>
      <c r="G4475" s="1">
        <v>3.9399999999990198</v>
      </c>
      <c r="H4475" s="1">
        <v>0.99097408010282517</v>
      </c>
      <c r="AC4475" s="3">
        <v>4470</v>
      </c>
      <c r="AD4475" s="9">
        <v>31603.392267206487</v>
      </c>
      <c r="AG4475" s="1">
        <v>3.9399999999990198</v>
      </c>
      <c r="AH4475" s="1">
        <v>0.89246566844906017</v>
      </c>
    </row>
    <row r="4476" spans="3:34" x14ac:dyDescent="0.3">
      <c r="C4476" s="3">
        <v>4471</v>
      </c>
      <c r="D4476" s="9">
        <v>-22669.676611552135</v>
      </c>
      <c r="G4476" s="1">
        <v>3.9419999999990201</v>
      </c>
      <c r="H4476" s="1">
        <v>0.99099899276777803</v>
      </c>
      <c r="AC4476" s="3">
        <v>4471</v>
      </c>
      <c r="AD4476" s="9">
        <v>31597.253825647211</v>
      </c>
      <c r="AG4476" s="1">
        <v>3.9419999999990201</v>
      </c>
      <c r="AH4476" s="1">
        <v>0.89250662822488913</v>
      </c>
    </row>
    <row r="4477" spans="3:34" x14ac:dyDescent="0.3">
      <c r="C4477" s="3">
        <v>4472</v>
      </c>
      <c r="D4477" s="9">
        <v>-22665.360543581672</v>
      </c>
      <c r="G4477" s="1">
        <v>3.9439999999990101</v>
      </c>
      <c r="H4477" s="1">
        <v>0.99102385492553047</v>
      </c>
      <c r="AC4477" s="3">
        <v>4472</v>
      </c>
      <c r="AD4477" s="9">
        <v>31591.117560326136</v>
      </c>
      <c r="AG4477" s="1">
        <v>3.9439999999990101</v>
      </c>
      <c r="AH4477" s="1">
        <v>0.89254755517728857</v>
      </c>
    </row>
    <row r="4478" spans="3:34" x14ac:dyDescent="0.3">
      <c r="C4478" s="3">
        <v>4473</v>
      </c>
      <c r="D4478" s="9">
        <v>-22661.045950459946</v>
      </c>
      <c r="G4478" s="1">
        <v>3.9459999999990099</v>
      </c>
      <c r="H4478" s="1">
        <v>0.99104866666211955</v>
      </c>
      <c r="AC4478" s="3">
        <v>4473</v>
      </c>
      <c r="AD4478" s="9">
        <v>31584.98347023617</v>
      </c>
      <c r="AG4478" s="1">
        <v>3.9459999999990099</v>
      </c>
      <c r="AH4478" s="1">
        <v>0.89258844935562265</v>
      </c>
    </row>
    <row r="4479" spans="3:34" x14ac:dyDescent="0.3">
      <c r="C4479" s="3">
        <v>4474</v>
      </c>
      <c r="D4479" s="9">
        <v>-22656.732831553807</v>
      </c>
      <c r="G4479" s="1">
        <v>3.9479999999990101</v>
      </c>
      <c r="H4479" s="1">
        <v>0.9910734280633976</v>
      </c>
      <c r="AC4479" s="3">
        <v>4474</v>
      </c>
      <c r="AD4479" s="9">
        <v>31578.851554370554</v>
      </c>
      <c r="AG4479" s="1">
        <v>3.9479999999990101</v>
      </c>
      <c r="AH4479" s="1">
        <v>0.89262931080914909</v>
      </c>
    </row>
    <row r="4480" spans="3:34" x14ac:dyDescent="0.3">
      <c r="C4480" s="3">
        <v>4475</v>
      </c>
      <c r="D4480" s="9">
        <v>-22652.421186230327</v>
      </c>
      <c r="G4480" s="1">
        <v>3.9499999999990201</v>
      </c>
      <c r="H4480" s="1">
        <v>0.99109813921503376</v>
      </c>
      <c r="AC4480" s="3">
        <v>4475</v>
      </c>
      <c r="AD4480" s="9">
        <v>31572.72181172307</v>
      </c>
      <c r="AG4480" s="1">
        <v>3.9499999999990201</v>
      </c>
      <c r="AH4480" s="1">
        <v>0.89267013958702013</v>
      </c>
    </row>
    <row r="4481" spans="3:34" x14ac:dyDescent="0.3">
      <c r="C4481" s="3">
        <v>4476</v>
      </c>
      <c r="D4481" s="9">
        <v>-22648.111013856775</v>
      </c>
      <c r="G4481" s="1">
        <v>3.9519999999990101</v>
      </c>
      <c r="H4481" s="1">
        <v>0.9911228002025132</v>
      </c>
      <c r="AC4481" s="3">
        <v>4476</v>
      </c>
      <c r="AD4481" s="9">
        <v>31566.594241287952</v>
      </c>
      <c r="AG4481" s="1">
        <v>3.9519999999990101</v>
      </c>
      <c r="AH4481" s="1">
        <v>0.89271093573828197</v>
      </c>
    </row>
    <row r="4482" spans="3:34" x14ac:dyDescent="0.3">
      <c r="C4482" s="3">
        <v>4477</v>
      </c>
      <c r="D4482" s="9">
        <v>-22643.802313800665</v>
      </c>
      <c r="G4482" s="1">
        <v>3.9539999999990099</v>
      </c>
      <c r="H4482" s="1">
        <v>0.99114741111113902</v>
      </c>
      <c r="AC4482" s="3">
        <v>4477</v>
      </c>
      <c r="AD4482" s="9">
        <v>31560.468842059894</v>
      </c>
      <c r="AG4482" s="1">
        <v>3.9539999999990099</v>
      </c>
      <c r="AH4482" s="1">
        <v>0.8927516993118767</v>
      </c>
    </row>
    <row r="4483" spans="3:34" x14ac:dyDescent="0.3">
      <c r="C4483" s="3">
        <v>4478</v>
      </c>
      <c r="D4483" s="9">
        <v>-22639.495085429768</v>
      </c>
      <c r="G4483" s="1">
        <v>3.9559999999990101</v>
      </c>
      <c r="H4483" s="1">
        <v>0.99117197202603169</v>
      </c>
      <c r="AC4483" s="3">
        <v>4478</v>
      </c>
      <c r="AD4483" s="9">
        <v>31554.345613034053</v>
      </c>
      <c r="AG4483" s="1">
        <v>3.9559999999990101</v>
      </c>
      <c r="AH4483" s="1">
        <v>0.89279243035664058</v>
      </c>
    </row>
    <row r="4484" spans="3:34" x14ac:dyDescent="0.3">
      <c r="C4484" s="3">
        <v>4479</v>
      </c>
      <c r="D4484" s="9">
        <v>-22635.189328112054</v>
      </c>
      <c r="G4484" s="1">
        <v>3.9579999999990099</v>
      </c>
      <c r="H4484" s="1">
        <v>0.99119648303212993</v>
      </c>
      <c r="AC4484" s="3">
        <v>4479</v>
      </c>
      <c r="AD4484" s="9">
        <v>31548.224553206041</v>
      </c>
      <c r="AG4484" s="1">
        <v>3.9579999999990099</v>
      </c>
      <c r="AH4484" s="1">
        <v>0.8928331289213054</v>
      </c>
    </row>
    <row r="4485" spans="3:34" x14ac:dyDescent="0.3">
      <c r="C4485" s="3">
        <v>4480</v>
      </c>
      <c r="D4485" s="9">
        <v>-22630.88504121573</v>
      </c>
      <c r="G4485" s="1">
        <v>3.9599999999990101</v>
      </c>
      <c r="H4485" s="1">
        <v>0.99122094421419116</v>
      </c>
      <c r="AC4485" s="3">
        <v>4480</v>
      </c>
      <c r="AD4485" s="9">
        <v>31542.105661571932</v>
      </c>
      <c r="AG4485" s="1">
        <v>3.9599999999990101</v>
      </c>
      <c r="AH4485" s="1">
        <v>0.89287379505449904</v>
      </c>
    </row>
    <row r="4486" spans="3:34" x14ac:dyDescent="0.3">
      <c r="C4486" s="3">
        <v>4481</v>
      </c>
      <c r="D4486" s="9">
        <v>-22626.582224109254</v>
      </c>
      <c r="G4486" s="1">
        <v>3.9619999999990099</v>
      </c>
      <c r="H4486" s="1">
        <v>0.99124535565679173</v>
      </c>
      <c r="AC4486" s="3">
        <v>4481</v>
      </c>
      <c r="AD4486" s="9">
        <v>31535.988937128284</v>
      </c>
      <c r="AG4486" s="1">
        <v>3.9619999999990099</v>
      </c>
      <c r="AH4486" s="1">
        <v>0.89291442880474492</v>
      </c>
    </row>
    <row r="4487" spans="3:34" x14ac:dyDescent="0.3">
      <c r="C4487" s="3">
        <v>4482</v>
      </c>
      <c r="D4487" s="9">
        <v>-22622.280876161269</v>
      </c>
      <c r="G4487" s="1">
        <v>3.9639999999990101</v>
      </c>
      <c r="H4487" s="1">
        <v>0.99126971744432801</v>
      </c>
      <c r="AC4487" s="3">
        <v>4482</v>
      </c>
      <c r="AD4487" s="9">
        <v>31529.874378872119</v>
      </c>
      <c r="AG4487" s="1">
        <v>3.9639999999990101</v>
      </c>
      <c r="AH4487" s="1">
        <v>0.89295503022046296</v>
      </c>
    </row>
    <row r="4488" spans="3:34" x14ac:dyDescent="0.3">
      <c r="C4488" s="3">
        <v>4483</v>
      </c>
      <c r="D4488" s="9">
        <v>-22617.980996740695</v>
      </c>
      <c r="G4488" s="1">
        <v>3.9659999999990099</v>
      </c>
      <c r="H4488" s="1">
        <v>0.99129402966101599</v>
      </c>
      <c r="AC4488" s="3">
        <v>4483</v>
      </c>
      <c r="AD4488" s="9">
        <v>31523.761985800866</v>
      </c>
      <c r="AG4488" s="1">
        <v>3.9659999999990099</v>
      </c>
      <c r="AH4488" s="1">
        <v>0.89299559934996919</v>
      </c>
    </row>
    <row r="4489" spans="3:34" x14ac:dyDescent="0.3">
      <c r="C4489" s="3">
        <v>4484</v>
      </c>
      <c r="D4489" s="9">
        <v>-22613.682585216666</v>
      </c>
      <c r="G4489" s="1">
        <v>3.9679999999990101</v>
      </c>
      <c r="H4489" s="1">
        <v>0.99131829239089264</v>
      </c>
      <c r="AC4489" s="3">
        <v>4484</v>
      </c>
      <c r="AD4489" s="9">
        <v>31517.651756912474</v>
      </c>
      <c r="AG4489" s="1">
        <v>3.9679999999990101</v>
      </c>
      <c r="AH4489" s="1">
        <v>0.89303613624147671</v>
      </c>
    </row>
    <row r="4490" spans="3:34" x14ac:dyDescent="0.3">
      <c r="C4490" s="3">
        <v>4485</v>
      </c>
      <c r="D4490" s="9">
        <v>-22609.385640958535</v>
      </c>
      <c r="G4490" s="1">
        <v>3.9699999999990099</v>
      </c>
      <c r="H4490" s="1">
        <v>0.9913425057178159</v>
      </c>
      <c r="AC4490" s="3">
        <v>4485</v>
      </c>
      <c r="AD4490" s="9">
        <v>31511.543691205363</v>
      </c>
      <c r="AG4490" s="1">
        <v>3.9699999999990099</v>
      </c>
      <c r="AH4490" s="1">
        <v>0.89307664094309569</v>
      </c>
    </row>
    <row r="4491" spans="3:34" x14ac:dyDescent="0.3">
      <c r="C4491" s="3">
        <v>4486</v>
      </c>
      <c r="D4491" s="9">
        <v>-22605.090163335903</v>
      </c>
      <c r="G4491" s="1">
        <v>3.9719999999990101</v>
      </c>
      <c r="H4491" s="1">
        <v>0.99136666972546494</v>
      </c>
      <c r="AC4491" s="3">
        <v>4486</v>
      </c>
      <c r="AD4491" s="9">
        <v>31505.437787678384</v>
      </c>
      <c r="AG4491" s="1">
        <v>3.9719999999990101</v>
      </c>
      <c r="AH4491" s="1">
        <v>0.89311711350283352</v>
      </c>
    </row>
    <row r="4492" spans="3:34" x14ac:dyDescent="0.3">
      <c r="C4492" s="3">
        <v>4487</v>
      </c>
      <c r="D4492" s="9">
        <v>-22600.796151718583</v>
      </c>
      <c r="G4492" s="1">
        <v>3.9739999999990099</v>
      </c>
      <c r="H4492" s="1">
        <v>0.9913907844973413</v>
      </c>
      <c r="AC4492" s="3">
        <v>4487</v>
      </c>
      <c r="AD4492" s="9">
        <v>31499.334045330856</v>
      </c>
      <c r="AG4492" s="1">
        <v>3.9739999999990099</v>
      </c>
      <c r="AH4492" s="1">
        <v>0.89315755396859497</v>
      </c>
    </row>
    <row r="4493" spans="3:34" x14ac:dyDescent="0.3">
      <c r="C4493" s="3">
        <v>4488</v>
      </c>
      <c r="D4493" s="9">
        <v>-22596.503605476628</v>
      </c>
      <c r="G4493" s="1">
        <v>3.9759999999990101</v>
      </c>
      <c r="H4493" s="1">
        <v>0.99141485011676866</v>
      </c>
      <c r="AC4493" s="3">
        <v>4488</v>
      </c>
      <c r="AD4493" s="9">
        <v>31493.232463162574</v>
      </c>
      <c r="AG4493" s="1">
        <v>3.9759999999990101</v>
      </c>
      <c r="AH4493" s="1">
        <v>0.89319796238818328</v>
      </c>
    </row>
    <row r="4494" spans="3:34" x14ac:dyDescent="0.3">
      <c r="C4494" s="3">
        <v>4489</v>
      </c>
      <c r="D4494" s="9">
        <v>-22592.212523980339</v>
      </c>
      <c r="G4494" s="1">
        <v>3.9779999999990099</v>
      </c>
      <c r="H4494" s="1">
        <v>0.99143886666689385</v>
      </c>
      <c r="AC4494" s="3">
        <v>4489</v>
      </c>
      <c r="AD4494" s="9">
        <v>31487.133040173776</v>
      </c>
      <c r="AG4494" s="1">
        <v>3.9779999999990099</v>
      </c>
      <c r="AH4494" s="1">
        <v>0.89323833880929915</v>
      </c>
    </row>
    <row r="4495" spans="3:34" x14ac:dyDescent="0.3">
      <c r="C4495" s="3">
        <v>4490</v>
      </c>
      <c r="D4495" s="9">
        <v>-22587.922906600241</v>
      </c>
      <c r="G4495" s="1">
        <v>3.9799999999990101</v>
      </c>
      <c r="H4495" s="1">
        <v>0.99146283423068704</v>
      </c>
      <c r="AC4495" s="3">
        <v>4490</v>
      </c>
      <c r="AD4495" s="9">
        <v>31481.035775365173</v>
      </c>
      <c r="AG4495" s="1">
        <v>3.9799999999990101</v>
      </c>
      <c r="AH4495" s="1">
        <v>0.89327868327954218</v>
      </c>
    </row>
    <row r="4496" spans="3:34" x14ac:dyDescent="0.3">
      <c r="C4496" s="3">
        <v>4491</v>
      </c>
      <c r="D4496" s="9">
        <v>-22583.634752707061</v>
      </c>
      <c r="G4496" s="1">
        <v>3.9819999999990099</v>
      </c>
      <c r="H4496" s="1">
        <v>0.99148675289094201</v>
      </c>
      <c r="AC4496" s="3">
        <v>4491</v>
      </c>
      <c r="AD4496" s="9">
        <v>31474.940667737945</v>
      </c>
      <c r="AG4496" s="1">
        <v>3.9819999999990099</v>
      </c>
      <c r="AH4496" s="1">
        <v>0.89331899584641028</v>
      </c>
    </row>
    <row r="4497" spans="3:34" x14ac:dyDescent="0.3">
      <c r="C4497" s="3">
        <v>4492</v>
      </c>
      <c r="D4497" s="9">
        <v>-22579.348061671779</v>
      </c>
      <c r="G4497" s="1">
        <v>3.9839999999990101</v>
      </c>
      <c r="H4497" s="1">
        <v>0.99151062273027735</v>
      </c>
      <c r="AC4497" s="3">
        <v>4492</v>
      </c>
      <c r="AD4497" s="9">
        <v>31468.847716293738</v>
      </c>
      <c r="AG4497" s="1">
        <v>3.9839999999990101</v>
      </c>
      <c r="AH4497" s="1">
        <v>0.89335927655730063</v>
      </c>
    </row>
    <row r="4498" spans="3:34" x14ac:dyDescent="0.3">
      <c r="C4498" s="3">
        <v>4493</v>
      </c>
      <c r="D4498" s="9">
        <v>-22575.062832865631</v>
      </c>
      <c r="G4498" s="1">
        <v>3.9859999999990099</v>
      </c>
      <c r="H4498" s="1">
        <v>0.99153444383113598</v>
      </c>
      <c r="AC4498" s="3">
        <v>4493</v>
      </c>
      <c r="AD4498" s="9">
        <v>31462.756920034644</v>
      </c>
      <c r="AG4498" s="1">
        <v>3.9859999999990099</v>
      </c>
      <c r="AH4498" s="1">
        <v>0.89339952545950951</v>
      </c>
    </row>
    <row r="4499" spans="3:34" x14ac:dyDescent="0.3">
      <c r="C4499" s="3">
        <v>4494</v>
      </c>
      <c r="D4499" s="9">
        <v>-22570.779065660023</v>
      </c>
      <c r="G4499" s="1">
        <v>3.9879999999990101</v>
      </c>
      <c r="H4499" s="1">
        <v>0.99155821627578633</v>
      </c>
      <c r="AC4499" s="3">
        <v>4494</v>
      </c>
      <c r="AD4499" s="9">
        <v>31456.668277963239</v>
      </c>
      <c r="AG4499" s="1">
        <v>3.9879999999990101</v>
      </c>
      <c r="AH4499" s="1">
        <v>0.89343974260023273</v>
      </c>
    </row>
    <row r="4500" spans="3:34" x14ac:dyDescent="0.3">
      <c r="C4500" s="3">
        <v>4495</v>
      </c>
      <c r="D4500" s="9">
        <v>-22566.496759426664</v>
      </c>
      <c r="G4500" s="1">
        <v>3.9899999999990099</v>
      </c>
      <c r="H4500" s="1">
        <v>0.99158194014632217</v>
      </c>
      <c r="AC4500" s="3">
        <v>4495</v>
      </c>
      <c r="AD4500" s="9">
        <v>31450.581789082531</v>
      </c>
      <c r="AG4500" s="1">
        <v>3.9899999999990099</v>
      </c>
      <c r="AH4500" s="1">
        <v>0.89347992802656562</v>
      </c>
    </row>
    <row r="4501" spans="3:34" x14ac:dyDescent="0.3">
      <c r="C4501" s="3">
        <v>4496</v>
      </c>
      <c r="D4501" s="9">
        <v>-22562.215913537457</v>
      </c>
      <c r="G4501" s="1">
        <v>3.9919999999990101</v>
      </c>
      <c r="H4501" s="1">
        <v>0.99160561552466397</v>
      </c>
      <c r="AC4501" s="3">
        <v>4496</v>
      </c>
      <c r="AD4501" s="9">
        <v>31444.497452396026</v>
      </c>
      <c r="AG4501" s="1">
        <v>3.9919999999990101</v>
      </c>
      <c r="AH4501" s="1">
        <v>0.89352008178550391</v>
      </c>
    </row>
    <row r="4502" spans="3:34" x14ac:dyDescent="0.3">
      <c r="C4502" s="3">
        <v>4497</v>
      </c>
      <c r="D4502" s="9">
        <v>-22557.936527364523</v>
      </c>
      <c r="G4502" s="1">
        <v>3.9939999999990099</v>
      </c>
      <c r="H4502" s="1">
        <v>0.99162924249255824</v>
      </c>
      <c r="AC4502" s="3">
        <v>4497</v>
      </c>
      <c r="AD4502" s="9">
        <v>31438.415266907654</v>
      </c>
      <c r="AG4502" s="1">
        <v>3.9939999999990099</v>
      </c>
      <c r="AH4502" s="1">
        <v>0.89356020392394331</v>
      </c>
    </row>
    <row r="4503" spans="3:34" x14ac:dyDescent="0.3">
      <c r="C4503" s="3">
        <v>4498</v>
      </c>
      <c r="D4503" s="9">
        <v>-22553.65860028024</v>
      </c>
      <c r="G4503" s="1">
        <v>3.9959999999990101</v>
      </c>
      <c r="H4503" s="1">
        <v>0.99165282113157893</v>
      </c>
      <c r="AC4503" s="3">
        <v>4498</v>
      </c>
      <c r="AD4503" s="9">
        <v>31432.335231621866</v>
      </c>
      <c r="AG4503" s="1">
        <v>3.9959999999990101</v>
      </c>
      <c r="AH4503" s="1">
        <v>0.89360029448868028</v>
      </c>
    </row>
    <row r="4504" spans="3:34" x14ac:dyDescent="0.3">
      <c r="C4504" s="3">
        <v>4499</v>
      </c>
      <c r="D4504" s="9">
        <v>-22549.382131657225</v>
      </c>
      <c r="G4504" s="1">
        <v>3.9979999999990099</v>
      </c>
      <c r="H4504" s="1">
        <v>0.99167635152312739</v>
      </c>
      <c r="AC4504" s="3">
        <v>4499</v>
      </c>
      <c r="AD4504" s="9">
        <v>31426.257345543509</v>
      </c>
      <c r="AG4504" s="1">
        <v>3.9979999999990099</v>
      </c>
      <c r="AH4504" s="1">
        <v>0.89364035352641191</v>
      </c>
    </row>
    <row r="4505" spans="3:34" x14ac:dyDescent="0.3">
      <c r="C4505" s="3">
        <v>4500</v>
      </c>
      <c r="D4505" s="9">
        <v>-22545.107120868292</v>
      </c>
      <c r="G4505" s="1">
        <v>3.9999999999990101</v>
      </c>
      <c r="H4505" s="1">
        <v>0.99169983374843296</v>
      </c>
      <c r="AC4505" s="3">
        <v>4500</v>
      </c>
      <c r="AD4505" s="9">
        <v>31420.18160767794</v>
      </c>
      <c r="AG4505" s="1">
        <v>3.9999999999990101</v>
      </c>
      <c r="AH4505" s="1">
        <v>0.8936803810837366</v>
      </c>
    </row>
    <row r="4506" spans="3:34" x14ac:dyDescent="0.3">
      <c r="C4506" s="3">
        <v>4501</v>
      </c>
      <c r="D4506" s="9">
        <v>-22540.833567286532</v>
      </c>
      <c r="G4506" s="1">
        <v>4.0019999999990103</v>
      </c>
      <c r="H4506" s="1">
        <v>0.99172326788855336</v>
      </c>
      <c r="AC4506" s="3">
        <v>4501</v>
      </c>
      <c r="AD4506" s="9">
        <v>31414.108017030943</v>
      </c>
      <c r="AG4506" s="1">
        <v>4.0019999999990103</v>
      </c>
      <c r="AH4506" s="1">
        <v>0.89372037720715403</v>
      </c>
    </row>
    <row r="4507" spans="3:34" x14ac:dyDescent="0.3">
      <c r="C4507" s="3">
        <v>4502</v>
      </c>
      <c r="D4507" s="9">
        <v>-22536.561470285211</v>
      </c>
      <c r="G4507" s="1">
        <v>4.0039999999990101</v>
      </c>
      <c r="H4507" s="1">
        <v>0.99174665402437501</v>
      </c>
      <c r="AC4507" s="3">
        <v>4502</v>
      </c>
      <c r="AD4507" s="9">
        <v>31408.036572608813</v>
      </c>
      <c r="AG4507" s="1">
        <v>4.0039999999990101</v>
      </c>
      <c r="AH4507" s="1">
        <v>0.8937603419430652</v>
      </c>
    </row>
    <row r="4508" spans="3:34" x14ac:dyDescent="0.3">
      <c r="C4508" s="3">
        <v>4503</v>
      </c>
      <c r="D4508" s="9">
        <v>-22532.290829237885</v>
      </c>
      <c r="G4508" s="1">
        <v>4.0059999999990099</v>
      </c>
      <c r="H4508" s="1">
        <v>0.991769992236614</v>
      </c>
      <c r="AC4508" s="3">
        <v>4503</v>
      </c>
      <c r="AD4508" s="9">
        <v>31401.96727341826</v>
      </c>
      <c r="AG4508" s="1">
        <v>4.0059999999990099</v>
      </c>
      <c r="AH4508" s="1">
        <v>0.89380027533777318</v>
      </c>
    </row>
    <row r="4509" spans="3:34" x14ac:dyDescent="0.3">
      <c r="C4509" s="3">
        <v>4504</v>
      </c>
      <c r="D4509" s="9">
        <v>-22528.021643518339</v>
      </c>
      <c r="G4509" s="1">
        <v>4.0079999999990097</v>
      </c>
      <c r="H4509" s="1">
        <v>0.99179328260581601</v>
      </c>
      <c r="AC4509" s="3">
        <v>4504</v>
      </c>
      <c r="AD4509" s="9">
        <v>31395.900118466463</v>
      </c>
      <c r="AG4509" s="1">
        <v>4.0079999999990097</v>
      </c>
      <c r="AH4509" s="1">
        <v>0.89384017743748334</v>
      </c>
    </row>
    <row r="4510" spans="3:34" x14ac:dyDescent="0.3">
      <c r="C4510" s="3">
        <v>4505</v>
      </c>
      <c r="D4510" s="9">
        <v>-22523.753912500513</v>
      </c>
      <c r="G4510" s="1">
        <v>4.0099999999990104</v>
      </c>
      <c r="H4510" s="1">
        <v>0.99181652521235686</v>
      </c>
      <c r="AC4510" s="3">
        <v>4505</v>
      </c>
      <c r="AD4510" s="9">
        <v>31389.835106761093</v>
      </c>
      <c r="AG4510" s="1">
        <v>4.0099999999990104</v>
      </c>
      <c r="AH4510" s="1">
        <v>0.89388004828830314</v>
      </c>
    </row>
    <row r="4511" spans="3:34" x14ac:dyDescent="0.3">
      <c r="C4511" s="3">
        <v>4506</v>
      </c>
      <c r="D4511" s="9">
        <v>-22519.487635558689</v>
      </c>
      <c r="G4511" s="1">
        <v>4.0119999999990101</v>
      </c>
      <c r="H4511" s="1">
        <v>0.99183972013644295</v>
      </c>
      <c r="AC4511" s="3">
        <v>4506</v>
      </c>
      <c r="AD4511" s="9">
        <v>31383.772237310237</v>
      </c>
      <c r="AG4511" s="1">
        <v>4.0119999999990101</v>
      </c>
      <c r="AH4511" s="1">
        <v>0.89391988793624289</v>
      </c>
    </row>
    <row r="4512" spans="3:34" x14ac:dyDescent="0.3">
      <c r="C4512" s="3">
        <v>4507</v>
      </c>
      <c r="D4512" s="9">
        <v>-22515.222812067321</v>
      </c>
      <c r="G4512" s="1">
        <v>4.0139999999990099</v>
      </c>
      <c r="H4512" s="1">
        <v>0.99186286745811203</v>
      </c>
      <c r="AC4512" s="3">
        <v>4507</v>
      </c>
      <c r="AD4512" s="9">
        <v>31377.71150912251</v>
      </c>
      <c r="AG4512" s="1">
        <v>4.0139999999990099</v>
      </c>
      <c r="AH4512" s="1">
        <v>0.89395969642721573</v>
      </c>
    </row>
    <row r="4513" spans="3:34" x14ac:dyDescent="0.3">
      <c r="C4513" s="3">
        <v>4508</v>
      </c>
      <c r="D4513" s="9">
        <v>-22510.959441401079</v>
      </c>
      <c r="G4513" s="1">
        <v>4.0159999999990097</v>
      </c>
      <c r="H4513" s="1">
        <v>0.9918859672572331</v>
      </c>
      <c r="AC4513" s="3">
        <v>4508</v>
      </c>
      <c r="AD4513" s="9">
        <v>31371.652921206933</v>
      </c>
      <c r="AG4513" s="1">
        <v>4.0159999999990097</v>
      </c>
      <c r="AH4513" s="1">
        <v>0.8939994738070377</v>
      </c>
    </row>
    <row r="4514" spans="3:34" x14ac:dyDescent="0.3">
      <c r="C4514" s="3">
        <v>4509</v>
      </c>
      <c r="D4514" s="9">
        <v>-22506.697522934912</v>
      </c>
      <c r="G4514" s="1">
        <v>4.0179999999990104</v>
      </c>
      <c r="H4514" s="1">
        <v>0.9919090196135073</v>
      </c>
      <c r="AC4514" s="3">
        <v>4509</v>
      </c>
      <c r="AD4514" s="9">
        <v>31365.596472572997</v>
      </c>
      <c r="AG4514" s="1">
        <v>4.0179999999990104</v>
      </c>
      <c r="AH4514" s="1">
        <v>0.89403922012142878</v>
      </c>
    </row>
    <row r="4515" spans="3:34" x14ac:dyDescent="0.3">
      <c r="C4515" s="3">
        <v>4510</v>
      </c>
      <c r="D4515" s="9">
        <v>-22502.437056043989</v>
      </c>
      <c r="G4515" s="1">
        <v>4.0199999999990101</v>
      </c>
      <c r="H4515" s="1">
        <v>0.99193202460646812</v>
      </c>
      <c r="AC4515" s="3">
        <v>4510</v>
      </c>
      <c r="AD4515" s="9">
        <v>31359.542162230693</v>
      </c>
      <c r="AG4515" s="1">
        <v>4.0199999999990101</v>
      </c>
      <c r="AH4515" s="1">
        <v>0.89407893541601213</v>
      </c>
    </row>
    <row r="4516" spans="3:34" x14ac:dyDescent="0.3">
      <c r="C4516" s="3">
        <v>4511</v>
      </c>
      <c r="D4516" s="9">
        <v>-22498.178040103699</v>
      </c>
      <c r="G4516" s="1">
        <v>4.0219999999990099</v>
      </c>
      <c r="H4516" s="1">
        <v>0.99195498231548185</v>
      </c>
      <c r="AC4516" s="3">
        <v>4511</v>
      </c>
      <c r="AD4516" s="9">
        <v>31353.489989190402</v>
      </c>
      <c r="AG4516" s="1">
        <v>4.0219999999990099</v>
      </c>
      <c r="AH4516" s="1">
        <v>0.8941186197363149</v>
      </c>
    </row>
    <row r="4517" spans="3:34" x14ac:dyDescent="0.3">
      <c r="C4517" s="3">
        <v>4512</v>
      </c>
      <c r="D4517" s="9">
        <v>-22493.920474489663</v>
      </c>
      <c r="G4517" s="1">
        <v>4.0239999999990097</v>
      </c>
      <c r="H4517" s="1">
        <v>0.99197789281974824</v>
      </c>
      <c r="AC4517" s="3">
        <v>4512</v>
      </c>
      <c r="AD4517" s="9">
        <v>31347.43995246305</v>
      </c>
      <c r="AG4517" s="1">
        <v>4.0239999999990097</v>
      </c>
      <c r="AH4517" s="1">
        <v>0.89415827312776874</v>
      </c>
    </row>
    <row r="4518" spans="3:34" x14ac:dyDescent="0.3">
      <c r="C4518" s="3">
        <v>4513</v>
      </c>
      <c r="D4518" s="9">
        <v>-22489.664358577753</v>
      </c>
      <c r="G4518" s="1">
        <v>4.0259999999990104</v>
      </c>
      <c r="H4518" s="1">
        <v>0.99200075619830042</v>
      </c>
      <c r="AC4518" s="3">
        <v>4513</v>
      </c>
      <c r="AD4518" s="9">
        <v>31341.392051059993</v>
      </c>
      <c r="AG4518" s="1">
        <v>4.0259999999990104</v>
      </c>
      <c r="AH4518" s="1">
        <v>0.89419789563570951</v>
      </c>
    </row>
    <row r="4519" spans="3:34" x14ac:dyDescent="0.3">
      <c r="C4519" s="3">
        <v>4514</v>
      </c>
      <c r="D4519" s="9">
        <v>-22485.409691744044</v>
      </c>
      <c r="G4519" s="1">
        <v>4.0279999999990102</v>
      </c>
      <c r="H4519" s="1">
        <v>0.99202357253000595</v>
      </c>
      <c r="AC4519" s="3">
        <v>4514</v>
      </c>
      <c r="AD4519" s="9">
        <v>31335.346283993014</v>
      </c>
      <c r="AG4519" s="1">
        <v>4.0279999999990102</v>
      </c>
      <c r="AH4519" s="1">
        <v>0.89423748730537767</v>
      </c>
    </row>
    <row r="4520" spans="3:34" x14ac:dyDescent="0.3">
      <c r="C4520" s="3">
        <v>4515</v>
      </c>
      <c r="D4520" s="9">
        <v>-22481.156473364907</v>
      </c>
      <c r="G4520" s="1">
        <v>4.0299999999990099</v>
      </c>
      <c r="H4520" s="1">
        <v>0.99204634189356689</v>
      </c>
      <c r="AC4520" s="3">
        <v>4515</v>
      </c>
      <c r="AD4520" s="9">
        <v>31329.302650274371</v>
      </c>
      <c r="AG4520" s="1">
        <v>4.0299999999990099</v>
      </c>
      <c r="AH4520" s="1">
        <v>0.89427704818191844</v>
      </c>
    </row>
    <row r="4521" spans="3:34" x14ac:dyDescent="0.3">
      <c r="C4521" s="3">
        <v>4516</v>
      </c>
      <c r="D4521" s="9">
        <v>-22476.904702816861</v>
      </c>
      <c r="G4521" s="1">
        <v>4.0319999999990097</v>
      </c>
      <c r="H4521" s="1">
        <v>0.99206906436752018</v>
      </c>
      <c r="AC4521" s="3">
        <v>4516</v>
      </c>
      <c r="AD4521" s="9">
        <v>31323.261148916859</v>
      </c>
      <c r="AG4521" s="1">
        <v>4.0319999999990097</v>
      </c>
      <c r="AH4521" s="1">
        <v>0.8943165783103828</v>
      </c>
    </row>
    <row r="4522" spans="3:34" x14ac:dyDescent="0.3">
      <c r="C4522" s="3">
        <v>4517</v>
      </c>
      <c r="D4522" s="9">
        <v>-22472.654379476728</v>
      </c>
      <c r="G4522" s="1">
        <v>4.0339999999989997</v>
      </c>
      <c r="H4522" s="1">
        <v>0.99209174003023815</v>
      </c>
      <c r="AC4522" s="3">
        <v>4517</v>
      </c>
      <c r="AD4522" s="9">
        <v>31317.221778933625</v>
      </c>
      <c r="AG4522" s="1">
        <v>4.0339999999989997</v>
      </c>
      <c r="AH4522" s="1">
        <v>0.89435607773572623</v>
      </c>
    </row>
    <row r="4523" spans="3:34" x14ac:dyDescent="0.3">
      <c r="C4523" s="3">
        <v>4518</v>
      </c>
      <c r="D4523" s="9">
        <v>-22468.405502721544</v>
      </c>
      <c r="G4523" s="1">
        <v>4.0359999999990004</v>
      </c>
      <c r="H4523" s="1">
        <v>0.99211436895992955</v>
      </c>
      <c r="AC4523" s="3">
        <v>4518</v>
      </c>
      <c r="AD4523" s="9">
        <v>31311.184539338323</v>
      </c>
      <c r="AG4523" s="1">
        <v>4.0359999999990004</v>
      </c>
      <c r="AH4523" s="1">
        <v>0.89439554650281117</v>
      </c>
    </row>
    <row r="4524" spans="3:34" x14ac:dyDescent="0.3">
      <c r="C4524" s="3">
        <v>4519</v>
      </c>
      <c r="D4524" s="9">
        <v>-22464.158071928541</v>
      </c>
      <c r="G4524" s="1">
        <v>4.0379999999990099</v>
      </c>
      <c r="H4524" s="1">
        <v>0.99213695123463874</v>
      </c>
      <c r="AC4524" s="3">
        <v>4519</v>
      </c>
      <c r="AD4524" s="9">
        <v>31305.14942914512</v>
      </c>
      <c r="AG4524" s="1">
        <v>4.0379999999990099</v>
      </c>
      <c r="AH4524" s="1">
        <v>0.89443498465640514</v>
      </c>
    </row>
    <row r="4525" spans="3:34" x14ac:dyDescent="0.3">
      <c r="C4525" s="3">
        <v>4520</v>
      </c>
      <c r="D4525" s="9">
        <v>-22459.912086475255</v>
      </c>
      <c r="G4525" s="1">
        <v>4.0399999999989999</v>
      </c>
      <c r="H4525" s="1">
        <v>0.99215948693224676</v>
      </c>
      <c r="AC4525" s="3">
        <v>4520</v>
      </c>
      <c r="AD4525" s="9">
        <v>31299.11644736856</v>
      </c>
      <c r="AG4525" s="1">
        <v>4.0399999999989999</v>
      </c>
      <c r="AH4525" s="1">
        <v>0.8944743922411813</v>
      </c>
    </row>
    <row r="4526" spans="3:34" x14ac:dyDescent="0.3">
      <c r="C4526" s="3">
        <v>4521</v>
      </c>
      <c r="D4526" s="9">
        <v>-22455.667545739405</v>
      </c>
      <c r="G4526" s="1">
        <v>4.0419999999989997</v>
      </c>
      <c r="H4526" s="1">
        <v>0.99218197613047243</v>
      </c>
      <c r="AC4526" s="3">
        <v>4521</v>
      </c>
      <c r="AD4526" s="9">
        <v>31293.085593023687</v>
      </c>
      <c r="AG4526" s="1">
        <v>4.0419999999989997</v>
      </c>
      <c r="AH4526" s="1">
        <v>0.89451376930172055</v>
      </c>
    </row>
    <row r="4527" spans="3:34" x14ac:dyDescent="0.3">
      <c r="C4527" s="3">
        <v>4522</v>
      </c>
      <c r="D4527" s="9">
        <v>-22451.424449098937</v>
      </c>
      <c r="G4527" s="1">
        <v>4.0439999999990004</v>
      </c>
      <c r="H4527" s="1">
        <v>0.99220441890687161</v>
      </c>
      <c r="AC4527" s="3">
        <v>4522</v>
      </c>
      <c r="AD4527" s="9">
        <v>31287.056865126015</v>
      </c>
      <c r="AG4527" s="1">
        <v>4.0439999999990004</v>
      </c>
      <c r="AH4527" s="1">
        <v>0.89455311588250952</v>
      </c>
    </row>
    <row r="4528" spans="3:34" x14ac:dyDescent="0.3">
      <c r="C4528" s="3">
        <v>4523</v>
      </c>
      <c r="D4528" s="9">
        <v>-22447.18279593208</v>
      </c>
      <c r="G4528" s="1">
        <v>4.0459999999990002</v>
      </c>
      <c r="H4528" s="1">
        <v>0.99222681533883827</v>
      </c>
      <c r="AC4528" s="3">
        <v>4523</v>
      </c>
      <c r="AD4528" s="9">
        <v>31281.030262691536</v>
      </c>
      <c r="AG4528" s="1">
        <v>4.0459999999990002</v>
      </c>
      <c r="AH4528" s="1">
        <v>0.89459243202794192</v>
      </c>
    </row>
    <row r="4529" spans="3:34" x14ac:dyDescent="0.3">
      <c r="C4529" s="3">
        <v>4524</v>
      </c>
      <c r="D4529" s="9">
        <v>-22442.942585617267</v>
      </c>
      <c r="G4529" s="1">
        <v>4.047999999999</v>
      </c>
      <c r="H4529" s="1">
        <v>0.99224916550360465</v>
      </c>
      <c r="AC4529" s="3">
        <v>4524</v>
      </c>
      <c r="AD4529" s="9">
        <v>31275.005784736644</v>
      </c>
      <c r="AG4529" s="1">
        <v>4.047999999999</v>
      </c>
      <c r="AH4529" s="1">
        <v>0.89463171778231865</v>
      </c>
    </row>
    <row r="4530" spans="3:34" x14ac:dyDescent="0.3">
      <c r="C4530" s="3">
        <v>4525</v>
      </c>
      <c r="D4530" s="9">
        <v>-22438.703817533165</v>
      </c>
      <c r="G4530" s="1">
        <v>4.0499999999989997</v>
      </c>
      <c r="H4530" s="1">
        <v>0.99227146947824207</v>
      </c>
      <c r="AC4530" s="3">
        <v>4525</v>
      </c>
      <c r="AD4530" s="9">
        <v>31268.983430278229</v>
      </c>
      <c r="AG4530" s="1">
        <v>4.0499999999989997</v>
      </c>
      <c r="AH4530" s="1">
        <v>0.89467097318984823</v>
      </c>
    </row>
    <row r="4531" spans="3:34" x14ac:dyDescent="0.3">
      <c r="C4531" s="3">
        <v>4526</v>
      </c>
      <c r="D4531" s="9">
        <v>-22434.466491058654</v>
      </c>
      <c r="G4531" s="1">
        <v>4.0519999999990004</v>
      </c>
      <c r="H4531" s="1">
        <v>0.99229372733966092</v>
      </c>
      <c r="AC4531" s="3">
        <v>4526</v>
      </c>
      <c r="AD4531" s="9">
        <v>31262.963198333648</v>
      </c>
      <c r="AG4531" s="1">
        <v>4.0519999999990004</v>
      </c>
      <c r="AH4531" s="1">
        <v>0.89471019829464671</v>
      </c>
    </row>
    <row r="4532" spans="3:34" x14ac:dyDescent="0.3">
      <c r="C4532" s="3">
        <v>4527</v>
      </c>
      <c r="D4532" s="9">
        <v>-22430.230605572917</v>
      </c>
      <c r="G4532" s="1">
        <v>4.0539999999990002</v>
      </c>
      <c r="H4532" s="1">
        <v>0.99231593916461114</v>
      </c>
      <c r="AC4532" s="3">
        <v>4527</v>
      </c>
      <c r="AD4532" s="9">
        <v>31256.9450879207</v>
      </c>
      <c r="AG4532" s="1">
        <v>4.0539999999990002</v>
      </c>
      <c r="AH4532" s="1">
        <v>0.89474939314073743</v>
      </c>
    </row>
    <row r="4533" spans="3:34" x14ac:dyDescent="0.3">
      <c r="C4533" s="3">
        <v>4528</v>
      </c>
      <c r="D4533" s="9">
        <v>-22425.996160455299</v>
      </c>
      <c r="G4533" s="1">
        <v>4.055999999999</v>
      </c>
      <c r="H4533" s="1">
        <v>0.99233810502968289</v>
      </c>
      <c r="AC4533" s="3">
        <v>4528</v>
      </c>
      <c r="AD4533" s="9">
        <v>31250.929098057677</v>
      </c>
      <c r="AG4533" s="1">
        <v>4.055999999999</v>
      </c>
      <c r="AH4533" s="1">
        <v>0.89478855777205268</v>
      </c>
    </row>
    <row r="4534" spans="3:34" x14ac:dyDescent="0.3">
      <c r="C4534" s="3">
        <v>4529</v>
      </c>
      <c r="D4534" s="9">
        <v>-22421.763155085413</v>
      </c>
      <c r="G4534" s="1">
        <v>4.0579999999989997</v>
      </c>
      <c r="H4534" s="1">
        <v>0.99236022501130661</v>
      </c>
      <c r="AC4534" s="3">
        <v>4529</v>
      </c>
      <c r="AD4534" s="9">
        <v>31244.915227763315</v>
      </c>
      <c r="AG4534" s="1">
        <v>4.0579999999989997</v>
      </c>
      <c r="AH4534" s="1">
        <v>0.89482769223243264</v>
      </c>
    </row>
    <row r="4535" spans="3:34" x14ac:dyDescent="0.3">
      <c r="C4535" s="3">
        <v>4530</v>
      </c>
      <c r="D4535" s="9">
        <v>-22417.531588843092</v>
      </c>
      <c r="G4535" s="1">
        <v>4.0599999999990004</v>
      </c>
      <c r="H4535" s="1">
        <v>0.99238229918575382</v>
      </c>
      <c r="AC4535" s="3">
        <v>4530</v>
      </c>
      <c r="AD4535" s="9">
        <v>31238.903476056821</v>
      </c>
      <c r="AG4535" s="1">
        <v>4.0599999999990004</v>
      </c>
      <c r="AH4535" s="1">
        <v>0.89486679656562629</v>
      </c>
    </row>
    <row r="4536" spans="3:34" x14ac:dyDescent="0.3">
      <c r="C4536" s="3">
        <v>4531</v>
      </c>
      <c r="D4536" s="9">
        <v>-22413.301461108444</v>
      </c>
      <c r="G4536" s="1">
        <v>4.0619999999990002</v>
      </c>
      <c r="H4536" s="1">
        <v>0.99240432762913733</v>
      </c>
      <c r="AC4536" s="3">
        <v>4531</v>
      </c>
      <c r="AD4536" s="9">
        <v>31232.893841957801</v>
      </c>
      <c r="AG4536" s="1">
        <v>4.0619999999990002</v>
      </c>
      <c r="AH4536" s="1">
        <v>0.89490587081529127</v>
      </c>
    </row>
    <row r="4537" spans="3:34" x14ac:dyDescent="0.3">
      <c r="C4537" s="3">
        <v>4532</v>
      </c>
      <c r="D4537" s="9">
        <v>-22409.072771261759</v>
      </c>
      <c r="G4537" s="1">
        <v>4.063999999999</v>
      </c>
      <c r="H4537" s="1">
        <v>0.99242631041741147</v>
      </c>
      <c r="AC4537" s="3">
        <v>4532</v>
      </c>
      <c r="AD4537" s="9">
        <v>31226.886324486408</v>
      </c>
      <c r="AG4537" s="1">
        <v>4.063999999999</v>
      </c>
      <c r="AH4537" s="1">
        <v>0.89494491502499451</v>
      </c>
    </row>
    <row r="4538" spans="3:34" x14ac:dyDescent="0.3">
      <c r="C4538" s="3">
        <v>4533</v>
      </c>
      <c r="D4538" s="9">
        <v>-22404.845518683585</v>
      </c>
      <c r="G4538" s="1">
        <v>4.0659999999989997</v>
      </c>
      <c r="H4538" s="1">
        <v>0.99244824762637285</v>
      </c>
      <c r="AC4538" s="3">
        <v>4533</v>
      </c>
      <c r="AD4538" s="9">
        <v>31220.880922663218</v>
      </c>
      <c r="AG4538" s="1">
        <v>4.0659999999989997</v>
      </c>
      <c r="AH4538" s="1">
        <v>0.89498392923821202</v>
      </c>
    </row>
    <row r="4539" spans="3:34" x14ac:dyDescent="0.3">
      <c r="C4539" s="3">
        <v>4534</v>
      </c>
      <c r="D4539" s="9">
        <v>-22400.619702754706</v>
      </c>
      <c r="G4539" s="1">
        <v>4.0679999999990004</v>
      </c>
      <c r="H4539" s="1">
        <v>0.99247013933166051</v>
      </c>
      <c r="AC4539" s="3">
        <v>4534</v>
      </c>
      <c r="AD4539" s="9">
        <v>31214.877635509281</v>
      </c>
      <c r="AG4539" s="1">
        <v>4.0679999999990004</v>
      </c>
      <c r="AH4539" s="1">
        <v>0.89502291349832941</v>
      </c>
    </row>
    <row r="4540" spans="3:34" x14ac:dyDescent="0.3">
      <c r="C4540" s="3">
        <v>4535</v>
      </c>
      <c r="D4540" s="9">
        <v>-22396.395322856148</v>
      </c>
      <c r="G4540" s="1">
        <v>4.0699999999990002</v>
      </c>
      <c r="H4540" s="1">
        <v>0.99249198560875618</v>
      </c>
      <c r="AC4540" s="3">
        <v>4535</v>
      </c>
      <c r="AD4540" s="9">
        <v>31208.876462046053</v>
      </c>
      <c r="AG4540" s="1">
        <v>4.0699999999990002</v>
      </c>
      <c r="AH4540" s="1">
        <v>0.89506186784864228</v>
      </c>
    </row>
    <row r="4541" spans="3:34" x14ac:dyDescent="0.3">
      <c r="C4541" s="3">
        <v>4536</v>
      </c>
      <c r="D4541" s="9">
        <v>-22392.172378369178</v>
      </c>
      <c r="G4541" s="1">
        <v>4.071999999999</v>
      </c>
      <c r="H4541" s="1">
        <v>0.9925137865329855</v>
      </c>
      <c r="AC4541" s="3">
        <v>4536</v>
      </c>
      <c r="AD4541" s="9">
        <v>31202.87740129554</v>
      </c>
      <c r="AG4541" s="1">
        <v>4.071999999999</v>
      </c>
      <c r="AH4541" s="1">
        <v>0.89510079233235584</v>
      </c>
    </row>
    <row r="4542" spans="3:34" x14ac:dyDescent="0.3">
      <c r="C4542" s="3">
        <v>4537</v>
      </c>
      <c r="D4542" s="9">
        <v>-22387.950868675252</v>
      </c>
      <c r="G4542" s="1">
        <v>4.0739999999989998</v>
      </c>
      <c r="H4542" s="1">
        <v>0.99253554217951745</v>
      </c>
      <c r="AC4542" s="3">
        <v>4537</v>
      </c>
      <c r="AD4542" s="9">
        <v>31196.880452280147</v>
      </c>
      <c r="AG4542" s="1">
        <v>4.0739999999989998</v>
      </c>
      <c r="AH4542" s="1">
        <v>0.89513968699258584</v>
      </c>
    </row>
    <row r="4543" spans="3:34" x14ac:dyDescent="0.3">
      <c r="C4543" s="3">
        <v>4538</v>
      </c>
      <c r="D4543" s="9">
        <v>-22383.73079315613</v>
      </c>
      <c r="G4543" s="1">
        <v>4.0759999999990004</v>
      </c>
      <c r="H4543" s="1">
        <v>0.99255725262336503</v>
      </c>
      <c r="AC4543" s="3">
        <v>4538</v>
      </c>
      <c r="AD4543" s="9">
        <v>31190.88561402274</v>
      </c>
      <c r="AG4543" s="1">
        <v>4.0759999999990004</v>
      </c>
      <c r="AH4543" s="1">
        <v>0.89517855187235862</v>
      </c>
    </row>
    <row r="4544" spans="3:34" x14ac:dyDescent="0.3">
      <c r="C4544" s="3">
        <v>4539</v>
      </c>
      <c r="D4544" s="9">
        <v>-22379.51215119374</v>
      </c>
      <c r="G4544" s="1">
        <v>4.0779999999990002</v>
      </c>
      <c r="H4544" s="1">
        <v>0.99257891793938602</v>
      </c>
      <c r="AC4544" s="3">
        <v>4539</v>
      </c>
      <c r="AD4544" s="9">
        <v>31184.892885546687</v>
      </c>
      <c r="AG4544" s="1">
        <v>4.0779999999990002</v>
      </c>
      <c r="AH4544" s="1">
        <v>0.89521738701461107</v>
      </c>
    </row>
    <row r="4545" spans="3:34" x14ac:dyDescent="0.3">
      <c r="C4545" s="3">
        <v>4540</v>
      </c>
      <c r="D4545" s="9">
        <v>-22375.294942170305</v>
      </c>
      <c r="G4545" s="1">
        <v>4.079999999999</v>
      </c>
      <c r="H4545" s="1">
        <v>0.992600538202283</v>
      </c>
      <c r="AC4545" s="3">
        <v>4540</v>
      </c>
      <c r="AD4545" s="9">
        <v>31178.90226587576</v>
      </c>
      <c r="AG4545" s="1">
        <v>4.079999999999</v>
      </c>
      <c r="AH4545" s="1">
        <v>0.89525619246219079</v>
      </c>
    </row>
    <row r="4546" spans="3:34" x14ac:dyDescent="0.3">
      <c r="C4546" s="3">
        <v>4541</v>
      </c>
      <c r="D4546" s="9">
        <v>-22371.079165468254</v>
      </c>
      <c r="G4546" s="1">
        <v>4.0819999999989998</v>
      </c>
      <c r="H4546" s="1">
        <v>0.99262211348660401</v>
      </c>
      <c r="AC4546" s="3">
        <v>4541</v>
      </c>
      <c r="AD4546" s="9">
        <v>31172.913754034249</v>
      </c>
      <c r="AG4546" s="1">
        <v>4.0819999999989998</v>
      </c>
      <c r="AH4546" s="1">
        <v>0.89529496825785715</v>
      </c>
    </row>
    <row r="4547" spans="3:34" x14ac:dyDescent="0.3">
      <c r="C4547" s="3">
        <v>4542</v>
      </c>
      <c r="D4547" s="9">
        <v>-22366.864820470237</v>
      </c>
      <c r="G4547" s="1">
        <v>4.0839999999990004</v>
      </c>
      <c r="H4547" s="1">
        <v>0.99264364386674253</v>
      </c>
      <c r="AC4547" s="3">
        <v>4542</v>
      </c>
      <c r="AD4547" s="9">
        <v>31166.927349046869</v>
      </c>
      <c r="AG4547" s="1">
        <v>4.0839999999990004</v>
      </c>
      <c r="AH4547" s="1">
        <v>0.89533371444428034</v>
      </c>
    </row>
    <row r="4548" spans="3:34" x14ac:dyDescent="0.3">
      <c r="C4548" s="3">
        <v>4543</v>
      </c>
      <c r="D4548" s="9">
        <v>-22362.651906559167</v>
      </c>
      <c r="G4548" s="1">
        <v>4.0859999999990002</v>
      </c>
      <c r="H4548" s="1">
        <v>0.99266512941693852</v>
      </c>
      <c r="AC4548" s="3">
        <v>4543</v>
      </c>
      <c r="AD4548" s="9">
        <v>31160.943049938818</v>
      </c>
      <c r="AG4548" s="1">
        <v>4.0859999999990002</v>
      </c>
      <c r="AH4548" s="1">
        <v>0.89537243106404263</v>
      </c>
    </row>
    <row r="4549" spans="3:34" x14ac:dyDescent="0.3">
      <c r="C4549" s="3">
        <v>4544</v>
      </c>
      <c r="D4549" s="9">
        <v>-22358.44042311818</v>
      </c>
      <c r="G4549" s="1">
        <v>4.087999999999</v>
      </c>
      <c r="H4549" s="1">
        <v>0.99268657021127815</v>
      </c>
      <c r="AC4549" s="3">
        <v>4544</v>
      </c>
      <c r="AD4549" s="9">
        <v>31154.960855735713</v>
      </c>
      <c r="AG4549" s="1">
        <v>4.087999999999</v>
      </c>
      <c r="AH4549" s="1">
        <v>0.8954111181596377</v>
      </c>
    </row>
    <row r="4550" spans="3:34" x14ac:dyDescent="0.3">
      <c r="C4550" s="3">
        <v>4545</v>
      </c>
      <c r="D4550" s="9">
        <v>-22354.230369530665</v>
      </c>
      <c r="G4550" s="1">
        <v>4.0899999999989998</v>
      </c>
      <c r="H4550" s="1">
        <v>0.99270796632369485</v>
      </c>
      <c r="AC4550" s="3">
        <v>4545</v>
      </c>
      <c r="AD4550" s="9">
        <v>31148.980765463657</v>
      </c>
      <c r="AG4550" s="1">
        <v>4.0899999999989998</v>
      </c>
      <c r="AH4550" s="1">
        <v>0.89544977577347185</v>
      </c>
    </row>
    <row r="4551" spans="3:34" x14ac:dyDescent="0.3">
      <c r="C4551" s="3">
        <v>4546</v>
      </c>
      <c r="D4551" s="9">
        <v>-22350.021745180224</v>
      </c>
      <c r="G4551" s="1">
        <v>4.0919999999990004</v>
      </c>
      <c r="H4551" s="1">
        <v>0.9927293178279688</v>
      </c>
      <c r="AC4551" s="3">
        <v>4546</v>
      </c>
      <c r="AD4551" s="9">
        <v>31143.002778149232</v>
      </c>
      <c r="AG4551" s="1">
        <v>4.0919999999990004</v>
      </c>
      <c r="AH4551" s="1">
        <v>0.89548840394786333</v>
      </c>
    </row>
    <row r="4552" spans="3:34" x14ac:dyDescent="0.3">
      <c r="C4552" s="3">
        <v>4547</v>
      </c>
      <c r="D4552" s="9">
        <v>-22345.814549450693</v>
      </c>
      <c r="G4552" s="1">
        <v>4.0939999999990002</v>
      </c>
      <c r="H4552" s="1">
        <v>0.99275062479772846</v>
      </c>
      <c r="AC4552" s="3">
        <v>4547</v>
      </c>
      <c r="AD4552" s="9">
        <v>31137.026892819467</v>
      </c>
      <c r="AG4552" s="1">
        <v>4.0939999999990002</v>
      </c>
      <c r="AH4552" s="1">
        <v>0.89552700272504315</v>
      </c>
    </row>
    <row r="4553" spans="3:34" x14ac:dyDescent="0.3">
      <c r="C4553" s="3">
        <v>4548</v>
      </c>
      <c r="D4553" s="9">
        <v>-22341.608781726165</v>
      </c>
      <c r="G4553" s="1">
        <v>4.095999999999</v>
      </c>
      <c r="H4553" s="1">
        <v>0.99277188730644994</v>
      </c>
      <c r="AC4553" s="3">
        <v>4548</v>
      </c>
      <c r="AD4553" s="9">
        <v>31131.05310850183</v>
      </c>
      <c r="AG4553" s="1">
        <v>4.095999999999</v>
      </c>
      <c r="AH4553" s="1">
        <v>0.89556557214715493</v>
      </c>
    </row>
    <row r="4554" spans="3:34" x14ac:dyDescent="0.3">
      <c r="C4554" s="3">
        <v>4549</v>
      </c>
      <c r="D4554" s="9">
        <v>-22337.404441390969</v>
      </c>
      <c r="G4554" s="1">
        <v>4.0979999999989998</v>
      </c>
      <c r="H4554" s="1">
        <v>0.99279310542745813</v>
      </c>
      <c r="AC4554" s="3">
        <v>4549</v>
      </c>
      <c r="AD4554" s="9">
        <v>31125.081424224256</v>
      </c>
      <c r="AG4554" s="1">
        <v>4.0979999999989998</v>
      </c>
      <c r="AH4554" s="1">
        <v>0.89560411225625547</v>
      </c>
    </row>
    <row r="4555" spans="3:34" x14ac:dyDescent="0.3">
      <c r="C4555" s="3">
        <v>4550</v>
      </c>
      <c r="D4555" s="9">
        <v>-22333.201527829646</v>
      </c>
      <c r="G4555" s="1">
        <v>4.0999999999989996</v>
      </c>
      <c r="H4555" s="1">
        <v>0.99281427923392651</v>
      </c>
      <c r="AC4555" s="3">
        <v>4550</v>
      </c>
      <c r="AD4555" s="9">
        <v>31119.111839015164</v>
      </c>
      <c r="AG4555" s="1">
        <v>4.0999999999989996</v>
      </c>
      <c r="AH4555" s="1">
        <v>0.89564262309431475</v>
      </c>
    </row>
    <row r="4556" spans="3:34" x14ac:dyDescent="0.3">
      <c r="C4556" s="3">
        <v>4551</v>
      </c>
      <c r="D4556" s="9">
        <v>-22329.000040427014</v>
      </c>
      <c r="G4556" s="1">
        <v>4.1019999999990002</v>
      </c>
      <c r="H4556" s="1">
        <v>0.99283540879887799</v>
      </c>
      <c r="AC4556" s="3">
        <v>4551</v>
      </c>
      <c r="AD4556" s="9">
        <v>31113.144351903436</v>
      </c>
      <c r="AG4556" s="1">
        <v>4.1019999999990002</v>
      </c>
      <c r="AH4556" s="1">
        <v>0.89568110470321616</v>
      </c>
    </row>
    <row r="4557" spans="3:34" x14ac:dyDescent="0.3">
      <c r="C4557" s="3">
        <v>4552</v>
      </c>
      <c r="D4557" s="9">
        <v>-22324.799978568066</v>
      </c>
      <c r="G4557" s="1">
        <v>4.103999999999</v>
      </c>
      <c r="H4557" s="1">
        <v>0.99285649419518507</v>
      </c>
      <c r="AC4557" s="3">
        <v>4552</v>
      </c>
      <c r="AD4557" s="9">
        <v>31107.178961918355</v>
      </c>
      <c r="AG4557" s="1">
        <v>4.103999999999</v>
      </c>
      <c r="AH4557" s="1">
        <v>0.8957195571247567</v>
      </c>
    </row>
    <row r="4558" spans="3:34" x14ac:dyDescent="0.3">
      <c r="C4558" s="3">
        <v>4553</v>
      </c>
      <c r="D4558" s="9">
        <v>-22320.601341638107</v>
      </c>
      <c r="G4558" s="1">
        <v>4.1059999999989998</v>
      </c>
      <c r="H4558" s="1">
        <v>0.99287753549557023</v>
      </c>
      <c r="AC4558" s="3">
        <v>4553</v>
      </c>
      <c r="AD4558" s="9">
        <v>31101.215668089731</v>
      </c>
      <c r="AG4558" s="1">
        <v>4.1059999999989998</v>
      </c>
      <c r="AH4558" s="1">
        <v>0.89575798040064736</v>
      </c>
    </row>
    <row r="4559" spans="3:34" x14ac:dyDescent="0.3">
      <c r="C4559" s="3">
        <v>4554</v>
      </c>
      <c r="D4559" s="9">
        <v>-22316.404129022598</v>
      </c>
      <c r="G4559" s="1">
        <v>4.1079999999989996</v>
      </c>
      <c r="H4559" s="1">
        <v>0.9928985327726062</v>
      </c>
      <c r="AC4559" s="3">
        <v>4554</v>
      </c>
      <c r="AD4559" s="9">
        <v>31095.254469447813</v>
      </c>
      <c r="AG4559" s="1">
        <v>4.1079999999989996</v>
      </c>
      <c r="AH4559" s="1">
        <v>0.89579637457251327</v>
      </c>
    </row>
    <row r="4560" spans="3:34" x14ac:dyDescent="0.3">
      <c r="C4560" s="3">
        <v>4555</v>
      </c>
      <c r="D4560" s="9">
        <v>-22312.208340107311</v>
      </c>
      <c r="G4560" s="1">
        <v>4.1099999999990002</v>
      </c>
      <c r="H4560" s="1">
        <v>0.99291948609871683</v>
      </c>
      <c r="AC4560" s="3">
        <v>4555</v>
      </c>
      <c r="AD4560" s="9">
        <v>31089.295365023267</v>
      </c>
      <c r="AG4560" s="1">
        <v>4.1099999999990002</v>
      </c>
      <c r="AH4560" s="1">
        <v>0.89583473968189409</v>
      </c>
    </row>
    <row r="4561" spans="3:34" x14ac:dyDescent="0.3">
      <c r="C4561" s="3">
        <v>4556</v>
      </c>
      <c r="D4561" s="9">
        <v>-22308.013974278208</v>
      </c>
      <c r="G4561" s="1">
        <v>4.111999999999</v>
      </c>
      <c r="H4561" s="1">
        <v>0.99294039554617686</v>
      </c>
      <c r="AC4561" s="3">
        <v>4556</v>
      </c>
      <c r="AD4561" s="9">
        <v>31083.338353847288</v>
      </c>
      <c r="AG4561" s="1">
        <v>4.111999999999</v>
      </c>
      <c r="AH4561" s="1">
        <v>0.89587307577024344</v>
      </c>
    </row>
    <row r="4562" spans="3:34" x14ac:dyDescent="0.3">
      <c r="C4562" s="3">
        <v>4557</v>
      </c>
      <c r="D4562" s="9">
        <v>-22303.821030921517</v>
      </c>
      <c r="G4562" s="1">
        <v>4.1139999999989998</v>
      </c>
      <c r="H4562" s="1">
        <v>0.99296126118711248</v>
      </c>
      <c r="AC4562" s="3">
        <v>4557</v>
      </c>
      <c r="AD4562" s="9">
        <v>31077.383434951484</v>
      </c>
      <c r="AG4562" s="1">
        <v>4.1139999999989998</v>
      </c>
      <c r="AH4562" s="1">
        <v>0.89591138287893057</v>
      </c>
    </row>
    <row r="4563" spans="3:34" x14ac:dyDescent="0.3">
      <c r="C4563" s="3">
        <v>4558</v>
      </c>
      <c r="D4563" s="9">
        <v>-22299.629509423656</v>
      </c>
      <c r="G4563" s="1">
        <v>4.1159999999989996</v>
      </c>
      <c r="H4563" s="1">
        <v>0.99298208309350222</v>
      </c>
      <c r="AC4563" s="3">
        <v>4558</v>
      </c>
      <c r="AD4563" s="9">
        <v>31071.430607367925</v>
      </c>
      <c r="AG4563" s="1">
        <v>4.1159999999989996</v>
      </c>
      <c r="AH4563" s="1">
        <v>0.89594966104923901</v>
      </c>
    </row>
    <row r="4564" spans="3:34" x14ac:dyDescent="0.3">
      <c r="C4564" s="3">
        <v>4559</v>
      </c>
      <c r="D4564" s="9">
        <v>-22295.439409171337</v>
      </c>
      <c r="G4564" s="1">
        <v>4.1179999999990002</v>
      </c>
      <c r="H4564" s="1">
        <v>0.99300286133717652</v>
      </c>
      <c r="AC4564" s="3">
        <v>4559</v>
      </c>
      <c r="AD4564" s="9">
        <v>31065.479870129173</v>
      </c>
      <c r="AG4564" s="1">
        <v>4.1179999999990002</v>
      </c>
      <c r="AH4564" s="1">
        <v>0.8959879103223678</v>
      </c>
    </row>
    <row r="4565" spans="3:34" x14ac:dyDescent="0.3">
      <c r="C4565" s="3">
        <v>4560</v>
      </c>
      <c r="D4565" s="9">
        <v>-22291.250729551481</v>
      </c>
      <c r="G4565" s="1">
        <v>4.119999999999</v>
      </c>
      <c r="H4565" s="1">
        <v>0.9930235959898186</v>
      </c>
      <c r="AC4565" s="3">
        <v>4560</v>
      </c>
      <c r="AD4565" s="9">
        <v>31059.531222268204</v>
      </c>
      <c r="AG4565" s="1">
        <v>4.119999999999</v>
      </c>
      <c r="AH4565" s="1">
        <v>0.8960261307394316</v>
      </c>
    </row>
    <row r="4566" spans="3:34" x14ac:dyDescent="0.3">
      <c r="C4566" s="3">
        <v>4561</v>
      </c>
      <c r="D4566" s="9">
        <v>-22287.063469951237</v>
      </c>
      <c r="G4566" s="1">
        <v>4.12199999999899</v>
      </c>
      <c r="H4566" s="1">
        <v>0.99304428712296444</v>
      </c>
      <c r="AC4566" s="3">
        <v>4561</v>
      </c>
      <c r="AD4566" s="9">
        <v>31053.584662818485</v>
      </c>
      <c r="AG4566" s="1">
        <v>4.12199999999899</v>
      </c>
      <c r="AH4566" s="1">
        <v>0.89606432234146038</v>
      </c>
    </row>
    <row r="4567" spans="3:34" x14ac:dyDescent="0.3">
      <c r="C4567" s="3">
        <v>4562</v>
      </c>
      <c r="D4567" s="9">
        <v>-22282.87762975803</v>
      </c>
      <c r="G4567" s="1">
        <v>4.1239999999989996</v>
      </c>
      <c r="H4567" s="1">
        <v>0.99306493480800428</v>
      </c>
      <c r="AC4567" s="3">
        <v>4562</v>
      </c>
      <c r="AD4567" s="9">
        <v>31047.640190813931</v>
      </c>
      <c r="AG4567" s="1">
        <v>4.1239999999989996</v>
      </c>
      <c r="AH4567" s="1">
        <v>0.89610248516940072</v>
      </c>
    </row>
    <row r="4568" spans="3:34" x14ac:dyDescent="0.3">
      <c r="C4568" s="3">
        <v>4563</v>
      </c>
      <c r="D4568" s="9">
        <v>-22278.693208359451</v>
      </c>
      <c r="G4568" s="1">
        <v>4.1259999999990002</v>
      </c>
      <c r="H4568" s="1">
        <v>0.99308553911618114</v>
      </c>
      <c r="AC4568" s="3">
        <v>4563</v>
      </c>
      <c r="AD4568" s="9">
        <v>31041.697805288914</v>
      </c>
      <c r="AG4568" s="1">
        <v>4.1259999999990002</v>
      </c>
      <c r="AH4568" s="1">
        <v>0.89614061926411404</v>
      </c>
    </row>
    <row r="4569" spans="3:34" x14ac:dyDescent="0.3">
      <c r="C4569" s="3">
        <v>4564</v>
      </c>
      <c r="D4569" s="9">
        <v>-22274.510205143422</v>
      </c>
      <c r="G4569" s="1">
        <v>4.1279999999989903</v>
      </c>
      <c r="H4569" s="1">
        <v>0.99310610011859257</v>
      </c>
      <c r="AC4569" s="3">
        <v>4564</v>
      </c>
      <c r="AD4569" s="9">
        <v>31035.757505278289</v>
      </c>
      <c r="AG4569" s="1">
        <v>4.1279999999989903</v>
      </c>
      <c r="AH4569" s="1">
        <v>0.89617872466637882</v>
      </c>
    </row>
    <row r="4570" spans="3:34" x14ac:dyDescent="0.3">
      <c r="C4570" s="3">
        <v>4565</v>
      </c>
      <c r="D4570" s="9">
        <v>-22270.32861949801</v>
      </c>
      <c r="G4570" s="1">
        <v>4.12999999999899</v>
      </c>
      <c r="H4570" s="1">
        <v>0.99312661788619105</v>
      </c>
      <c r="AC4570" s="3">
        <v>4565</v>
      </c>
      <c r="AD4570" s="9">
        <v>31029.819289817322</v>
      </c>
      <c r="AG4570" s="1">
        <v>4.12999999999899</v>
      </c>
      <c r="AH4570" s="1">
        <v>0.89621680141689064</v>
      </c>
    </row>
    <row r="4571" spans="3:34" x14ac:dyDescent="0.3">
      <c r="C4571" s="3">
        <v>4566</v>
      </c>
      <c r="D4571" s="9">
        <v>-22266.148450811575</v>
      </c>
      <c r="G4571" s="1">
        <v>4.1319999999989898</v>
      </c>
      <c r="H4571" s="1">
        <v>0.9931470924897835</v>
      </c>
      <c r="AC4571" s="3">
        <v>4566</v>
      </c>
      <c r="AD4571" s="9">
        <v>31023.883157941775</v>
      </c>
      <c r="AG4571" s="1">
        <v>4.1319999999989898</v>
      </c>
      <c r="AH4571" s="1">
        <v>0.89625484955626067</v>
      </c>
    </row>
    <row r="4572" spans="3:34" x14ac:dyDescent="0.3">
      <c r="C4572" s="3">
        <v>4567</v>
      </c>
      <c r="D4572" s="9">
        <v>-22261.969698472723</v>
      </c>
      <c r="G4572" s="1">
        <v>4.1339999999989896</v>
      </c>
      <c r="H4572" s="1">
        <v>0.99316752400003216</v>
      </c>
      <c r="AC4572" s="3">
        <v>4567</v>
      </c>
      <c r="AD4572" s="9">
        <v>31017.949108687844</v>
      </c>
      <c r="AG4572" s="1">
        <v>4.1339999999989896</v>
      </c>
      <c r="AH4572" s="1">
        <v>0.89629286912501782</v>
      </c>
    </row>
    <row r="4573" spans="3:34" x14ac:dyDescent="0.3">
      <c r="C4573" s="3">
        <v>4568</v>
      </c>
      <c r="D4573" s="9">
        <v>-22257.792361870252</v>
      </c>
      <c r="G4573" s="1">
        <v>4.1359999999989903</v>
      </c>
      <c r="H4573" s="1">
        <v>0.99318791248745508</v>
      </c>
      <c r="AC4573" s="3">
        <v>4568</v>
      </c>
      <c r="AD4573" s="9">
        <v>31012.017141092208</v>
      </c>
      <c r="AG4573" s="1">
        <v>4.1359999999989903</v>
      </c>
      <c r="AH4573" s="1">
        <v>0.89633086016360797</v>
      </c>
    </row>
    <row r="4574" spans="3:34" x14ac:dyDescent="0.3">
      <c r="C4574" s="3">
        <v>4569</v>
      </c>
      <c r="D4574" s="9">
        <v>-22253.616440393231</v>
      </c>
      <c r="G4574" s="1">
        <v>4.13799999999899</v>
      </c>
      <c r="H4574" s="1">
        <v>0.99320825802242607</v>
      </c>
      <c r="AC4574" s="3">
        <v>4569</v>
      </c>
      <c r="AD4574" s="9">
        <v>31006.087254192011</v>
      </c>
      <c r="AG4574" s="1">
        <v>4.13799999999899</v>
      </c>
      <c r="AH4574" s="1">
        <v>0.89636882271239404</v>
      </c>
    </row>
    <row r="4575" spans="3:34" x14ac:dyDescent="0.3">
      <c r="C4575" s="3">
        <v>4570</v>
      </c>
      <c r="D4575" s="9">
        <v>-22249.441933430946</v>
      </c>
      <c r="G4575" s="1">
        <v>4.1399999999989898</v>
      </c>
      <c r="H4575" s="1">
        <v>0.9932285606751754</v>
      </c>
      <c r="AC4575" s="3">
        <v>4570</v>
      </c>
      <c r="AD4575" s="9">
        <v>31000.159447024835</v>
      </c>
      <c r="AG4575" s="1">
        <v>4.1399999999989898</v>
      </c>
      <c r="AH4575" s="1">
        <v>0.89640675681165716</v>
      </c>
    </row>
    <row r="4576" spans="3:34" x14ac:dyDescent="0.3">
      <c r="C4576" s="3">
        <v>4571</v>
      </c>
      <c r="D4576" s="9">
        <v>-22245.268840372952</v>
      </c>
      <c r="G4576" s="1">
        <v>4.1419999999989896</v>
      </c>
      <c r="H4576" s="1">
        <v>0.99324882051579033</v>
      </c>
      <c r="AC4576" s="3">
        <v>4571</v>
      </c>
      <c r="AD4576" s="9">
        <v>30994.233718628693</v>
      </c>
      <c r="AG4576" s="1">
        <v>4.1419999999989896</v>
      </c>
      <c r="AH4576" s="1">
        <v>0.89644466250159582</v>
      </c>
    </row>
    <row r="4577" spans="3:34" x14ac:dyDescent="0.3">
      <c r="C4577" s="3">
        <v>4572</v>
      </c>
      <c r="D4577" s="9">
        <v>-22241.097160609013</v>
      </c>
      <c r="G4577" s="1">
        <v>4.1439999999989903</v>
      </c>
      <c r="H4577" s="1">
        <v>0.9932690376142147</v>
      </c>
      <c r="AC4577" s="3">
        <v>4572</v>
      </c>
      <c r="AD4577" s="9">
        <v>30988.310068042108</v>
      </c>
      <c r="AG4577" s="1">
        <v>4.1439999999989903</v>
      </c>
      <c r="AH4577" s="1">
        <v>0.89648253982232662</v>
      </c>
    </row>
    <row r="4578" spans="3:34" x14ac:dyDescent="0.3">
      <c r="C4578" s="3">
        <v>4573</v>
      </c>
      <c r="D4578" s="9">
        <v>-22236.926893529126</v>
      </c>
      <c r="G4578" s="1">
        <v>4.14599999999899</v>
      </c>
      <c r="H4578" s="1">
        <v>0.99328921204025034</v>
      </c>
      <c r="AC4578" s="3">
        <v>4573</v>
      </c>
      <c r="AD4578" s="9">
        <v>30982.388494304043</v>
      </c>
      <c r="AG4578" s="1">
        <v>4.14599999999899</v>
      </c>
      <c r="AH4578" s="1">
        <v>0.89652038881388418</v>
      </c>
    </row>
    <row r="4579" spans="3:34" x14ac:dyDescent="0.3">
      <c r="C4579" s="3">
        <v>4574</v>
      </c>
      <c r="D4579" s="9">
        <v>-22232.758038523552</v>
      </c>
      <c r="G4579" s="1">
        <v>4.1479999999989898</v>
      </c>
      <c r="H4579" s="1">
        <v>0.9933093438635564</v>
      </c>
      <c r="AC4579" s="3">
        <v>4574</v>
      </c>
      <c r="AD4579" s="9">
        <v>30976.468996453932</v>
      </c>
      <c r="AG4579" s="1">
        <v>4.1479999999989898</v>
      </c>
      <c r="AH4579" s="1">
        <v>0.89655820951622223</v>
      </c>
    </row>
    <row r="4580" spans="3:34" x14ac:dyDescent="0.3">
      <c r="C4580" s="3">
        <v>4575</v>
      </c>
      <c r="D4580" s="9">
        <v>-22228.590594982794</v>
      </c>
      <c r="G4580" s="1">
        <v>4.1499999999989896</v>
      </c>
      <c r="H4580" s="1">
        <v>0.99332943315365063</v>
      </c>
      <c r="AC4580" s="3">
        <v>4575</v>
      </c>
      <c r="AD4580" s="9">
        <v>30970.551573531622</v>
      </c>
      <c r="AG4580" s="1">
        <v>4.1499999999989896</v>
      </c>
      <c r="AH4580" s="1">
        <v>0.89659600196921241</v>
      </c>
    </row>
    <row r="4581" spans="3:34" x14ac:dyDescent="0.3">
      <c r="C4581" s="3">
        <v>4576</v>
      </c>
      <c r="D4581" s="9">
        <v>-22224.424562297536</v>
      </c>
      <c r="G4581" s="1">
        <v>4.1519999999989903</v>
      </c>
      <c r="H4581" s="1">
        <v>0.99334947997990897</v>
      </c>
      <c r="AC4581" s="3">
        <v>4576</v>
      </c>
      <c r="AD4581" s="9">
        <v>30964.636224577433</v>
      </c>
      <c r="AG4581" s="1">
        <v>4.1519999999989903</v>
      </c>
      <c r="AH4581" s="1">
        <v>0.89663376621264534</v>
      </c>
    </row>
    <row r="4582" spans="3:34" x14ac:dyDescent="0.3">
      <c r="C4582" s="3">
        <v>4577</v>
      </c>
      <c r="D4582" s="9">
        <v>-22220.259939858781</v>
      </c>
      <c r="G4582" s="1">
        <v>4.1539999999989901</v>
      </c>
      <c r="H4582" s="1">
        <v>0.99336948441156636</v>
      </c>
      <c r="AC4582" s="3">
        <v>4577</v>
      </c>
      <c r="AD4582" s="9">
        <v>30958.72294863221</v>
      </c>
      <c r="AG4582" s="1">
        <v>4.1539999999989901</v>
      </c>
      <c r="AH4582" s="1">
        <v>0.89667150228623127</v>
      </c>
    </row>
    <row r="4583" spans="3:34" x14ac:dyDescent="0.3">
      <c r="C4583" s="3">
        <v>4578</v>
      </c>
      <c r="D4583" s="9">
        <v>-22216.09672705772</v>
      </c>
      <c r="G4583" s="1">
        <v>4.1559999999989898</v>
      </c>
      <c r="H4583" s="1">
        <v>0.99338944651771721</v>
      </c>
      <c r="AC4583" s="3">
        <v>4578</v>
      </c>
      <c r="AD4583" s="9">
        <v>30952.811744737151</v>
      </c>
      <c r="AG4583" s="1">
        <v>4.1559999999989898</v>
      </c>
      <c r="AH4583" s="1">
        <v>0.89670921022959893</v>
      </c>
    </row>
    <row r="4584" spans="3:34" x14ac:dyDescent="0.3">
      <c r="C4584" s="3">
        <v>4579</v>
      </c>
      <c r="D4584" s="9">
        <v>-22211.934923285775</v>
      </c>
      <c r="G4584" s="1">
        <v>4.1579999999989896</v>
      </c>
      <c r="H4584" s="1">
        <v>0.99340936636731503</v>
      </c>
      <c r="AC4584" s="3">
        <v>4579</v>
      </c>
      <c r="AD4584" s="9">
        <v>30946.902611934005</v>
      </c>
      <c r="AG4584" s="1">
        <v>4.1579999999989896</v>
      </c>
      <c r="AH4584" s="1">
        <v>0.89674689008229702</v>
      </c>
    </row>
    <row r="4585" spans="3:34" x14ac:dyDescent="0.3">
      <c r="C4585" s="3">
        <v>4580</v>
      </c>
      <c r="D4585" s="9">
        <v>-22207.774527934627</v>
      </c>
      <c r="G4585" s="1">
        <v>4.1599999999989903</v>
      </c>
      <c r="H4585" s="1">
        <v>0.99342924402917376</v>
      </c>
      <c r="AC4585" s="3">
        <v>4580</v>
      </c>
      <c r="AD4585" s="9">
        <v>30940.995549264921</v>
      </c>
      <c r="AG4585" s="1">
        <v>4.1599999999989903</v>
      </c>
      <c r="AH4585" s="1">
        <v>0.89678454188379375</v>
      </c>
    </row>
    <row r="4586" spans="3:34" x14ac:dyDescent="0.3">
      <c r="C4586" s="3">
        <v>4581</v>
      </c>
      <c r="D4586" s="9">
        <v>-22203.6155403962</v>
      </c>
      <c r="G4586" s="1">
        <v>4.1619999999989901</v>
      </c>
      <c r="H4586" s="1">
        <v>0.99344907957196749</v>
      </c>
      <c r="AC4586" s="3">
        <v>4581</v>
      </c>
      <c r="AD4586" s="9">
        <v>30935.090555772505</v>
      </c>
      <c r="AG4586" s="1">
        <v>4.1619999999989901</v>
      </c>
      <c r="AH4586" s="1">
        <v>0.89682216567347728</v>
      </c>
    </row>
    <row r="4587" spans="3:34" x14ac:dyDescent="0.3">
      <c r="C4587" s="3">
        <v>4582</v>
      </c>
      <c r="D4587" s="9">
        <v>-22199.457960062642</v>
      </c>
      <c r="G4587" s="1">
        <v>4.1639999999989898</v>
      </c>
      <c r="H4587" s="1">
        <v>0.99346887306423082</v>
      </c>
      <c r="AC4587" s="3">
        <v>4582</v>
      </c>
      <c r="AD4587" s="9">
        <v>30929.187630499866</v>
      </c>
      <c r="AG4587" s="1">
        <v>4.1639999999989898</v>
      </c>
      <c r="AH4587" s="1">
        <v>0.8968597614906556</v>
      </c>
    </row>
    <row r="4588" spans="3:34" x14ac:dyDescent="0.3">
      <c r="C4588" s="3">
        <v>4583</v>
      </c>
      <c r="D4588" s="9">
        <v>-22195.301786326349</v>
      </c>
      <c r="G4588" s="1">
        <v>4.1659999999989896</v>
      </c>
      <c r="H4588" s="1">
        <v>0.9934886245743596</v>
      </c>
      <c r="AC4588" s="3">
        <v>4583</v>
      </c>
      <c r="AD4588" s="9">
        <v>30923.286772490512</v>
      </c>
      <c r="AG4588" s="1">
        <v>4.1659999999989896</v>
      </c>
      <c r="AH4588" s="1">
        <v>0.89689732937455746</v>
      </c>
    </row>
    <row r="4589" spans="3:34" x14ac:dyDescent="0.3">
      <c r="C4589" s="3">
        <v>4584</v>
      </c>
      <c r="D4589" s="9">
        <v>-22191.147018579948</v>
      </c>
      <c r="G4589" s="1">
        <v>4.1679999999989903</v>
      </c>
      <c r="H4589" s="1">
        <v>0.9935083341706108</v>
      </c>
      <c r="AC4589" s="3">
        <v>4584</v>
      </c>
      <c r="AD4589" s="9">
        <v>30917.387980788477</v>
      </c>
      <c r="AG4589" s="1">
        <v>4.1679999999989903</v>
      </c>
      <c r="AH4589" s="1">
        <v>0.89693486936433164</v>
      </c>
    </row>
    <row r="4590" spans="3:34" x14ac:dyDescent="0.3">
      <c r="C4590" s="3">
        <v>4585</v>
      </c>
      <c r="D4590" s="9">
        <v>-22186.993656216335</v>
      </c>
      <c r="G4590" s="1">
        <v>4.1699999999989901</v>
      </c>
      <c r="H4590" s="1">
        <v>0.99352800192110313</v>
      </c>
      <c r="AC4590" s="3">
        <v>4585</v>
      </c>
      <c r="AD4590" s="9">
        <v>30911.491254438177</v>
      </c>
      <c r="AG4590" s="1">
        <v>4.1699999999989901</v>
      </c>
      <c r="AH4590" s="1">
        <v>0.89697238149904801</v>
      </c>
    </row>
    <row r="4591" spans="3:34" x14ac:dyDescent="0.3">
      <c r="C4591" s="3">
        <v>4586</v>
      </c>
      <c r="D4591" s="9">
        <v>-22182.841698628563</v>
      </c>
      <c r="G4591" s="1">
        <v>4.1719999999989898</v>
      </c>
      <c r="H4591" s="1">
        <v>0.99354762789381768</v>
      </c>
      <c r="AC4591" s="3">
        <v>4586</v>
      </c>
      <c r="AD4591" s="9">
        <v>30905.596592484526</v>
      </c>
      <c r="AG4591" s="1">
        <v>4.1719999999989898</v>
      </c>
      <c r="AH4591" s="1">
        <v>0.89700986581769682</v>
      </c>
    </row>
    <row r="4592" spans="3:34" x14ac:dyDescent="0.3">
      <c r="C4592" s="3">
        <v>4587</v>
      </c>
      <c r="D4592" s="9">
        <v>-22178.691145210028</v>
      </c>
      <c r="G4592" s="1">
        <v>4.1739999999989896</v>
      </c>
      <c r="H4592" s="1">
        <v>0.99356721215659738</v>
      </c>
      <c r="AC4592" s="3">
        <v>4587</v>
      </c>
      <c r="AD4592" s="9">
        <v>30899.703993972904</v>
      </c>
      <c r="AG4592" s="1">
        <v>4.1739999999989896</v>
      </c>
      <c r="AH4592" s="1">
        <v>0.89704732235918994</v>
      </c>
    </row>
    <row r="4593" spans="3:34" x14ac:dyDescent="0.3">
      <c r="C4593" s="3">
        <v>4588</v>
      </c>
      <c r="D4593" s="9">
        <v>-22174.541995354281</v>
      </c>
      <c r="G4593" s="1">
        <v>4.1759999999989903</v>
      </c>
      <c r="H4593" s="1">
        <v>0.99358675477714842</v>
      </c>
      <c r="AC4593" s="3">
        <v>4588</v>
      </c>
      <c r="AD4593" s="9">
        <v>30893.813457949138</v>
      </c>
      <c r="AG4593" s="1">
        <v>4.1759999999989903</v>
      </c>
      <c r="AH4593" s="1">
        <v>0.89708475116236031</v>
      </c>
    </row>
    <row r="4594" spans="3:34" x14ac:dyDescent="0.3">
      <c r="C4594" s="3">
        <v>4589</v>
      </c>
      <c r="D4594" s="9">
        <v>-22170.39424845517</v>
      </c>
      <c r="G4594" s="1">
        <v>4.1779999999989901</v>
      </c>
      <c r="H4594" s="1">
        <v>0.99360625582303974</v>
      </c>
      <c r="AC4594" s="3">
        <v>4589</v>
      </c>
      <c r="AD4594" s="9">
        <v>30887.924983459492</v>
      </c>
      <c r="AG4594" s="1">
        <v>4.1779999999989901</v>
      </c>
      <c r="AH4594" s="1">
        <v>0.89712215226596226</v>
      </c>
    </row>
    <row r="4595" spans="3:34" x14ac:dyDescent="0.3">
      <c r="C4595" s="3">
        <v>4590</v>
      </c>
      <c r="D4595" s="9">
        <v>-22166.24790390674</v>
      </c>
      <c r="G4595" s="1">
        <v>4.1799999999989899</v>
      </c>
      <c r="H4595" s="1">
        <v>0.99362571536170397</v>
      </c>
      <c r="AC4595" s="3">
        <v>4590</v>
      </c>
      <c r="AD4595" s="9">
        <v>30882.03856955071</v>
      </c>
      <c r="AG4595" s="1">
        <v>4.1799999999989899</v>
      </c>
      <c r="AH4595" s="1">
        <v>0.89715952570867186</v>
      </c>
    </row>
    <row r="4596" spans="3:34" x14ac:dyDescent="0.3">
      <c r="C4596" s="3">
        <v>4591</v>
      </c>
      <c r="D4596" s="9">
        <v>-22162.102961103297</v>
      </c>
      <c r="G4596" s="1">
        <v>4.1819999999989896</v>
      </c>
      <c r="H4596" s="1">
        <v>0.99364513346043715</v>
      </c>
      <c r="AC4596" s="3">
        <v>4591</v>
      </c>
      <c r="AD4596" s="9">
        <v>30876.15421526998</v>
      </c>
      <c r="AG4596" s="1">
        <v>4.1819999999989896</v>
      </c>
      <c r="AH4596" s="1">
        <v>0.89719687152908745</v>
      </c>
    </row>
    <row r="4597" spans="3:34" x14ac:dyDescent="0.3">
      <c r="C4597" s="3">
        <v>4592</v>
      </c>
      <c r="D4597" s="9">
        <v>-22157.959419439398</v>
      </c>
      <c r="G4597" s="1">
        <v>4.1839999999989903</v>
      </c>
      <c r="H4597" s="1">
        <v>0.99366451018640001</v>
      </c>
      <c r="AC4597" s="3">
        <v>4592</v>
      </c>
      <c r="AD4597" s="9">
        <v>30870.271919664956</v>
      </c>
      <c r="AG4597" s="1">
        <v>4.1839999999989903</v>
      </c>
      <c r="AH4597" s="1">
        <v>0.89723418976572888</v>
      </c>
    </row>
    <row r="4598" spans="3:34" x14ac:dyDescent="0.3">
      <c r="C4598" s="3">
        <v>4593</v>
      </c>
      <c r="D4598" s="9">
        <v>-22153.817278309802</v>
      </c>
      <c r="G4598" s="1">
        <v>4.1859999999989901</v>
      </c>
      <c r="H4598" s="1">
        <v>0.99368384560661716</v>
      </c>
      <c r="AC4598" s="3">
        <v>4593</v>
      </c>
      <c r="AD4598" s="9">
        <v>30864.391681783753</v>
      </c>
      <c r="AG4598" s="1">
        <v>4.1859999999989901</v>
      </c>
      <c r="AH4598" s="1">
        <v>0.89727148045703875</v>
      </c>
    </row>
    <row r="4599" spans="3:34" x14ac:dyDescent="0.3">
      <c r="C4599" s="3">
        <v>4594</v>
      </c>
      <c r="D4599" s="9">
        <v>-22149.676537109524</v>
      </c>
      <c r="G4599" s="1">
        <v>4.1879999999989899</v>
      </c>
      <c r="H4599" s="1">
        <v>0.99370313978797831</v>
      </c>
      <c r="AC4599" s="3">
        <v>4594</v>
      </c>
      <c r="AD4599" s="9">
        <v>30858.513500674944</v>
      </c>
      <c r="AG4599" s="1">
        <v>4.1879999999989899</v>
      </c>
      <c r="AH4599" s="1">
        <v>0.89730874364138169</v>
      </c>
    </row>
    <row r="4600" spans="3:34" x14ac:dyDescent="0.3">
      <c r="C4600" s="3">
        <v>4595</v>
      </c>
      <c r="D4600" s="9">
        <v>-22145.537195233836</v>
      </c>
      <c r="G4600" s="1">
        <v>4.1899999999989896</v>
      </c>
      <c r="H4600" s="1">
        <v>0.99372239279723817</v>
      </c>
      <c r="AC4600" s="3">
        <v>4595</v>
      </c>
      <c r="AD4600" s="9">
        <v>30852.637375387505</v>
      </c>
      <c r="AG4600" s="1">
        <v>4.1899999999989896</v>
      </c>
      <c r="AH4600" s="1">
        <v>0.89734597935704552</v>
      </c>
    </row>
    <row r="4601" spans="3:34" x14ac:dyDescent="0.3">
      <c r="C4601" s="3">
        <v>4596</v>
      </c>
      <c r="D4601" s="9">
        <v>-22141.399252078234</v>
      </c>
      <c r="G4601" s="1">
        <v>4.1919999999989903</v>
      </c>
      <c r="H4601" s="1">
        <v>0.99374160470101713</v>
      </c>
      <c r="AC4601" s="3">
        <v>4596</v>
      </c>
      <c r="AD4601" s="9">
        <v>30846.763304970962</v>
      </c>
      <c r="AG4601" s="1">
        <v>4.1919999999989903</v>
      </c>
      <c r="AH4601" s="1">
        <v>0.89738318764224079</v>
      </c>
    </row>
    <row r="4602" spans="3:34" x14ac:dyDescent="0.3">
      <c r="C4602" s="3">
        <v>4597</v>
      </c>
      <c r="D4602" s="9">
        <v>-22137.262707038444</v>
      </c>
      <c r="G4602" s="1">
        <v>4.1939999999989901</v>
      </c>
      <c r="H4602" s="1">
        <v>0.99376077556580111</v>
      </c>
      <c r="AC4602" s="3">
        <v>4597</v>
      </c>
      <c r="AD4602" s="9">
        <v>30840.891288475203</v>
      </c>
      <c r="AG4602" s="1">
        <v>4.1939999999989901</v>
      </c>
      <c r="AH4602" s="1">
        <v>0.89742036853510065</v>
      </c>
    </row>
    <row r="4603" spans="3:34" x14ac:dyDescent="0.3">
      <c r="C4603" s="3">
        <v>4598</v>
      </c>
      <c r="D4603" s="9">
        <v>-22133.127559510442</v>
      </c>
      <c r="G4603" s="1">
        <v>4.1959999999989899</v>
      </c>
      <c r="H4603" s="1">
        <v>0.99377990545794248</v>
      </c>
      <c r="AC4603" s="3">
        <v>4598</v>
      </c>
      <c r="AD4603" s="9">
        <v>30835.021324950652</v>
      </c>
      <c r="AG4603" s="1">
        <v>4.1959999999989899</v>
      </c>
      <c r="AH4603" s="1">
        <v>0.89745752207368223</v>
      </c>
    </row>
    <row r="4604" spans="3:34" x14ac:dyDescent="0.3">
      <c r="C4604" s="3">
        <v>4599</v>
      </c>
      <c r="D4604" s="9">
        <v>-22128.993808890449</v>
      </c>
      <c r="G4604" s="1">
        <v>4.1979999999989897</v>
      </c>
      <c r="H4604" s="1">
        <v>0.99379899444365982</v>
      </c>
      <c r="AC4604" s="3">
        <v>4599</v>
      </c>
      <c r="AD4604" s="9">
        <v>30829.153413448152</v>
      </c>
      <c r="AG4604" s="1">
        <v>4.1979999999989897</v>
      </c>
      <c r="AH4604" s="1">
        <v>0.8974946482959657</v>
      </c>
    </row>
    <row r="4605" spans="3:34" x14ac:dyDescent="0.3">
      <c r="C4605" s="3">
        <v>4600</v>
      </c>
      <c r="D4605" s="9">
        <v>-22124.861454574893</v>
      </c>
      <c r="G4605" s="1">
        <v>4.1999999999989903</v>
      </c>
      <c r="H4605" s="1">
        <v>0.99381804258903861</v>
      </c>
      <c r="AC4605" s="3">
        <v>4600</v>
      </c>
      <c r="AD4605" s="9">
        <v>30823.287553018981</v>
      </c>
      <c r="AG4605" s="1">
        <v>4.1999999999989903</v>
      </c>
      <c r="AH4605" s="1">
        <v>0.89753174723985496</v>
      </c>
    </row>
    <row r="4606" spans="3:34" x14ac:dyDescent="0.3">
      <c r="C4606" s="3">
        <v>4601</v>
      </c>
      <c r="D4606" s="9">
        <v>-22120.73049596051</v>
      </c>
      <c r="G4606" s="1">
        <v>4.2019999999989901</v>
      </c>
      <c r="H4606" s="1">
        <v>0.99383704996003153</v>
      </c>
      <c r="AC4606" s="3">
        <v>4601</v>
      </c>
      <c r="AD4606" s="9">
        <v>30817.423742714906</v>
      </c>
      <c r="AG4606" s="1">
        <v>4.2019999999989901</v>
      </c>
      <c r="AH4606" s="1">
        <v>0.89756881894317775</v>
      </c>
    </row>
    <row r="4607" spans="3:34" x14ac:dyDescent="0.3">
      <c r="C4607" s="3">
        <v>4602</v>
      </c>
      <c r="D4607" s="9">
        <v>-22116.600932444191</v>
      </c>
      <c r="G4607" s="1">
        <v>4.2039999999989899</v>
      </c>
      <c r="H4607" s="1">
        <v>0.99385601662245882</v>
      </c>
      <c r="AC4607" s="3">
        <v>4602</v>
      </c>
      <c r="AD4607" s="9">
        <v>30811.56198158814</v>
      </c>
      <c r="AG4607" s="1">
        <v>4.2039999999989899</v>
      </c>
      <c r="AH4607" s="1">
        <v>0.89760586344368587</v>
      </c>
    </row>
    <row r="4608" spans="3:34" x14ac:dyDescent="0.3">
      <c r="C4608" s="3">
        <v>4603</v>
      </c>
      <c r="D4608" s="9">
        <v>-22112.472763423128</v>
      </c>
      <c r="G4608" s="1">
        <v>4.2059999999989897</v>
      </c>
      <c r="H4608" s="1">
        <v>0.99387494264200815</v>
      </c>
      <c r="AC4608" s="3">
        <v>4603</v>
      </c>
      <c r="AD4608" s="9">
        <v>30805.702268691337</v>
      </c>
      <c r="AG4608" s="1">
        <v>4.2059999999989897</v>
      </c>
      <c r="AH4608" s="1">
        <v>0.89764288077905563</v>
      </c>
    </row>
    <row r="4609" spans="3:34" x14ac:dyDescent="0.3">
      <c r="C4609" s="3">
        <v>4604</v>
      </c>
      <c r="D4609" s="9">
        <v>-22108.345988294732</v>
      </c>
      <c r="G4609" s="1">
        <v>4.2079999999989903</v>
      </c>
      <c r="H4609" s="1">
        <v>0.99389382808423588</v>
      </c>
      <c r="AC4609" s="3">
        <v>4604</v>
      </c>
      <c r="AD4609" s="9">
        <v>30799.844603077632</v>
      </c>
      <c r="AG4609" s="1">
        <v>4.2079999999989903</v>
      </c>
      <c r="AH4609" s="1">
        <v>0.89767987098688695</v>
      </c>
    </row>
    <row r="4610" spans="3:34" x14ac:dyDescent="0.3">
      <c r="C4610" s="3">
        <v>4605</v>
      </c>
      <c r="D4610" s="9">
        <v>-22104.220606456638</v>
      </c>
      <c r="G4610" s="1">
        <v>4.2099999999989803</v>
      </c>
      <c r="H4610" s="1">
        <v>0.99391267301456621</v>
      </c>
      <c r="AC4610" s="3">
        <v>4605</v>
      </c>
      <c r="AD4610" s="9">
        <v>30793.98898380062</v>
      </c>
      <c r="AG4610" s="1">
        <v>4.2099999999989803</v>
      </c>
      <c r="AH4610" s="1">
        <v>0.89771683410470526</v>
      </c>
    </row>
    <row r="4611" spans="3:34" x14ac:dyDescent="0.3">
      <c r="C4611" s="3">
        <v>4606</v>
      </c>
      <c r="D4611" s="9">
        <v>-22100.096617306754</v>
      </c>
      <c r="G4611" s="1">
        <v>4.2119999999989899</v>
      </c>
      <c r="H4611" s="1">
        <v>0.9939314774982928</v>
      </c>
      <c r="AC4611" s="3">
        <v>4606</v>
      </c>
      <c r="AD4611" s="9">
        <v>30788.135409914317</v>
      </c>
      <c r="AG4611" s="1">
        <v>4.2119999999989899</v>
      </c>
      <c r="AH4611" s="1">
        <v>0.89775377016996072</v>
      </c>
    </row>
    <row r="4612" spans="3:34" x14ac:dyDescent="0.3">
      <c r="C4612" s="3">
        <v>4607</v>
      </c>
      <c r="D4612" s="9">
        <v>-22095.974020243193</v>
      </c>
      <c r="G4612" s="1">
        <v>4.2139999999989897</v>
      </c>
      <c r="H4612" s="1">
        <v>0.99395024160057788</v>
      </c>
      <c r="AC4612" s="3">
        <v>4607</v>
      </c>
      <c r="AD4612" s="9">
        <v>30782.283880473213</v>
      </c>
      <c r="AG4612" s="1">
        <v>4.2139999999989897</v>
      </c>
      <c r="AH4612" s="1">
        <v>0.89779067922002764</v>
      </c>
    </row>
    <row r="4613" spans="3:34" x14ac:dyDescent="0.3">
      <c r="C4613" s="3">
        <v>4608</v>
      </c>
      <c r="D4613" s="9">
        <v>-22091.852814664315</v>
      </c>
      <c r="G4613" s="1">
        <v>4.2159999999989903</v>
      </c>
      <c r="H4613" s="1">
        <v>0.99396896538645352</v>
      </c>
      <c r="AC4613" s="3">
        <v>4608</v>
      </c>
      <c r="AD4613" s="9">
        <v>30776.434394532243</v>
      </c>
      <c r="AG4613" s="1">
        <v>4.2159999999989903</v>
      </c>
      <c r="AH4613" s="1">
        <v>0.89782756129220642</v>
      </c>
    </row>
    <row r="4614" spans="3:34" x14ac:dyDescent="0.3">
      <c r="C4614" s="3">
        <v>4609</v>
      </c>
      <c r="D4614" s="9">
        <v>-22087.732999968761</v>
      </c>
      <c r="G4614" s="1">
        <v>4.2179999999989803</v>
      </c>
      <c r="H4614" s="1">
        <v>0.99398764892082103</v>
      </c>
      <c r="AC4614" s="3">
        <v>4609</v>
      </c>
      <c r="AD4614" s="9">
        <v>30770.586951146815</v>
      </c>
      <c r="AG4614" s="1">
        <v>4.2179999999989803</v>
      </c>
      <c r="AH4614" s="1">
        <v>0.89786441642372217</v>
      </c>
    </row>
    <row r="4615" spans="3:34" x14ac:dyDescent="0.3">
      <c r="C4615" s="3">
        <v>4610</v>
      </c>
      <c r="D4615" s="9">
        <v>-22083.614575555359</v>
      </c>
      <c r="G4615" s="1">
        <v>4.2199999999989801</v>
      </c>
      <c r="H4615" s="1">
        <v>0.99400629226845261</v>
      </c>
      <c r="AC4615" s="3">
        <v>4610</v>
      </c>
      <c r="AD4615" s="9">
        <v>30764.741549372808</v>
      </c>
      <c r="AG4615" s="1">
        <v>4.2199999999989801</v>
      </c>
      <c r="AH4615" s="1">
        <v>0.89790124465172638</v>
      </c>
    </row>
    <row r="4616" spans="3:34" x14ac:dyDescent="0.3">
      <c r="C4616" s="3">
        <v>4611</v>
      </c>
      <c r="D4616" s="9">
        <v>-22079.497540823209</v>
      </c>
      <c r="G4616" s="1">
        <v>4.2219999999989897</v>
      </c>
      <c r="H4616" s="1">
        <v>0.9940248954939902</v>
      </c>
      <c r="AC4616" s="3">
        <v>4611</v>
      </c>
      <c r="AD4616" s="9">
        <v>30758.898188266481</v>
      </c>
      <c r="AG4616" s="1">
        <v>4.2219999999989897</v>
      </c>
      <c r="AH4616" s="1">
        <v>0.89793804601329563</v>
      </c>
    </row>
    <row r="4617" spans="3:34" x14ac:dyDescent="0.3">
      <c r="C4617" s="3">
        <v>4612</v>
      </c>
      <c r="D4617" s="9">
        <v>-22075.381895171617</v>
      </c>
      <c r="G4617" s="1">
        <v>4.2239999999989797</v>
      </c>
      <c r="H4617" s="1">
        <v>0.99404345866194666</v>
      </c>
      <c r="AC4617" s="3">
        <v>4612</v>
      </c>
      <c r="AD4617" s="9">
        <v>30753.056866884639</v>
      </c>
      <c r="AG4617" s="1">
        <v>4.2239999999989797</v>
      </c>
      <c r="AH4617" s="1">
        <v>0.89797482054543198</v>
      </c>
    </row>
    <row r="4618" spans="3:34" x14ac:dyDescent="0.3">
      <c r="C4618" s="3">
        <v>4613</v>
      </c>
      <c r="D4618" s="9">
        <v>-22071.267638000165</v>
      </c>
      <c r="G4618" s="1">
        <v>4.2259999999989803</v>
      </c>
      <c r="H4618" s="1">
        <v>0.99406198183670613</v>
      </c>
      <c r="AC4618" s="3">
        <v>4613</v>
      </c>
      <c r="AD4618" s="9">
        <v>30747.217584284495</v>
      </c>
      <c r="AG4618" s="1">
        <v>4.2259999999989803</v>
      </c>
      <c r="AH4618" s="1">
        <v>0.89801156828506512</v>
      </c>
    </row>
    <row r="4619" spans="3:34" x14ac:dyDescent="0.3">
      <c r="C4619" s="3">
        <v>4614</v>
      </c>
      <c r="D4619" s="9">
        <v>-22067.154768708668</v>
      </c>
      <c r="G4619" s="1">
        <v>4.2279999999989801</v>
      </c>
      <c r="H4619" s="1">
        <v>0.99408046508252379</v>
      </c>
      <c r="AC4619" s="3">
        <v>4614</v>
      </c>
      <c r="AD4619" s="9">
        <v>30741.380339523712</v>
      </c>
      <c r="AG4619" s="1">
        <v>4.2279999999989801</v>
      </c>
      <c r="AH4619" s="1">
        <v>0.89804828926904945</v>
      </c>
    </row>
    <row r="4620" spans="3:34" x14ac:dyDescent="0.3">
      <c r="C4620" s="3">
        <v>4615</v>
      </c>
      <c r="D4620" s="9">
        <v>-22063.043286697146</v>
      </c>
      <c r="G4620" s="1">
        <v>4.2299999999989799</v>
      </c>
      <c r="H4620" s="1">
        <v>0.99409890846352678</v>
      </c>
      <c r="AC4620" s="3">
        <v>4615</v>
      </c>
      <c r="AD4620" s="9">
        <v>30735.545131660449</v>
      </c>
      <c r="AG4620" s="1">
        <v>4.2299999999989799</v>
      </c>
      <c r="AH4620" s="1">
        <v>0.89808498353416699</v>
      </c>
    </row>
    <row r="4621" spans="3:34" x14ac:dyDescent="0.3">
      <c r="C4621" s="3">
        <v>4616</v>
      </c>
      <c r="D4621" s="9">
        <v>-22058.933191365919</v>
      </c>
      <c r="G4621" s="1">
        <v>4.2319999999989797</v>
      </c>
      <c r="H4621" s="1">
        <v>0.99411731204371423</v>
      </c>
      <c r="AC4621" s="3">
        <v>4616</v>
      </c>
      <c r="AD4621" s="9">
        <v>30729.711959753226</v>
      </c>
      <c r="AG4621" s="1">
        <v>4.2319999999989797</v>
      </c>
      <c r="AH4621" s="1">
        <v>0.89812165111712572</v>
      </c>
    </row>
    <row r="4622" spans="3:34" x14ac:dyDescent="0.3">
      <c r="C4622" s="3">
        <v>4617</v>
      </c>
      <c r="D4622" s="9">
        <v>-22054.824482115488</v>
      </c>
      <c r="G4622" s="1">
        <v>4.2339999999989804</v>
      </c>
      <c r="H4622" s="1">
        <v>0.99413567588695739</v>
      </c>
      <c r="AC4622" s="3">
        <v>4617</v>
      </c>
      <c r="AD4622" s="9">
        <v>30723.880822861156</v>
      </c>
      <c r="AG4622" s="1">
        <v>4.2339999999989804</v>
      </c>
      <c r="AH4622" s="1">
        <v>0.89815829205456088</v>
      </c>
    </row>
    <row r="4623" spans="3:34" x14ac:dyDescent="0.3">
      <c r="C4623" s="3">
        <v>4618</v>
      </c>
      <c r="D4623" s="9">
        <v>-22050.717158346622</v>
      </c>
      <c r="G4623" s="1">
        <v>4.2359999999989801</v>
      </c>
      <c r="H4623" s="1">
        <v>0.9941540000570005</v>
      </c>
      <c r="AC4623" s="3">
        <v>4618</v>
      </c>
      <c r="AD4623" s="9">
        <v>30718.051720043673</v>
      </c>
      <c r="AG4623" s="1">
        <v>4.2359999999989801</v>
      </c>
      <c r="AH4623" s="1">
        <v>0.89819490638303445</v>
      </c>
    </row>
    <row r="4624" spans="3:34" x14ac:dyDescent="0.3">
      <c r="C4624" s="3">
        <v>4619</v>
      </c>
      <c r="D4624" s="9">
        <v>-22046.611219460348</v>
      </c>
      <c r="G4624" s="1">
        <v>4.2379999999989799</v>
      </c>
      <c r="H4624" s="1">
        <v>0.99417228461746032</v>
      </c>
      <c r="AC4624" s="3">
        <v>4619</v>
      </c>
      <c r="AD4624" s="9">
        <v>30712.224650360738</v>
      </c>
      <c r="AG4624" s="1">
        <v>4.2379999999989799</v>
      </c>
      <c r="AH4624" s="1">
        <v>0.89823149413903602</v>
      </c>
    </row>
    <row r="4625" spans="3:34" x14ac:dyDescent="0.3">
      <c r="C4625" s="3">
        <v>4620</v>
      </c>
      <c r="D4625" s="9">
        <v>-22042.506664857912</v>
      </c>
      <c r="G4625" s="1">
        <v>4.2399999999989797</v>
      </c>
      <c r="H4625" s="1">
        <v>0.9941905296318273</v>
      </c>
      <c r="AC4625" s="3">
        <v>4620</v>
      </c>
      <c r="AD4625" s="9">
        <v>30706.399612872767</v>
      </c>
      <c r="AG4625" s="1">
        <v>4.2399999999989797</v>
      </c>
      <c r="AH4625" s="1">
        <v>0.89826805535898224</v>
      </c>
    </row>
    <row r="4626" spans="3:34" x14ac:dyDescent="0.3">
      <c r="C4626" s="3">
        <v>4621</v>
      </c>
      <c r="D4626" s="9">
        <v>-22038.403493940783</v>
      </c>
      <c r="G4626" s="1">
        <v>4.2419999999989804</v>
      </c>
      <c r="H4626" s="1">
        <v>0.99420873516346542</v>
      </c>
      <c r="AC4626" s="3">
        <v>4621</v>
      </c>
      <c r="AD4626" s="9">
        <v>30700.57660664061</v>
      </c>
      <c r="AG4626" s="1">
        <v>4.2419999999989804</v>
      </c>
      <c r="AH4626" s="1">
        <v>0.89830459007921737</v>
      </c>
    </row>
    <row r="4627" spans="3:34" x14ac:dyDescent="0.3">
      <c r="C4627" s="3">
        <v>4622</v>
      </c>
      <c r="D4627" s="9">
        <v>-22034.30170611068</v>
      </c>
      <c r="G4627" s="1">
        <v>4.2439999999989801</v>
      </c>
      <c r="H4627" s="1">
        <v>0.99422690127561231</v>
      </c>
      <c r="AC4627" s="3">
        <v>4622</v>
      </c>
      <c r="AD4627" s="9">
        <v>30694.755630725565</v>
      </c>
      <c r="AG4627" s="1">
        <v>4.2439999999989801</v>
      </c>
      <c r="AH4627" s="1">
        <v>0.89834109833601372</v>
      </c>
    </row>
    <row r="4628" spans="3:34" x14ac:dyDescent="0.3">
      <c r="C4628" s="3">
        <v>4623</v>
      </c>
      <c r="D4628" s="9">
        <v>-22030.201300769611</v>
      </c>
      <c r="G4628" s="1">
        <v>4.2459999999989799</v>
      </c>
      <c r="H4628" s="1">
        <v>0.99424502803138004</v>
      </c>
      <c r="AC4628" s="3">
        <v>4623</v>
      </c>
      <c r="AD4628" s="9">
        <v>30688.936684189386</v>
      </c>
      <c r="AG4628" s="1">
        <v>4.2459999999989799</v>
      </c>
      <c r="AH4628" s="1">
        <v>0.89837758016557134</v>
      </c>
    </row>
    <row r="4629" spans="3:34" x14ac:dyDescent="0.3">
      <c r="C4629" s="3">
        <v>4624</v>
      </c>
      <c r="D4629" s="9">
        <v>-22026.102277319766</v>
      </c>
      <c r="G4629" s="1">
        <v>4.2479999999989797</v>
      </c>
      <c r="H4629" s="1">
        <v>0.99426311549375512</v>
      </c>
      <c r="AC4629" s="3">
        <v>4624</v>
      </c>
      <c r="AD4629" s="9">
        <v>30683.119766094311</v>
      </c>
      <c r="AG4629" s="1">
        <v>4.2479999999989797</v>
      </c>
      <c r="AH4629" s="1">
        <v>0.89841403560401822</v>
      </c>
    </row>
    <row r="4630" spans="3:34" x14ac:dyDescent="0.3">
      <c r="C4630" s="3">
        <v>4625</v>
      </c>
      <c r="D4630" s="9">
        <v>-22022.004635163583</v>
      </c>
      <c r="G4630" s="1">
        <v>4.2499999999989804</v>
      </c>
      <c r="H4630" s="1">
        <v>0.99428116372559905</v>
      </c>
      <c r="AC4630" s="3">
        <v>4625</v>
      </c>
      <c r="AD4630" s="9">
        <v>30677.304875502999</v>
      </c>
      <c r="AG4630" s="1">
        <v>4.2499999999989804</v>
      </c>
      <c r="AH4630" s="1">
        <v>0.89845046468741097</v>
      </c>
    </row>
    <row r="4631" spans="3:34" x14ac:dyDescent="0.3">
      <c r="C4631" s="3">
        <v>4626</v>
      </c>
      <c r="D4631" s="9">
        <v>-22017.90837370374</v>
      </c>
      <c r="G4631" s="1">
        <v>4.2519999999989802</v>
      </c>
      <c r="H4631" s="1">
        <v>0.99429917278964819</v>
      </c>
      <c r="AC4631" s="3">
        <v>4626</v>
      </c>
      <c r="AD4631" s="9">
        <v>30671.492011478567</v>
      </c>
      <c r="AG4631" s="1">
        <v>4.2519999999989802</v>
      </c>
      <c r="AH4631" s="1">
        <v>0.89848686745173489</v>
      </c>
    </row>
    <row r="4632" spans="3:34" x14ac:dyDescent="0.3">
      <c r="C4632" s="3">
        <v>4627</v>
      </c>
      <c r="D4632" s="9">
        <v>-22013.813492343212</v>
      </c>
      <c r="G4632" s="1">
        <v>4.2539999999989799</v>
      </c>
      <c r="H4632" s="1">
        <v>0.99431714274851457</v>
      </c>
      <c r="AC4632" s="3">
        <v>4627</v>
      </c>
      <c r="AD4632" s="9">
        <v>30665.681173084587</v>
      </c>
      <c r="AG4632" s="1">
        <v>4.2539999999989799</v>
      </c>
      <c r="AH4632" s="1">
        <v>0.89852324393290339</v>
      </c>
    </row>
    <row r="4633" spans="3:34" x14ac:dyDescent="0.3">
      <c r="C4633" s="3">
        <v>4628</v>
      </c>
      <c r="D4633" s="9">
        <v>-22009.719990485126</v>
      </c>
      <c r="G4633" s="1">
        <v>4.2559999999989797</v>
      </c>
      <c r="H4633" s="1">
        <v>0.99433507366468599</v>
      </c>
      <c r="AC4633" s="3">
        <v>4628</v>
      </c>
      <c r="AD4633" s="9">
        <v>30659.872359385121</v>
      </c>
      <c r="AG4633" s="1">
        <v>4.2559999999989797</v>
      </c>
      <c r="AH4633" s="1">
        <v>0.89855959416675868</v>
      </c>
    </row>
    <row r="4634" spans="3:34" x14ac:dyDescent="0.3">
      <c r="C4634" s="3">
        <v>4629</v>
      </c>
      <c r="D4634" s="9">
        <v>-22005.627867532912</v>
      </c>
      <c r="G4634" s="1">
        <v>4.2579999999989804</v>
      </c>
      <c r="H4634" s="1">
        <v>0.99435296560052622</v>
      </c>
      <c r="AC4634" s="3">
        <v>4629</v>
      </c>
      <c r="AD4634" s="9">
        <v>30654.065569444607</v>
      </c>
      <c r="AG4634" s="1">
        <v>4.2579999999989804</v>
      </c>
      <c r="AH4634" s="1">
        <v>0.89859591818907292</v>
      </c>
    </row>
    <row r="4635" spans="3:34" x14ac:dyDescent="0.3">
      <c r="C4635" s="3">
        <v>4630</v>
      </c>
      <c r="D4635" s="9">
        <v>-22001.537122890208</v>
      </c>
      <c r="G4635" s="1">
        <v>4.2599999999989802</v>
      </c>
      <c r="H4635" s="1">
        <v>0.99437081861827548</v>
      </c>
      <c r="AC4635" s="3">
        <v>4630</v>
      </c>
      <c r="AD4635" s="9">
        <v>30648.260802327997</v>
      </c>
      <c r="AG4635" s="1">
        <v>4.2599999999989802</v>
      </c>
      <c r="AH4635" s="1">
        <v>0.89863221603554633</v>
      </c>
    </row>
    <row r="4636" spans="3:34" x14ac:dyDescent="0.3">
      <c r="C4636" s="3">
        <v>4631</v>
      </c>
      <c r="D4636" s="9">
        <v>-21997.447755960919</v>
      </c>
      <c r="G4636" s="1">
        <v>4.2619999999989799</v>
      </c>
      <c r="H4636" s="1">
        <v>0.99438863278005063</v>
      </c>
      <c r="AC4636" s="3">
        <v>4631</v>
      </c>
      <c r="AD4636" s="9">
        <v>30642.458057100703</v>
      </c>
      <c r="AG4636" s="1">
        <v>4.2619999999989799</v>
      </c>
      <c r="AH4636" s="1">
        <v>0.8986684877418093</v>
      </c>
    </row>
    <row r="4637" spans="3:34" x14ac:dyDescent="0.3">
      <c r="C4637" s="3">
        <v>4632</v>
      </c>
      <c r="D4637" s="9">
        <v>-21993.359766149166</v>
      </c>
      <c r="G4637" s="1">
        <v>4.2639999999989797</v>
      </c>
      <c r="H4637" s="1">
        <v>0.99440640814784542</v>
      </c>
      <c r="AC4637" s="3">
        <v>4632</v>
      </c>
      <c r="AD4637" s="9">
        <v>30636.657332828563</v>
      </c>
      <c r="AG4637" s="1">
        <v>4.2639999999989797</v>
      </c>
      <c r="AH4637" s="1">
        <v>0.89870473334342127</v>
      </c>
    </row>
    <row r="4638" spans="3:34" x14ac:dyDescent="0.3">
      <c r="C4638" s="3">
        <v>4633</v>
      </c>
      <c r="D4638" s="9">
        <v>-21989.273152859336</v>
      </c>
      <c r="G4638" s="1">
        <v>4.2659999999989804</v>
      </c>
      <c r="H4638" s="1">
        <v>0.99442414478353114</v>
      </c>
      <c r="AC4638" s="3">
        <v>4633</v>
      </c>
      <c r="AD4638" s="9">
        <v>30630.858628577818</v>
      </c>
      <c r="AG4638" s="1">
        <v>4.2659999999989804</v>
      </c>
      <c r="AH4638" s="1">
        <v>0.89874095287587175</v>
      </c>
    </row>
    <row r="4639" spans="3:34" x14ac:dyDescent="0.3">
      <c r="C4639" s="3">
        <v>4634</v>
      </c>
      <c r="D4639" s="9">
        <v>-21985.187915496037</v>
      </c>
      <c r="G4639" s="1">
        <v>4.2679999999989802</v>
      </c>
      <c r="H4639" s="1">
        <v>0.99444184274885628</v>
      </c>
      <c r="AC4639" s="3">
        <v>4634</v>
      </c>
      <c r="AD4639" s="9">
        <v>30625.061943415287</v>
      </c>
      <c r="AG4639" s="1">
        <v>4.2679999999989802</v>
      </c>
      <c r="AH4639" s="1">
        <v>0.89877714637458006</v>
      </c>
    </row>
    <row r="4640" spans="3:34" x14ac:dyDescent="0.3">
      <c r="C4640" s="3">
        <v>4635</v>
      </c>
      <c r="D4640" s="9">
        <v>-21981.104053464092</v>
      </c>
      <c r="G4640" s="1">
        <v>4.2699999999989799</v>
      </c>
      <c r="H4640" s="1">
        <v>0.99445950210544765</v>
      </c>
      <c r="AC4640" s="3">
        <v>4635</v>
      </c>
      <c r="AD4640" s="9">
        <v>30619.267276408114</v>
      </c>
      <c r="AG4640" s="1">
        <v>4.2699999999989799</v>
      </c>
      <c r="AH4640" s="1">
        <v>0.89881331387489527</v>
      </c>
    </row>
    <row r="4641" spans="3:34" x14ac:dyDescent="0.3">
      <c r="C4641" s="3">
        <v>4636</v>
      </c>
      <c r="D4641" s="9">
        <v>-21977.021566168645</v>
      </c>
      <c r="G4641" s="1">
        <v>4.2719999999989797</v>
      </c>
      <c r="H4641" s="1">
        <v>0.99447712291480994</v>
      </c>
      <c r="AC4641" s="3">
        <v>4636</v>
      </c>
      <c r="AD4641" s="9">
        <v>30613.474626623989</v>
      </c>
      <c r="AG4641" s="1">
        <v>4.2719999999989797</v>
      </c>
      <c r="AH4641" s="1">
        <v>0.89884945541209715</v>
      </c>
    </row>
    <row r="4642" spans="3:34" x14ac:dyDescent="0.3">
      <c r="C4642" s="3">
        <v>4637</v>
      </c>
      <c r="D4642" s="9">
        <v>-21972.940453015002</v>
      </c>
      <c r="G4642" s="1">
        <v>4.2739999999989804</v>
      </c>
      <c r="H4642" s="1">
        <v>0.99449470523832639</v>
      </c>
      <c r="AC4642" s="3">
        <v>4637</v>
      </c>
      <c r="AD4642" s="9">
        <v>30607.683993130984</v>
      </c>
      <c r="AG4642" s="1">
        <v>4.2739999999989804</v>
      </c>
      <c r="AH4642" s="1">
        <v>0.89888557102139577</v>
      </c>
    </row>
    <row r="4643" spans="3:34" x14ac:dyDescent="0.3">
      <c r="C4643" s="3">
        <v>4638</v>
      </c>
      <c r="D4643" s="9">
        <v>-21968.86071340874</v>
      </c>
      <c r="G4643" s="1">
        <v>4.2759999999989802</v>
      </c>
      <c r="H4643" s="1">
        <v>0.99451224913725911</v>
      </c>
      <c r="AC4643" s="3">
        <v>4638</v>
      </c>
      <c r="AD4643" s="9">
        <v>30601.895374997686</v>
      </c>
      <c r="AG4643" s="1">
        <v>4.2759999999989802</v>
      </c>
      <c r="AH4643" s="1">
        <v>0.89892166073793178</v>
      </c>
    </row>
    <row r="4644" spans="3:34" x14ac:dyDescent="0.3">
      <c r="C4644" s="3">
        <v>4639</v>
      </c>
      <c r="D4644" s="9">
        <v>-21964.782346755685</v>
      </c>
      <c r="G4644" s="1">
        <v>4.27799999999898</v>
      </c>
      <c r="H4644" s="1">
        <v>0.99452975467274929</v>
      </c>
      <c r="AC4644" s="3">
        <v>4639</v>
      </c>
      <c r="AD4644" s="9">
        <v>30596.108771293093</v>
      </c>
      <c r="AG4644" s="1">
        <v>4.27799999999898</v>
      </c>
      <c r="AH4644" s="1">
        <v>0.89895772459677648</v>
      </c>
    </row>
    <row r="4645" spans="3:34" x14ac:dyDescent="0.3">
      <c r="C4645" s="3">
        <v>4640</v>
      </c>
      <c r="D4645" s="9">
        <v>-21960.705352461882</v>
      </c>
      <c r="G4645" s="1">
        <v>4.2799999999989797</v>
      </c>
      <c r="H4645" s="1">
        <v>0.99454722190581724</v>
      </c>
      <c r="AC4645" s="3">
        <v>4640</v>
      </c>
      <c r="AD4645" s="9">
        <v>30590.324181086678</v>
      </c>
      <c r="AG4645" s="1">
        <v>4.2799999999989797</v>
      </c>
      <c r="AH4645" s="1">
        <v>0.89899376263293218</v>
      </c>
    </row>
    <row r="4646" spans="3:34" x14ac:dyDescent="0.3">
      <c r="C4646" s="3">
        <v>4641</v>
      </c>
      <c r="D4646" s="9">
        <v>-21956.62972993364</v>
      </c>
      <c r="G4646" s="1">
        <v>4.2819999999989804</v>
      </c>
      <c r="H4646" s="1">
        <v>0.99456465089736334</v>
      </c>
      <c r="AC4646" s="3">
        <v>4641</v>
      </c>
      <c r="AD4646" s="9">
        <v>30584.541603448328</v>
      </c>
      <c r="AG4646" s="1">
        <v>4.2819999999989804</v>
      </c>
      <c r="AH4646" s="1">
        <v>0.89902977488133218</v>
      </c>
    </row>
    <row r="4647" spans="3:34" x14ac:dyDescent="0.3">
      <c r="C4647" s="3">
        <v>4642</v>
      </c>
      <c r="D4647" s="9">
        <v>-21952.555478577513</v>
      </c>
      <c r="G4647" s="1">
        <v>4.2839999999989802</v>
      </c>
      <c r="H4647" s="1">
        <v>0.99458204170816777</v>
      </c>
      <c r="AC4647" s="3">
        <v>4642</v>
      </c>
      <c r="AD4647" s="9">
        <v>30578.761037448436</v>
      </c>
      <c r="AG4647" s="1">
        <v>4.2839999999989802</v>
      </c>
      <c r="AH4647" s="1">
        <v>0.89906576137684135</v>
      </c>
    </row>
    <row r="4648" spans="3:34" x14ac:dyDescent="0.3">
      <c r="C4648" s="3">
        <v>4643</v>
      </c>
      <c r="D4648" s="9">
        <v>-21948.482597800237</v>
      </c>
      <c r="G4648" s="1">
        <v>4.28599999999898</v>
      </c>
      <c r="H4648" s="1">
        <v>0.99459939439889078</v>
      </c>
      <c r="AC4648" s="3">
        <v>4643</v>
      </c>
      <c r="AD4648" s="9">
        <v>30572.982482157797</v>
      </c>
      <c r="AG4648" s="1">
        <v>4.28599999999898</v>
      </c>
      <c r="AH4648" s="1">
        <v>0.89910172215425577</v>
      </c>
    </row>
    <row r="4649" spans="3:34" x14ac:dyDescent="0.3">
      <c r="C4649" s="3">
        <v>4644</v>
      </c>
      <c r="D4649" s="9">
        <v>-21944.41108700887</v>
      </c>
      <c r="G4649" s="1">
        <v>4.2879999999989797</v>
      </c>
      <c r="H4649" s="1">
        <v>0.99461670903007349</v>
      </c>
      <c r="AC4649" s="3">
        <v>4644</v>
      </c>
      <c r="AD4649" s="9">
        <v>30567.205936647679</v>
      </c>
      <c r="AG4649" s="1">
        <v>4.2879999999989797</v>
      </c>
      <c r="AH4649" s="1">
        <v>0.89913765724830341</v>
      </c>
    </row>
    <row r="4650" spans="3:34" x14ac:dyDescent="0.3">
      <c r="C4650" s="3">
        <v>4645</v>
      </c>
      <c r="D4650" s="9">
        <v>-21940.340945610667</v>
      </c>
      <c r="G4650" s="1">
        <v>4.2899999999989804</v>
      </c>
      <c r="H4650" s="1">
        <v>0.99463398566213768</v>
      </c>
      <c r="AC4650" s="3">
        <v>4645</v>
      </c>
      <c r="AD4650" s="9">
        <v>30561.431399989822</v>
      </c>
      <c r="AG4650" s="1">
        <v>4.2899999999989804</v>
      </c>
      <c r="AH4650" s="1">
        <v>0.89917356669364346</v>
      </c>
    </row>
    <row r="4651" spans="3:34" x14ac:dyDescent="0.3">
      <c r="C4651" s="3">
        <v>4646</v>
      </c>
      <c r="D4651" s="9">
        <v>-21936.272173013127</v>
      </c>
      <c r="G4651" s="1">
        <v>4.2919999999989802</v>
      </c>
      <c r="H4651" s="1">
        <v>0.99465122435538622</v>
      </c>
      <c r="AC4651" s="3">
        <v>4646</v>
      </c>
      <c r="AD4651" s="9">
        <v>30555.658871256412</v>
      </c>
      <c r="AG4651" s="1">
        <v>4.2919999999989802</v>
      </c>
      <c r="AH4651" s="1">
        <v>0.89920945052486778</v>
      </c>
    </row>
    <row r="4652" spans="3:34" x14ac:dyDescent="0.3">
      <c r="C4652" s="3">
        <v>4647</v>
      </c>
      <c r="D4652" s="9">
        <v>-21932.204768623982</v>
      </c>
      <c r="G4652" s="1">
        <v>4.29399999999898</v>
      </c>
      <c r="H4652" s="1">
        <v>0.99466842517000353</v>
      </c>
      <c r="AC4652" s="3">
        <v>4647</v>
      </c>
      <c r="AD4652" s="9">
        <v>30549.888349520024</v>
      </c>
      <c r="AG4652" s="1">
        <v>4.29399999999898</v>
      </c>
      <c r="AH4652" s="1">
        <v>0.89924530877649989</v>
      </c>
    </row>
    <row r="4653" spans="3:34" x14ac:dyDescent="0.3">
      <c r="C4653" s="3">
        <v>4648</v>
      </c>
      <c r="D4653" s="9">
        <v>-21928.138731851232</v>
      </c>
      <c r="G4653" s="1">
        <v>4.2959999999989797</v>
      </c>
      <c r="H4653" s="1">
        <v>0.99468558816605579</v>
      </c>
      <c r="AC4653" s="3">
        <v>4648</v>
      </c>
      <c r="AD4653" s="9">
        <v>30544.119833853758</v>
      </c>
      <c r="AG4653" s="1">
        <v>4.2959999999989797</v>
      </c>
      <c r="AH4653" s="1">
        <v>0.89928114148299565</v>
      </c>
    </row>
    <row r="4654" spans="3:34" x14ac:dyDescent="0.3">
      <c r="C4654" s="3">
        <v>4649</v>
      </c>
      <c r="D4654" s="9">
        <v>-21924.074062103111</v>
      </c>
      <c r="G4654" s="1">
        <v>4.2979999999989804</v>
      </c>
      <c r="H4654" s="1">
        <v>0.99470271340349115</v>
      </c>
      <c r="AC4654" s="3">
        <v>4649</v>
      </c>
      <c r="AD4654" s="9">
        <v>30538.353323331146</v>
      </c>
      <c r="AG4654" s="1">
        <v>4.2979999999989804</v>
      </c>
      <c r="AH4654" s="1">
        <v>0.89931694867874346</v>
      </c>
    </row>
    <row r="4655" spans="3:34" x14ac:dyDescent="0.3">
      <c r="C4655" s="3">
        <v>4650</v>
      </c>
      <c r="D4655" s="9">
        <v>-21920.010758788074</v>
      </c>
      <c r="G4655" s="1">
        <v>4.2999999999989802</v>
      </c>
      <c r="H4655" s="1">
        <v>0.99471980094213996</v>
      </c>
      <c r="AC4655" s="3">
        <v>4650</v>
      </c>
      <c r="AD4655" s="9">
        <v>30532.588817026146</v>
      </c>
      <c r="AG4655" s="1">
        <v>4.2999999999989802</v>
      </c>
      <c r="AH4655" s="1">
        <v>0.89935273039806451</v>
      </c>
    </row>
    <row r="4656" spans="3:34" x14ac:dyDescent="0.3">
      <c r="C4656" s="3">
        <v>4651</v>
      </c>
      <c r="D4656" s="9">
        <v>-21915.948821314818</v>
      </c>
      <c r="G4656" s="1">
        <v>4.30199999999898</v>
      </c>
      <c r="H4656" s="1">
        <v>0.99473685084171515</v>
      </c>
      <c r="AC4656" s="3">
        <v>4651</v>
      </c>
      <c r="AD4656" s="9">
        <v>30526.826314013222</v>
      </c>
      <c r="AG4656" s="1">
        <v>4.30199999999898</v>
      </c>
      <c r="AH4656" s="1">
        <v>0.89938848667521254</v>
      </c>
    </row>
    <row r="4657" spans="3:34" x14ac:dyDescent="0.3">
      <c r="C4657" s="3">
        <v>4652</v>
      </c>
      <c r="D4657" s="9">
        <v>-21911.888249092317</v>
      </c>
      <c r="G4657" s="1">
        <v>4.3039999999989798</v>
      </c>
      <c r="H4657" s="1">
        <v>0.99475386316181258</v>
      </c>
      <c r="AC4657" s="3">
        <v>4652</v>
      </c>
      <c r="AD4657" s="9">
        <v>30521.065813367237</v>
      </c>
      <c r="AG4657" s="1">
        <v>4.3039999999989798</v>
      </c>
      <c r="AH4657" s="1">
        <v>0.89942421754437429</v>
      </c>
    </row>
    <row r="4658" spans="3:34" x14ac:dyDescent="0.3">
      <c r="C4658" s="3">
        <v>4653</v>
      </c>
      <c r="D4658" s="9">
        <v>-21907.829041529749</v>
      </c>
      <c r="G4658" s="1">
        <v>4.3059999999989698</v>
      </c>
      <c r="H4658" s="1">
        <v>0.99477083796191135</v>
      </c>
      <c r="AC4658" s="3">
        <v>4653</v>
      </c>
      <c r="AD4658" s="9">
        <v>30515.307314163485</v>
      </c>
      <c r="AG4658" s="1">
        <v>4.3059999999989698</v>
      </c>
      <c r="AH4658" s="1">
        <v>0.8994599230396696</v>
      </c>
    </row>
    <row r="4659" spans="3:34" x14ac:dyDescent="0.3">
      <c r="C4659" s="3">
        <v>4654</v>
      </c>
      <c r="D4659" s="9">
        <v>-21903.771198036542</v>
      </c>
      <c r="G4659" s="1">
        <v>4.3079999999989704</v>
      </c>
      <c r="H4659" s="1">
        <v>0.99478777530137397</v>
      </c>
      <c r="AC4659" s="3">
        <v>4654</v>
      </c>
      <c r="AD4659" s="9">
        <v>30509.5508154778</v>
      </c>
      <c r="AG4659" s="1">
        <v>4.3079999999989704</v>
      </c>
      <c r="AH4659" s="1">
        <v>0.89949560319515198</v>
      </c>
    </row>
    <row r="4660" spans="3:34" x14ac:dyDescent="0.3">
      <c r="C4660" s="3">
        <v>4655</v>
      </c>
      <c r="D4660" s="9">
        <v>-21899.714718022384</v>
      </c>
      <c r="G4660" s="1">
        <v>4.30999999999898</v>
      </c>
      <c r="H4660" s="1">
        <v>0.9948046752394466</v>
      </c>
      <c r="AC4660" s="3">
        <v>4655</v>
      </c>
      <c r="AD4660" s="9">
        <v>30503.796316386361</v>
      </c>
      <c r="AG4660" s="1">
        <v>4.30999999999898</v>
      </c>
      <c r="AH4660" s="1">
        <v>0.89953125804480794</v>
      </c>
    </row>
    <row r="4661" spans="3:34" x14ac:dyDescent="0.3">
      <c r="C4661" s="3">
        <v>4656</v>
      </c>
      <c r="D4661" s="9">
        <v>-21895.659600897165</v>
      </c>
      <c r="G4661" s="1">
        <v>4.31199999999897</v>
      </c>
      <c r="H4661" s="1">
        <v>0.99482153783525917</v>
      </c>
      <c r="AC4661" s="3">
        <v>4656</v>
      </c>
      <c r="AD4661" s="9">
        <v>30498.043815965892</v>
      </c>
      <c r="AG4661" s="1">
        <v>4.31199999999897</v>
      </c>
      <c r="AH4661" s="1">
        <v>0.89956688762255732</v>
      </c>
    </row>
    <row r="4662" spans="3:34" x14ac:dyDescent="0.3">
      <c r="C4662" s="3">
        <v>4657</v>
      </c>
      <c r="D4662" s="9">
        <v>-21891.605846071063</v>
      </c>
      <c r="G4662" s="1">
        <v>4.3139999999989698</v>
      </c>
      <c r="H4662" s="1">
        <v>0.99483836314782648</v>
      </c>
      <c r="AC4662" s="3">
        <v>4657</v>
      </c>
      <c r="AD4662" s="9">
        <v>30492.293313293492</v>
      </c>
      <c r="AG4662" s="1">
        <v>4.3139999999989698</v>
      </c>
      <c r="AH4662" s="1">
        <v>0.89960249196225484</v>
      </c>
    </row>
    <row r="4663" spans="3:34" x14ac:dyDescent="0.3">
      <c r="C4663" s="3">
        <v>4658</v>
      </c>
      <c r="D4663" s="9">
        <v>-21887.553452954464</v>
      </c>
      <c r="G4663" s="1">
        <v>4.3159999999989704</v>
      </c>
      <c r="H4663" s="1">
        <v>0.9948551512360474</v>
      </c>
      <c r="AC4663" s="3">
        <v>4658</v>
      </c>
      <c r="AD4663" s="9">
        <v>30486.544807446775</v>
      </c>
      <c r="AG4663" s="1">
        <v>4.3159999999989704</v>
      </c>
      <c r="AH4663" s="1">
        <v>0.89963807109768812</v>
      </c>
    </row>
    <row r="4664" spans="3:34" x14ac:dyDescent="0.3">
      <c r="C4664" s="3">
        <v>4659</v>
      </c>
      <c r="D4664" s="9">
        <v>-21883.502420958011</v>
      </c>
      <c r="G4664" s="1">
        <v>4.3179999999989702</v>
      </c>
      <c r="H4664" s="1">
        <v>0.99487190215870591</v>
      </c>
      <c r="AC4664" s="3">
        <v>4659</v>
      </c>
      <c r="AD4664" s="9">
        <v>30480.798297503763</v>
      </c>
      <c r="AG4664" s="1">
        <v>4.3179999999989702</v>
      </c>
      <c r="AH4664" s="1">
        <v>0.89967362506257931</v>
      </c>
    </row>
    <row r="4665" spans="3:34" x14ac:dyDescent="0.3">
      <c r="C4665" s="3">
        <v>4660</v>
      </c>
      <c r="D4665" s="9">
        <v>-21879.452749492593</v>
      </c>
      <c r="G4665" s="1">
        <v>4.31999999999897</v>
      </c>
      <c r="H4665" s="1">
        <v>0.99488861597447109</v>
      </c>
      <c r="AC4665" s="3">
        <v>4660</v>
      </c>
      <c r="AD4665" s="9">
        <v>30475.05378254292</v>
      </c>
      <c r="AG4665" s="1">
        <v>4.31999999999897</v>
      </c>
      <c r="AH4665" s="1">
        <v>0.89970915389058492</v>
      </c>
    </row>
    <row r="4666" spans="3:34" x14ac:dyDescent="0.3">
      <c r="C4666" s="3">
        <v>4661</v>
      </c>
      <c r="D4666" s="9">
        <v>-21875.404437969311</v>
      </c>
      <c r="G4666" s="1">
        <v>4.3219999999989698</v>
      </c>
      <c r="H4666" s="1">
        <v>0.99490529274189721</v>
      </c>
      <c r="AC4666" s="3">
        <v>4661</v>
      </c>
      <c r="AD4666" s="9">
        <v>30469.31126164319</v>
      </c>
      <c r="AG4666" s="1">
        <v>4.3219999999989698</v>
      </c>
      <c r="AH4666" s="1">
        <v>0.89974465761529543</v>
      </c>
    </row>
    <row r="4667" spans="3:34" x14ac:dyDescent="0.3">
      <c r="C4667" s="3">
        <v>4662</v>
      </c>
      <c r="D4667" s="9">
        <v>-21871.357485799537</v>
      </c>
      <c r="G4667" s="1">
        <v>4.3239999999989696</v>
      </c>
      <c r="H4667" s="1">
        <v>0.9949219325194244</v>
      </c>
      <c r="AC4667" s="3">
        <v>4662</v>
      </c>
      <c r="AD4667" s="9">
        <v>30463.57073388396</v>
      </c>
      <c r="AG4667" s="1">
        <v>4.3239999999989696</v>
      </c>
      <c r="AH4667" s="1">
        <v>0.89978013627023656</v>
      </c>
    </row>
    <row r="4668" spans="3:34" x14ac:dyDescent="0.3">
      <c r="C4668" s="3">
        <v>4663</v>
      </c>
      <c r="D4668" s="9">
        <v>-21867.311892394875</v>
      </c>
      <c r="G4668" s="1">
        <v>4.3259999999989702</v>
      </c>
      <c r="H4668" s="1">
        <v>0.99493853536537891</v>
      </c>
      <c r="AC4668" s="3">
        <v>4663</v>
      </c>
      <c r="AD4668" s="9">
        <v>30457.832198345055</v>
      </c>
      <c r="AG4668" s="1">
        <v>4.3259999999989702</v>
      </c>
      <c r="AH4668" s="1">
        <v>0.89981558988886845</v>
      </c>
    </row>
    <row r="4669" spans="3:34" x14ac:dyDescent="0.3">
      <c r="C4669" s="3">
        <v>4664</v>
      </c>
      <c r="D4669" s="9">
        <v>-21863.26765716718</v>
      </c>
      <c r="G4669" s="1">
        <v>4.32799999999897</v>
      </c>
      <c r="H4669" s="1">
        <v>0.99495510133797294</v>
      </c>
      <c r="AC4669" s="3">
        <v>4664</v>
      </c>
      <c r="AD4669" s="9">
        <v>30452.095654106743</v>
      </c>
      <c r="AG4669" s="1">
        <v>4.32799999999897</v>
      </c>
      <c r="AH4669" s="1">
        <v>0.89985101850458582</v>
      </c>
    </row>
    <row r="4670" spans="3:34" x14ac:dyDescent="0.3">
      <c r="C4670" s="3">
        <v>4665</v>
      </c>
      <c r="D4670" s="9">
        <v>-21859.224779528529</v>
      </c>
      <c r="G4670" s="1">
        <v>4.3299999999989698</v>
      </c>
      <c r="H4670" s="1">
        <v>0.99497163049530546</v>
      </c>
      <c r="AC4670" s="3">
        <v>4665</v>
      </c>
      <c r="AD4670" s="9">
        <v>30446.361100249782</v>
      </c>
      <c r="AG4670" s="1">
        <v>4.3299999999989698</v>
      </c>
      <c r="AH4670" s="1">
        <v>0.89988642215071923</v>
      </c>
    </row>
    <row r="4671" spans="3:34" x14ac:dyDescent="0.3">
      <c r="C4671" s="3">
        <v>4666</v>
      </c>
      <c r="D4671" s="9">
        <v>-21855.183258891229</v>
      </c>
      <c r="G4671" s="1">
        <v>4.3319999999989696</v>
      </c>
      <c r="H4671" s="1">
        <v>0.99498812289536187</v>
      </c>
      <c r="AC4671" s="3">
        <v>4666</v>
      </c>
      <c r="AD4671" s="9">
        <v>30440.628535855325</v>
      </c>
      <c r="AG4671" s="1">
        <v>4.3319999999989696</v>
      </c>
      <c r="AH4671" s="1">
        <v>0.89992180086053353</v>
      </c>
    </row>
    <row r="4672" spans="3:34" x14ac:dyDescent="0.3">
      <c r="C4672" s="3">
        <v>4667</v>
      </c>
      <c r="D4672" s="9">
        <v>-21851.143094667885</v>
      </c>
      <c r="G4672" s="1">
        <v>4.3339999999989702</v>
      </c>
      <c r="H4672" s="1">
        <v>0.9950045785960151</v>
      </c>
      <c r="AC4672" s="3">
        <v>4667</v>
      </c>
      <c r="AD4672" s="9">
        <v>30434.897960005026</v>
      </c>
      <c r="AG4672" s="1">
        <v>4.3339999999989702</v>
      </c>
      <c r="AH4672" s="1">
        <v>0.89995715466723014</v>
      </c>
    </row>
    <row r="4673" spans="3:34" x14ac:dyDescent="0.3">
      <c r="C4673" s="3">
        <v>4668</v>
      </c>
      <c r="D4673" s="9">
        <v>-21847.104286271297</v>
      </c>
      <c r="G4673" s="1">
        <v>4.33599999999897</v>
      </c>
      <c r="H4673" s="1">
        <v>0.99502099765502516</v>
      </c>
      <c r="AC4673" s="3">
        <v>4668</v>
      </c>
      <c r="AD4673" s="9">
        <v>30429.169371780936</v>
      </c>
      <c r="AG4673" s="1">
        <v>4.33599999999897</v>
      </c>
      <c r="AH4673" s="1">
        <v>0.89999248360394479</v>
      </c>
    </row>
    <row r="4674" spans="3:34" x14ac:dyDescent="0.3">
      <c r="C4674" s="3">
        <v>4669</v>
      </c>
      <c r="D4674" s="9">
        <v>-21843.066833114513</v>
      </c>
      <c r="G4674" s="1">
        <v>4.3379999999989698</v>
      </c>
      <c r="H4674" s="1">
        <v>0.99503738013003962</v>
      </c>
      <c r="AC4674" s="3">
        <v>4669</v>
      </c>
      <c r="AD4674" s="9">
        <v>30423.442770265603</v>
      </c>
      <c r="AG4674" s="1">
        <v>4.3379999999989698</v>
      </c>
      <c r="AH4674" s="1">
        <v>0.90002778770374958</v>
      </c>
    </row>
    <row r="4675" spans="3:34" x14ac:dyDescent="0.3">
      <c r="C4675" s="3">
        <v>4670</v>
      </c>
      <c r="D4675" s="9">
        <v>-21839.030734610835</v>
      </c>
      <c r="G4675" s="1">
        <v>4.3399999999989696</v>
      </c>
      <c r="H4675" s="1">
        <v>0.9950537260785941</v>
      </c>
      <c r="AC4675" s="3">
        <v>4670</v>
      </c>
      <c r="AD4675" s="9">
        <v>30417.718154541984</v>
      </c>
      <c r="AG4675" s="1">
        <v>4.3399999999989696</v>
      </c>
      <c r="AH4675" s="1">
        <v>0.90006306699965255</v>
      </c>
    </row>
    <row r="4676" spans="3:34" x14ac:dyDescent="0.3">
      <c r="C4676" s="3">
        <v>4671</v>
      </c>
      <c r="D4676" s="9">
        <v>-21834.995990173793</v>
      </c>
      <c r="G4676" s="1">
        <v>4.3419999999989702</v>
      </c>
      <c r="H4676" s="1">
        <v>0.99507003555811224</v>
      </c>
      <c r="AC4676" s="3">
        <v>4671</v>
      </c>
      <c r="AD4676" s="9">
        <v>30411.99552369352</v>
      </c>
      <c r="AG4676" s="1">
        <v>4.3419999999989702</v>
      </c>
      <c r="AH4676" s="1">
        <v>0.90009832152459757</v>
      </c>
    </row>
    <row r="4677" spans="3:34" x14ac:dyDescent="0.3">
      <c r="C4677" s="3">
        <v>4672</v>
      </c>
      <c r="D4677" s="9">
        <v>-21830.962599217168</v>
      </c>
      <c r="G4677" s="1">
        <v>4.34399999999897</v>
      </c>
      <c r="H4677" s="1">
        <v>0.99508630862590619</v>
      </c>
      <c r="AC4677" s="3">
        <v>4672</v>
      </c>
      <c r="AD4677" s="9">
        <v>30406.274876804084</v>
      </c>
      <c r="AG4677" s="1">
        <v>4.34399999999897</v>
      </c>
      <c r="AH4677" s="1">
        <v>0.90013355131146466</v>
      </c>
    </row>
    <row r="4678" spans="3:34" x14ac:dyDescent="0.3">
      <c r="C4678" s="3">
        <v>4673</v>
      </c>
      <c r="D4678" s="9">
        <v>-21826.930561154968</v>
      </c>
      <c r="G4678" s="1">
        <v>4.3459999999989698</v>
      </c>
      <c r="H4678" s="1">
        <v>0.99510254533917675</v>
      </c>
      <c r="AC4678" s="3">
        <v>4673</v>
      </c>
      <c r="AD4678" s="9">
        <v>30400.556212957996</v>
      </c>
      <c r="AG4678" s="1">
        <v>4.3459999999989698</v>
      </c>
      <c r="AH4678" s="1">
        <v>0.90016875639307004</v>
      </c>
    </row>
    <row r="4679" spans="3:34" x14ac:dyDescent="0.3">
      <c r="C4679" s="3">
        <v>4674</v>
      </c>
      <c r="D4679" s="9">
        <v>-21822.899875401461</v>
      </c>
      <c r="G4679" s="1">
        <v>4.3479999999989696</v>
      </c>
      <c r="H4679" s="1">
        <v>0.99511874575501369</v>
      </c>
      <c r="AC4679" s="3">
        <v>4674</v>
      </c>
      <c r="AD4679" s="9">
        <v>30394.839531239995</v>
      </c>
      <c r="AG4679" s="1">
        <v>4.3479999999989696</v>
      </c>
      <c r="AH4679" s="1">
        <v>0.9002039368021667</v>
      </c>
    </row>
    <row r="4680" spans="3:34" x14ac:dyDescent="0.3">
      <c r="C4680" s="3">
        <v>4675</v>
      </c>
      <c r="D4680" s="9">
        <v>-21818.870541371165</v>
      </c>
      <c r="G4680" s="1">
        <v>4.3499999999989702</v>
      </c>
      <c r="H4680" s="1">
        <v>0.99513490993039599</v>
      </c>
      <c r="AC4680" s="3">
        <v>4675</v>
      </c>
      <c r="AD4680" s="9">
        <v>30389.124830735356</v>
      </c>
      <c r="AG4680" s="1">
        <v>4.3499999999989702</v>
      </c>
      <c r="AH4680" s="1">
        <v>0.9002390925714443</v>
      </c>
    </row>
    <row r="4681" spans="3:34" x14ac:dyDescent="0.3">
      <c r="C4681" s="3">
        <v>4676</v>
      </c>
      <c r="D4681" s="9">
        <v>-21814.842558478813</v>
      </c>
      <c r="G4681" s="1">
        <v>4.35199999999897</v>
      </c>
      <c r="H4681" s="1">
        <v>0.99515103792219228</v>
      </c>
      <c r="AC4681" s="3">
        <v>4676</v>
      </c>
      <c r="AD4681" s="9">
        <v>30383.412110529716</v>
      </c>
      <c r="AG4681" s="1">
        <v>4.35199999999897</v>
      </c>
      <c r="AH4681" s="1">
        <v>0.90027422373352894</v>
      </c>
    </row>
    <row r="4682" spans="3:34" x14ac:dyDescent="0.3">
      <c r="C4682" s="3">
        <v>4677</v>
      </c>
      <c r="D4682" s="9">
        <v>-21810.815926139367</v>
      </c>
      <c r="G4682" s="1">
        <v>4.3539999999989698</v>
      </c>
      <c r="H4682" s="1">
        <v>0.99516712978716071</v>
      </c>
      <c r="AC4682" s="3">
        <v>4677</v>
      </c>
      <c r="AD4682" s="9">
        <v>30377.701369709168</v>
      </c>
      <c r="AG4682" s="1">
        <v>4.3539999999989698</v>
      </c>
      <c r="AH4682" s="1">
        <v>0.90030933032098392</v>
      </c>
    </row>
    <row r="4683" spans="3:34" x14ac:dyDescent="0.3">
      <c r="C4683" s="3">
        <v>4678</v>
      </c>
      <c r="D4683" s="9">
        <v>-21806.790643768109</v>
      </c>
      <c r="G4683" s="1">
        <v>4.3559999999989696</v>
      </c>
      <c r="H4683" s="1">
        <v>0.99518318558194963</v>
      </c>
      <c r="AC4683" s="3">
        <v>4678</v>
      </c>
      <c r="AD4683" s="9">
        <v>30371.99260736032</v>
      </c>
      <c r="AG4683" s="1">
        <v>4.3559999999989696</v>
      </c>
      <c r="AH4683" s="1">
        <v>0.90034441236630991</v>
      </c>
    </row>
    <row r="4684" spans="3:34" x14ac:dyDescent="0.3">
      <c r="C4684" s="3">
        <v>4679</v>
      </c>
      <c r="D4684" s="9">
        <v>-21802.766710780452</v>
      </c>
      <c r="G4684" s="1">
        <v>4.3579999999989703</v>
      </c>
      <c r="H4684" s="1">
        <v>0.99519920536309769</v>
      </c>
      <c r="AC4684" s="3">
        <v>4679</v>
      </c>
      <c r="AD4684" s="9">
        <v>30366.285822570135</v>
      </c>
      <c r="AG4684" s="1">
        <v>4.3579999999989703</v>
      </c>
      <c r="AH4684" s="1">
        <v>0.90037946990194406</v>
      </c>
    </row>
    <row r="4685" spans="3:34" x14ac:dyDescent="0.3">
      <c r="C4685" s="3">
        <v>4680</v>
      </c>
      <c r="D4685" s="9">
        <v>-21798.744126592137</v>
      </c>
      <c r="G4685" s="1">
        <v>4.35999999999897</v>
      </c>
      <c r="H4685" s="1">
        <v>0.995215189187034</v>
      </c>
      <c r="AC4685" s="3">
        <v>4680</v>
      </c>
      <c r="AD4685" s="9">
        <v>30360.581014426105</v>
      </c>
      <c r="AG4685" s="1">
        <v>4.35999999999897</v>
      </c>
      <c r="AH4685" s="1">
        <v>0.90041450296026171</v>
      </c>
    </row>
    <row r="4686" spans="3:34" x14ac:dyDescent="0.3">
      <c r="C4686" s="3">
        <v>4681</v>
      </c>
      <c r="D4686" s="9">
        <v>-21794.722890619119</v>
      </c>
      <c r="G4686" s="1">
        <v>4.3619999999989698</v>
      </c>
      <c r="H4686" s="1">
        <v>0.99523113711007849</v>
      </c>
      <c r="AC4686" s="3">
        <v>4681</v>
      </c>
      <c r="AD4686" s="9">
        <v>30354.878182016131</v>
      </c>
      <c r="AG4686" s="1">
        <v>4.3619999999989698</v>
      </c>
      <c r="AH4686" s="1">
        <v>0.90044951157357545</v>
      </c>
    </row>
    <row r="4687" spans="3:34" x14ac:dyDescent="0.3">
      <c r="C4687" s="3">
        <v>4682</v>
      </c>
      <c r="D4687" s="9">
        <v>-21790.703002277587</v>
      </c>
      <c r="G4687" s="1">
        <v>4.3639999999989696</v>
      </c>
      <c r="H4687" s="1">
        <v>0.9952470491884422</v>
      </c>
      <c r="AC4687" s="3">
        <v>4682</v>
      </c>
      <c r="AD4687" s="9">
        <v>30349.177324428558</v>
      </c>
      <c r="AG4687" s="1">
        <v>4.3639999999989696</v>
      </c>
      <c r="AH4687" s="1">
        <v>0.90048449577413558</v>
      </c>
    </row>
    <row r="4688" spans="3:34" x14ac:dyDescent="0.3">
      <c r="C4688" s="3">
        <v>4683</v>
      </c>
      <c r="D4688" s="9">
        <v>-21786.684460983957</v>
      </c>
      <c r="G4688" s="1">
        <v>4.3659999999989703</v>
      </c>
      <c r="H4688" s="1">
        <v>0.99526292547822781</v>
      </c>
      <c r="AC4688" s="3">
        <v>4683</v>
      </c>
      <c r="AD4688" s="9">
        <v>30343.478440752209</v>
      </c>
      <c r="AG4688" s="1">
        <v>4.3659999999989703</v>
      </c>
      <c r="AH4688" s="1">
        <v>0.90051945559413016</v>
      </c>
    </row>
    <row r="4689" spans="3:34" x14ac:dyDescent="0.3">
      <c r="C4689" s="3">
        <v>4684</v>
      </c>
      <c r="D4689" s="9">
        <v>-21782.667266154946</v>
      </c>
      <c r="G4689" s="1">
        <v>4.36799999999897</v>
      </c>
      <c r="H4689" s="1">
        <v>0.99527876603542909</v>
      </c>
      <c r="AC4689" s="3">
        <v>4684</v>
      </c>
      <c r="AD4689" s="9">
        <v>30337.781530076292</v>
      </c>
      <c r="AG4689" s="1">
        <v>4.36799999999897</v>
      </c>
      <c r="AH4689" s="1">
        <v>0.90055439106568547</v>
      </c>
    </row>
    <row r="4690" spans="3:34" x14ac:dyDescent="0.3">
      <c r="C4690" s="3">
        <v>4685</v>
      </c>
      <c r="D4690" s="9">
        <v>-21778.651417207457</v>
      </c>
      <c r="G4690" s="1">
        <v>4.3699999999989698</v>
      </c>
      <c r="H4690" s="1">
        <v>0.99529457091593199</v>
      </c>
      <c r="AC4690" s="3">
        <v>4685</v>
      </c>
      <c r="AD4690" s="9">
        <v>30332.086591490544</v>
      </c>
      <c r="AG4690" s="1">
        <v>4.3699999999989698</v>
      </c>
      <c r="AH4690" s="1">
        <v>0.90058930222086597</v>
      </c>
    </row>
    <row r="4691" spans="3:34" x14ac:dyDescent="0.3">
      <c r="C4691" s="3">
        <v>4686</v>
      </c>
      <c r="D4691" s="9">
        <v>-21774.636913558632</v>
      </c>
      <c r="G4691" s="1">
        <v>4.3719999999989696</v>
      </c>
      <c r="H4691" s="1">
        <v>0.99531034017551445</v>
      </c>
      <c r="AC4691" s="3">
        <v>4686</v>
      </c>
      <c r="AD4691" s="9">
        <v>30326.393624085063</v>
      </c>
      <c r="AG4691" s="1">
        <v>4.3719999999989696</v>
      </c>
      <c r="AH4691" s="1">
        <v>0.90062418909167419</v>
      </c>
    </row>
    <row r="4692" spans="3:34" x14ac:dyDescent="0.3">
      <c r="C4692" s="3">
        <v>4687</v>
      </c>
      <c r="D4692" s="9">
        <v>-21770.623754625907</v>
      </c>
      <c r="G4692" s="1">
        <v>4.3739999999989703</v>
      </c>
      <c r="H4692" s="1">
        <v>0.99532607386984706</v>
      </c>
      <c r="AC4692" s="3">
        <v>4687</v>
      </c>
      <c r="AD4692" s="9">
        <v>30320.702626950486</v>
      </c>
      <c r="AG4692" s="1">
        <v>4.3739999999989703</v>
      </c>
      <c r="AH4692" s="1">
        <v>0.90065905171005145</v>
      </c>
    </row>
    <row r="4693" spans="3:34" x14ac:dyDescent="0.3">
      <c r="C4693" s="3">
        <v>4688</v>
      </c>
      <c r="D4693" s="9">
        <v>-21766.611939826904</v>
      </c>
      <c r="G4693" s="1">
        <v>4.37599999999897</v>
      </c>
      <c r="H4693" s="1">
        <v>0.99534177205449281</v>
      </c>
      <c r="AC4693" s="3">
        <v>4688</v>
      </c>
      <c r="AD4693" s="9">
        <v>30315.013599177812</v>
      </c>
      <c r="AG4693" s="1">
        <v>4.37599999999897</v>
      </c>
      <c r="AH4693" s="1">
        <v>0.90069389010787737</v>
      </c>
    </row>
    <row r="4694" spans="3:34" x14ac:dyDescent="0.3">
      <c r="C4694" s="3">
        <v>4689</v>
      </c>
      <c r="D4694" s="9">
        <v>-21762.601468579531</v>
      </c>
      <c r="G4694" s="1">
        <v>4.3779999999989698</v>
      </c>
      <c r="H4694" s="1">
        <v>0.99535743478490768</v>
      </c>
      <c r="AC4694" s="3">
        <v>4689</v>
      </c>
      <c r="AD4694" s="9">
        <v>30309.326539858535</v>
      </c>
      <c r="AG4694" s="1">
        <v>4.3779999999989698</v>
      </c>
      <c r="AH4694" s="1">
        <v>0.90072870431697061</v>
      </c>
    </row>
    <row r="4695" spans="3:34" x14ac:dyDescent="0.3">
      <c r="C4695" s="3">
        <v>4690</v>
      </c>
      <c r="D4695" s="9">
        <v>-21758.592340301893</v>
      </c>
      <c r="G4695" s="1">
        <v>4.3799999999989696</v>
      </c>
      <c r="H4695" s="1">
        <v>0.99537306211644061</v>
      </c>
      <c r="AC4695" s="3">
        <v>4690</v>
      </c>
      <c r="AD4695" s="9">
        <v>30303.641448084614</v>
      </c>
      <c r="AG4695" s="1">
        <v>4.3799999999989696</v>
      </c>
      <c r="AH4695" s="1">
        <v>0.90076349436908842</v>
      </c>
    </row>
    <row r="4696" spans="3:34" x14ac:dyDescent="0.3">
      <c r="C4696" s="3">
        <v>4691</v>
      </c>
      <c r="D4696" s="9">
        <v>-21754.584554412399</v>
      </c>
      <c r="G4696" s="1">
        <v>4.3819999999989703</v>
      </c>
      <c r="H4696" s="1">
        <v>0.99538865410433441</v>
      </c>
      <c r="AC4696" s="3">
        <v>4691</v>
      </c>
      <c r="AD4696" s="9">
        <v>30297.958322948372</v>
      </c>
      <c r="AG4696" s="1">
        <v>4.3819999999989703</v>
      </c>
      <c r="AH4696" s="1">
        <v>0.90079826029592758</v>
      </c>
    </row>
    <row r="4697" spans="3:34" x14ac:dyDescent="0.3">
      <c r="C4697" s="3">
        <v>4692</v>
      </c>
      <c r="D4697" s="9">
        <v>-21750.57811032961</v>
      </c>
      <c r="G4697" s="1">
        <v>4.3839999999989701</v>
      </c>
      <c r="H4697" s="1">
        <v>0.99540421080372499</v>
      </c>
      <c r="AC4697" s="3">
        <v>4692</v>
      </c>
      <c r="AD4697" s="9">
        <v>30292.277163542669</v>
      </c>
      <c r="AG4697" s="1">
        <v>4.3839999999989701</v>
      </c>
      <c r="AH4697" s="1">
        <v>0.90083300212912365</v>
      </c>
    </row>
    <row r="4698" spans="3:34" x14ac:dyDescent="0.3">
      <c r="C4698" s="3">
        <v>4693</v>
      </c>
      <c r="D4698" s="9">
        <v>-21746.573007472423</v>
      </c>
      <c r="G4698" s="1">
        <v>4.3859999999989698</v>
      </c>
      <c r="H4698" s="1">
        <v>0.99541973226964275</v>
      </c>
      <c r="AC4698" s="3">
        <v>4693</v>
      </c>
      <c r="AD4698" s="9">
        <v>30286.597968960781</v>
      </c>
      <c r="AG4698" s="1">
        <v>4.3859999999989698</v>
      </c>
      <c r="AH4698" s="1">
        <v>0.90086771990025172</v>
      </c>
    </row>
    <row r="4699" spans="3:34" x14ac:dyDescent="0.3">
      <c r="C4699" s="3">
        <v>4694</v>
      </c>
      <c r="D4699" s="9">
        <v>-21742.569245259921</v>
      </c>
      <c r="G4699" s="1">
        <v>4.3879999999989696</v>
      </c>
      <c r="H4699" s="1">
        <v>0.99543521855701178</v>
      </c>
      <c r="AC4699" s="3">
        <v>4694</v>
      </c>
      <c r="AD4699" s="9">
        <v>30280.920738296369</v>
      </c>
      <c r="AG4699" s="1">
        <v>4.3879999999989696</v>
      </c>
      <c r="AH4699" s="1">
        <v>0.90090241364082646</v>
      </c>
    </row>
    <row r="4700" spans="3:34" x14ac:dyDescent="0.3">
      <c r="C4700" s="3">
        <v>4695</v>
      </c>
      <c r="D4700" s="9">
        <v>-21738.566823111458</v>
      </c>
      <c r="G4700" s="1">
        <v>4.3899999999989703</v>
      </c>
      <c r="H4700" s="1">
        <v>0.99545066972065099</v>
      </c>
      <c r="AC4700" s="3">
        <v>4695</v>
      </c>
      <c r="AD4700" s="9">
        <v>30275.245470643658</v>
      </c>
      <c r="AG4700" s="1">
        <v>4.3899999999989703</v>
      </c>
      <c r="AH4700" s="1">
        <v>0.90093708338230194</v>
      </c>
    </row>
    <row r="4701" spans="3:34" x14ac:dyDescent="0.3">
      <c r="C4701" s="3">
        <v>4696</v>
      </c>
      <c r="D4701" s="9">
        <v>-21734.565740446586</v>
      </c>
      <c r="G4701" s="1">
        <v>4.3919999999989701</v>
      </c>
      <c r="H4701" s="1">
        <v>0.99546608581527363</v>
      </c>
      <c r="AC4701" s="3">
        <v>4696</v>
      </c>
      <c r="AD4701" s="9">
        <v>30269.572165097205</v>
      </c>
      <c r="AG4701" s="1">
        <v>4.3919999999989701</v>
      </c>
      <c r="AH4701" s="1">
        <v>0.90097172915607249</v>
      </c>
    </row>
    <row r="4702" spans="3:34" x14ac:dyDescent="0.3">
      <c r="C4702" s="3">
        <v>4697</v>
      </c>
      <c r="D4702" s="9">
        <v>-21730.565996685153</v>
      </c>
      <c r="G4702" s="1">
        <v>4.3939999999989601</v>
      </c>
      <c r="H4702" s="1">
        <v>0.99548146689548822</v>
      </c>
      <c r="AC4702" s="3">
        <v>4697</v>
      </c>
      <c r="AD4702" s="9">
        <v>30263.900820752096</v>
      </c>
      <c r="AG4702" s="1">
        <v>4.3939999999989601</v>
      </c>
      <c r="AH4702" s="1">
        <v>0.90100635099347171</v>
      </c>
    </row>
    <row r="4703" spans="3:34" x14ac:dyDescent="0.3">
      <c r="C4703" s="3">
        <v>4698</v>
      </c>
      <c r="D4703" s="9">
        <v>-21726.567591247196</v>
      </c>
      <c r="G4703" s="1">
        <v>4.3959999999989696</v>
      </c>
      <c r="H4703" s="1">
        <v>0.99549681301579829</v>
      </c>
      <c r="AC4703" s="3">
        <v>4698</v>
      </c>
      <c r="AD4703" s="9">
        <v>30258.231436703816</v>
      </c>
      <c r="AG4703" s="1">
        <v>4.3959999999989696</v>
      </c>
      <c r="AH4703" s="1">
        <v>0.90104094892577402</v>
      </c>
    </row>
    <row r="4704" spans="3:34" x14ac:dyDescent="0.3">
      <c r="C4704" s="3">
        <v>4699</v>
      </c>
      <c r="D4704" s="9">
        <v>-21722.570523553059</v>
      </c>
      <c r="G4704" s="1">
        <v>4.3979999999989703</v>
      </c>
      <c r="H4704" s="1">
        <v>0.99551212423060276</v>
      </c>
      <c r="AC4704" s="3">
        <v>4699</v>
      </c>
      <c r="AD4704" s="9">
        <v>30252.564012048304</v>
      </c>
      <c r="AG4704" s="1">
        <v>4.3979999999989703</v>
      </c>
      <c r="AH4704" s="1">
        <v>0.90107552298419336</v>
      </c>
    </row>
    <row r="4705" spans="3:34" x14ac:dyDescent="0.3">
      <c r="C4705" s="3">
        <v>4700</v>
      </c>
      <c r="D4705" s="9">
        <v>-21718.574793023272</v>
      </c>
      <c r="G4705" s="1">
        <v>4.3999999999989603</v>
      </c>
      <c r="H4705" s="1">
        <v>0.9955274005941962</v>
      </c>
      <c r="AC4705" s="3">
        <v>4700</v>
      </c>
      <c r="AD4705" s="9">
        <v>30246.89854588193</v>
      </c>
      <c r="AG4705" s="1">
        <v>4.3999999999989603</v>
      </c>
      <c r="AH4705" s="1">
        <v>0.90111007319988456</v>
      </c>
    </row>
    <row r="4706" spans="3:34" x14ac:dyDescent="0.3">
      <c r="C4706" s="3">
        <v>4701</v>
      </c>
      <c r="D4706" s="9">
        <v>-21714.580399078615</v>
      </c>
      <c r="G4706" s="1">
        <v>4.4019999999989601</v>
      </c>
      <c r="H4706" s="1">
        <v>0.99554264216076938</v>
      </c>
      <c r="AC4706" s="3">
        <v>4701</v>
      </c>
      <c r="AD4706" s="9">
        <v>30241.235037301569</v>
      </c>
      <c r="AG4706" s="1">
        <v>4.4019999999989601</v>
      </c>
      <c r="AH4706" s="1">
        <v>0.901144599603943</v>
      </c>
    </row>
    <row r="4707" spans="3:34" x14ac:dyDescent="0.3">
      <c r="C4707" s="3">
        <v>4702</v>
      </c>
      <c r="D4707" s="9">
        <v>-21710.587341140152</v>
      </c>
      <c r="G4707" s="1">
        <v>4.4039999999989599</v>
      </c>
      <c r="H4707" s="1">
        <v>0.99555784898440913</v>
      </c>
      <c r="AC4707" s="3">
        <v>4702</v>
      </c>
      <c r="AD4707" s="9">
        <v>30235.573485404479</v>
      </c>
      <c r="AG4707" s="1">
        <v>4.4039999999989599</v>
      </c>
      <c r="AH4707" s="1">
        <v>0.90117910222740427</v>
      </c>
    </row>
    <row r="4708" spans="3:34" x14ac:dyDescent="0.3">
      <c r="C4708" s="3">
        <v>4703</v>
      </c>
      <c r="D4708" s="9">
        <v>-21706.595618629122</v>
      </c>
      <c r="G4708" s="1">
        <v>4.4059999999989596</v>
      </c>
      <c r="H4708" s="1">
        <v>0.99557302111909851</v>
      </c>
      <c r="AC4708" s="3">
        <v>4703</v>
      </c>
      <c r="AD4708" s="9">
        <v>30229.9138892884</v>
      </c>
      <c r="AG4708" s="1">
        <v>4.4059999999989596</v>
      </c>
      <c r="AH4708" s="1">
        <v>0.90121358110124505</v>
      </c>
    </row>
    <row r="4709" spans="3:34" x14ac:dyDescent="0.3">
      <c r="C4709" s="3">
        <v>4704</v>
      </c>
      <c r="D4709" s="9">
        <v>-21702.605230967074</v>
      </c>
      <c r="G4709" s="1">
        <v>4.4079999999989603</v>
      </c>
      <c r="H4709" s="1">
        <v>0.99558815861871741</v>
      </c>
      <c r="AC4709" s="3">
        <v>4704</v>
      </c>
      <c r="AD4709" s="9">
        <v>30224.256248051468</v>
      </c>
      <c r="AG4709" s="1">
        <v>4.4079999999989603</v>
      </c>
      <c r="AH4709" s="1">
        <v>0.90124803625638328</v>
      </c>
    </row>
    <row r="4710" spans="3:34" x14ac:dyDescent="0.3">
      <c r="C4710" s="3">
        <v>4705</v>
      </c>
      <c r="D4710" s="9">
        <v>-21698.616177575746</v>
      </c>
      <c r="G4710" s="1">
        <v>4.4099999999989601</v>
      </c>
      <c r="H4710" s="1">
        <v>0.99560326153704282</v>
      </c>
      <c r="AC4710" s="3">
        <v>4705</v>
      </c>
      <c r="AD4710" s="9">
        <v>30218.600560792322</v>
      </c>
      <c r="AG4710" s="1">
        <v>4.4099999999989601</v>
      </c>
      <c r="AH4710" s="1">
        <v>0.90128246772367704</v>
      </c>
    </row>
    <row r="4711" spans="3:34" x14ac:dyDescent="0.3">
      <c r="C4711" s="3">
        <v>4706</v>
      </c>
      <c r="D4711" s="9">
        <v>-21694.628457877152</v>
      </c>
      <c r="G4711" s="1">
        <v>4.4119999999989599</v>
      </c>
      <c r="H4711" s="1">
        <v>0.99561832992774868</v>
      </c>
      <c r="AC4711" s="3">
        <v>4706</v>
      </c>
      <c r="AD4711" s="9">
        <v>30212.94682661003</v>
      </c>
      <c r="AG4711" s="1">
        <v>4.4119999999989599</v>
      </c>
      <c r="AH4711" s="1">
        <v>0.90131687553392681</v>
      </c>
    </row>
    <row r="4712" spans="3:34" x14ac:dyDescent="0.3">
      <c r="C4712" s="3">
        <v>4707</v>
      </c>
      <c r="D4712" s="9">
        <v>-21690.642071293532</v>
      </c>
      <c r="G4712" s="1">
        <v>4.4139999999989596</v>
      </c>
      <c r="H4712" s="1">
        <v>0.99563336384440626</v>
      </c>
      <c r="AC4712" s="3">
        <v>4707</v>
      </c>
      <c r="AD4712" s="9">
        <v>30207.295044604049</v>
      </c>
      <c r="AG4712" s="1">
        <v>4.4139999999989596</v>
      </c>
      <c r="AH4712" s="1">
        <v>0.90135125971787355</v>
      </c>
    </row>
    <row r="4713" spans="3:34" x14ac:dyDescent="0.3">
      <c r="C4713" s="3">
        <v>4708</v>
      </c>
      <c r="D4713" s="9">
        <v>-21686.657017247362</v>
      </c>
      <c r="G4713" s="1">
        <v>4.4159999999989603</v>
      </c>
      <c r="H4713" s="1">
        <v>0.99564836334048468</v>
      </c>
      <c r="AC4713" s="3">
        <v>4708</v>
      </c>
      <c r="AD4713" s="9">
        <v>30201.645213874384</v>
      </c>
      <c r="AG4713" s="1">
        <v>4.4159999999989603</v>
      </c>
      <c r="AH4713" s="1">
        <v>0.9013856203062004</v>
      </c>
    </row>
    <row r="4714" spans="3:34" x14ac:dyDescent="0.3">
      <c r="C4714" s="3">
        <v>4709</v>
      </c>
      <c r="D4714" s="9">
        <v>-21682.673295161385</v>
      </c>
      <c r="G4714" s="1">
        <v>4.4179999999989601</v>
      </c>
      <c r="H4714" s="1">
        <v>0.99566332846935091</v>
      </c>
      <c r="AC4714" s="3">
        <v>4709</v>
      </c>
      <c r="AD4714" s="9">
        <v>30195.997333521376</v>
      </c>
      <c r="AG4714" s="1">
        <v>4.4179999999989601</v>
      </c>
      <c r="AH4714" s="1">
        <v>0.90141995732953151</v>
      </c>
    </row>
    <row r="4715" spans="3:34" x14ac:dyDescent="0.3">
      <c r="C4715" s="3">
        <v>4710</v>
      </c>
      <c r="D4715" s="9">
        <v>-21678.690904458552</v>
      </c>
      <c r="G4715" s="1">
        <v>4.4199999999989599</v>
      </c>
      <c r="H4715" s="1">
        <v>0.99567825928427012</v>
      </c>
      <c r="AC4715" s="3">
        <v>4710</v>
      </c>
      <c r="AD4715" s="9">
        <v>30190.351402645909</v>
      </c>
      <c r="AG4715" s="1">
        <v>4.4199999999989599</v>
      </c>
      <c r="AH4715" s="1">
        <v>0.90145427081843321</v>
      </c>
    </row>
    <row r="4716" spans="3:34" x14ac:dyDescent="0.3">
      <c r="C4716" s="3">
        <v>4711</v>
      </c>
      <c r="D4716" s="9">
        <v>-21674.709844562094</v>
      </c>
      <c r="G4716" s="1">
        <v>4.4219999999989597</v>
      </c>
      <c r="H4716" s="1">
        <v>0.99569315583840567</v>
      </c>
      <c r="AC4716" s="3">
        <v>4711</v>
      </c>
      <c r="AD4716" s="9">
        <v>30184.70742034923</v>
      </c>
      <c r="AG4716" s="1">
        <v>4.4219999999989597</v>
      </c>
      <c r="AH4716" s="1">
        <v>0.901488560803414</v>
      </c>
    </row>
    <row r="4717" spans="3:34" x14ac:dyDescent="0.3">
      <c r="C4717" s="3">
        <v>4712</v>
      </c>
      <c r="D4717" s="9">
        <v>-21670.73011489545</v>
      </c>
      <c r="G4717" s="1">
        <v>4.4239999999989603</v>
      </c>
      <c r="H4717" s="1">
        <v>0.9957080181848198</v>
      </c>
      <c r="AC4717" s="3">
        <v>4712</v>
      </c>
      <c r="AD4717" s="9">
        <v>30179.065385733062</v>
      </c>
      <c r="AG4717" s="1">
        <v>4.4239999999989603</v>
      </c>
      <c r="AH4717" s="1">
        <v>0.90152282731492372</v>
      </c>
    </row>
    <row r="4718" spans="3:34" x14ac:dyDescent="0.3">
      <c r="C4718" s="3">
        <v>4713</v>
      </c>
      <c r="D4718" s="9">
        <v>-21666.751714882321</v>
      </c>
      <c r="G4718" s="1">
        <v>4.4259999999989601</v>
      </c>
      <c r="H4718" s="1">
        <v>0.99572284637647335</v>
      </c>
      <c r="AC4718" s="3">
        <v>4713</v>
      </c>
      <c r="AD4718" s="9">
        <v>30173.425297899576</v>
      </c>
      <c r="AG4718" s="1">
        <v>4.4259999999989601</v>
      </c>
      <c r="AH4718" s="1">
        <v>0.90155707038335497</v>
      </c>
    </row>
    <row r="4719" spans="3:34" x14ac:dyDescent="0.3">
      <c r="C4719" s="3">
        <v>4714</v>
      </c>
      <c r="D4719" s="9">
        <v>-21662.774643946665</v>
      </c>
      <c r="G4719" s="1">
        <v>4.4279999999989599</v>
      </c>
      <c r="H4719" s="1">
        <v>0.99573764046622637</v>
      </c>
      <c r="AC4719" s="3">
        <v>4714</v>
      </c>
      <c r="AD4719" s="9">
        <v>30167.787155951395</v>
      </c>
      <c r="AG4719" s="1">
        <v>4.4279999999989599</v>
      </c>
      <c r="AH4719" s="1">
        <v>0.90159129003904293</v>
      </c>
    </row>
    <row r="4720" spans="3:34" x14ac:dyDescent="0.3">
      <c r="C4720" s="3">
        <v>4715</v>
      </c>
      <c r="D4720" s="9">
        <v>-21658.79890151263</v>
      </c>
      <c r="G4720" s="1">
        <v>4.4299999999989597</v>
      </c>
      <c r="H4720" s="1">
        <v>0.99575240050683855</v>
      </c>
      <c r="AC4720" s="3">
        <v>4715</v>
      </c>
      <c r="AD4720" s="9">
        <v>30162.150958991559</v>
      </c>
      <c r="AG4720" s="1">
        <v>4.4299999999989597</v>
      </c>
      <c r="AH4720" s="1">
        <v>0.90162548631226458</v>
      </c>
    </row>
    <row r="4721" spans="3:34" x14ac:dyDescent="0.3">
      <c r="C4721" s="3">
        <v>4716</v>
      </c>
      <c r="D4721" s="9">
        <v>-21654.824487004647</v>
      </c>
      <c r="G4721" s="1">
        <v>4.4319999999989603</v>
      </c>
      <c r="H4721" s="1">
        <v>0.99576712655096855</v>
      </c>
      <c r="AC4721" s="3">
        <v>4716</v>
      </c>
      <c r="AD4721" s="9">
        <v>30156.516706123592</v>
      </c>
      <c r="AG4721" s="1">
        <v>4.4319999999989603</v>
      </c>
      <c r="AH4721" s="1">
        <v>0.90165965923323999</v>
      </c>
    </row>
    <row r="4722" spans="3:34" x14ac:dyDescent="0.3">
      <c r="C4722" s="3">
        <v>4717</v>
      </c>
      <c r="D4722" s="9">
        <v>-21650.85139984739</v>
      </c>
      <c r="G4722" s="1">
        <v>4.4339999999989601</v>
      </c>
      <c r="H4722" s="1">
        <v>0.99578181865117543</v>
      </c>
      <c r="AC4722" s="3">
        <v>4717</v>
      </c>
      <c r="AD4722" s="9">
        <v>30150.884396451398</v>
      </c>
      <c r="AG4722" s="1">
        <v>4.4339999999989601</v>
      </c>
      <c r="AH4722" s="1">
        <v>0.9016938088321319</v>
      </c>
    </row>
    <row r="4723" spans="3:34" x14ac:dyDescent="0.3">
      <c r="C4723" s="3">
        <v>4718</v>
      </c>
      <c r="D4723" s="9">
        <v>-21646.879639465769</v>
      </c>
      <c r="G4723" s="1">
        <v>4.4359999999989599</v>
      </c>
      <c r="H4723" s="1">
        <v>0.99579647685991801</v>
      </c>
      <c r="AC4723" s="3">
        <v>4718</v>
      </c>
      <c r="AD4723" s="9">
        <v>30145.25402907937</v>
      </c>
      <c r="AG4723" s="1">
        <v>4.4359999999989599</v>
      </c>
      <c r="AH4723" s="1">
        <v>0.90172793513904592</v>
      </c>
    </row>
    <row r="4724" spans="3:34" x14ac:dyDescent="0.3">
      <c r="C4724" s="3">
        <v>4719</v>
      </c>
      <c r="D4724" s="9">
        <v>-21642.909205284912</v>
      </c>
      <c r="G4724" s="1">
        <v>4.4379999999989597</v>
      </c>
      <c r="H4724" s="1">
        <v>0.99581110122955552</v>
      </c>
      <c r="AC4724" s="3">
        <v>4719</v>
      </c>
      <c r="AD4724" s="9">
        <v>30139.625603112363</v>
      </c>
      <c r="AG4724" s="1">
        <v>4.4379999999989597</v>
      </c>
      <c r="AH4724" s="1">
        <v>0.90176203818403067</v>
      </c>
    </row>
    <row r="4725" spans="3:34" x14ac:dyDescent="0.3">
      <c r="C4725" s="3">
        <v>4720</v>
      </c>
      <c r="D4725" s="9">
        <v>-21638.940096730221</v>
      </c>
      <c r="G4725" s="1">
        <v>4.4399999999989603</v>
      </c>
      <c r="H4725" s="1">
        <v>0.99582569181234748</v>
      </c>
      <c r="AC4725" s="3">
        <v>4720</v>
      </c>
      <c r="AD4725" s="9">
        <v>30133.999117655647</v>
      </c>
      <c r="AG4725" s="1">
        <v>4.4399999999989603</v>
      </c>
      <c r="AH4725" s="1">
        <v>0.90179611799707804</v>
      </c>
    </row>
    <row r="4726" spans="3:34" x14ac:dyDescent="0.3">
      <c r="C4726" s="3">
        <v>4721</v>
      </c>
      <c r="D4726" s="9">
        <v>-21634.972313227336</v>
      </c>
      <c r="G4726" s="1">
        <v>4.4419999999989601</v>
      </c>
      <c r="H4726" s="1">
        <v>0.99584024866045462</v>
      </c>
      <c r="AC4726" s="3">
        <v>4721</v>
      </c>
      <c r="AD4726" s="9">
        <v>30128.374571814897</v>
      </c>
      <c r="AG4726" s="1">
        <v>4.4419999999989601</v>
      </c>
      <c r="AH4726" s="1">
        <v>0.90183017460812331</v>
      </c>
    </row>
    <row r="4727" spans="3:34" x14ac:dyDescent="0.3">
      <c r="C4727" s="3">
        <v>4722</v>
      </c>
      <c r="D4727" s="9">
        <v>-21631.005854202132</v>
      </c>
      <c r="G4727" s="1">
        <v>4.4439999999989599</v>
      </c>
      <c r="H4727" s="1">
        <v>0.99585477182593829</v>
      </c>
      <c r="AC4727" s="3">
        <v>4722</v>
      </c>
      <c r="AD4727" s="9">
        <v>30122.75196469629</v>
      </c>
      <c r="AG4727" s="1">
        <v>4.4439999999989599</v>
      </c>
      <c r="AH4727" s="1">
        <v>0.90186420804704492</v>
      </c>
    </row>
    <row r="4728" spans="3:34" x14ac:dyDescent="0.3">
      <c r="C4728" s="3">
        <v>4723</v>
      </c>
      <c r="D4728" s="9">
        <v>-21627.04071908072</v>
      </c>
      <c r="G4728" s="1">
        <v>4.4459999999989597</v>
      </c>
      <c r="H4728" s="1">
        <v>0.99586926136076115</v>
      </c>
      <c r="AC4728" s="3">
        <v>4723</v>
      </c>
      <c r="AD4728" s="9">
        <v>30117.131295406431</v>
      </c>
      <c r="AG4728" s="1">
        <v>4.4459999999989597</v>
      </c>
      <c r="AH4728" s="1">
        <v>0.90189821834366501</v>
      </c>
    </row>
    <row r="4729" spans="3:34" x14ac:dyDescent="0.3">
      <c r="C4729" s="3">
        <v>4724</v>
      </c>
      <c r="D4729" s="9">
        <v>-21623.076907289451</v>
      </c>
      <c r="G4729" s="1">
        <v>4.4479999999989603</v>
      </c>
      <c r="H4729" s="1">
        <v>0.99588371731678738</v>
      </c>
      <c r="AC4729" s="3">
        <v>4724</v>
      </c>
      <c r="AD4729" s="9">
        <v>30111.512563052351</v>
      </c>
      <c r="AG4729" s="1">
        <v>4.4479999999989603</v>
      </c>
      <c r="AH4729" s="1">
        <v>0.90193220552774955</v>
      </c>
    </row>
    <row r="4730" spans="3:34" x14ac:dyDescent="0.3">
      <c r="C4730" s="3">
        <v>4725</v>
      </c>
      <c r="D4730" s="9">
        <v>-21619.114418254936</v>
      </c>
      <c r="G4730" s="1">
        <v>4.4499999999989601</v>
      </c>
      <c r="H4730" s="1">
        <v>0.9958981397457829</v>
      </c>
      <c r="AC4730" s="3">
        <v>4725</v>
      </c>
      <c r="AD4730" s="9">
        <v>30105.895766741538</v>
      </c>
      <c r="AG4730" s="1">
        <v>4.4499999999989601</v>
      </c>
      <c r="AH4730" s="1">
        <v>0.90196616962900844</v>
      </c>
    </row>
    <row r="4731" spans="3:34" x14ac:dyDescent="0.3">
      <c r="C4731" s="3">
        <v>4726</v>
      </c>
      <c r="D4731" s="9">
        <v>-21615.153251404012</v>
      </c>
      <c r="G4731" s="1">
        <v>4.4519999999989599</v>
      </c>
      <c r="H4731" s="1">
        <v>0.9959125286994156</v>
      </c>
      <c r="AC4731" s="3">
        <v>4726</v>
      </c>
      <c r="AD4731" s="9">
        <v>30100.280905581905</v>
      </c>
      <c r="AG4731" s="1">
        <v>4.4519999999989599</v>
      </c>
      <c r="AH4731" s="1">
        <v>0.90200011067709518</v>
      </c>
    </row>
    <row r="4732" spans="3:34" x14ac:dyDescent="0.3">
      <c r="C4732" s="3">
        <v>4727</v>
      </c>
      <c r="D4732" s="9">
        <v>-21611.193406163777</v>
      </c>
      <c r="G4732" s="1">
        <v>4.4539999999989597</v>
      </c>
      <c r="H4732" s="1">
        <v>0.99592688422925524</v>
      </c>
      <c r="AC4732" s="3">
        <v>4727</v>
      </c>
      <c r="AD4732" s="9">
        <v>30094.667978681828</v>
      </c>
      <c r="AG4732" s="1">
        <v>4.4539999999989597</v>
      </c>
      <c r="AH4732" s="1">
        <v>0.90203402870160776</v>
      </c>
    </row>
    <row r="4733" spans="3:34" x14ac:dyDescent="0.3">
      <c r="C4733" s="3">
        <v>4728</v>
      </c>
      <c r="D4733" s="9">
        <v>-21607.234881961554</v>
      </c>
      <c r="G4733" s="1">
        <v>4.4559999999989603</v>
      </c>
      <c r="H4733" s="1">
        <v>0.9959412063867743</v>
      </c>
      <c r="AC4733" s="3">
        <v>4728</v>
      </c>
      <c r="AD4733" s="9">
        <v>30089.056985150131</v>
      </c>
      <c r="AG4733" s="1">
        <v>4.4559999999989603</v>
      </c>
      <c r="AH4733" s="1">
        <v>0.90206792373208833</v>
      </c>
    </row>
    <row r="4734" spans="3:34" x14ac:dyDescent="0.3">
      <c r="C4734" s="3">
        <v>4729</v>
      </c>
      <c r="D4734" s="9">
        <v>-21603.277678224909</v>
      </c>
      <c r="G4734" s="1">
        <v>4.4579999999989601</v>
      </c>
      <c r="H4734" s="1">
        <v>0.9959554952233477</v>
      </c>
      <c r="AC4734" s="3">
        <v>4729</v>
      </c>
      <c r="AD4734" s="9">
        <v>30083.447924096057</v>
      </c>
      <c r="AG4734" s="1">
        <v>4.4579999999989601</v>
      </c>
      <c r="AH4734" s="1">
        <v>0.90210179579802308</v>
      </c>
    </row>
    <row r="4735" spans="3:34" x14ac:dyDescent="0.3">
      <c r="C4735" s="3">
        <v>4730</v>
      </c>
      <c r="D4735" s="9">
        <v>-21599.321794381663</v>
      </c>
      <c r="G4735" s="1">
        <v>4.4599999999989599</v>
      </c>
      <c r="H4735" s="1">
        <v>0.99596975079025329</v>
      </c>
      <c r="AC4735" s="3">
        <v>4730</v>
      </c>
      <c r="AD4735" s="9">
        <v>30077.840794629272</v>
      </c>
      <c r="AG4735" s="1">
        <v>4.4599999999989599</v>
      </c>
      <c r="AH4735" s="1">
        <v>0.90213564492884324</v>
      </c>
    </row>
    <row r="4736" spans="3:34" x14ac:dyDescent="0.3">
      <c r="C4736" s="3">
        <v>4731</v>
      </c>
      <c r="D4736" s="9">
        <v>-21595.367229859858</v>
      </c>
      <c r="G4736" s="1">
        <v>4.4619999999989597</v>
      </c>
      <c r="H4736" s="1">
        <v>0.99598397313867204</v>
      </c>
      <c r="AC4736" s="3">
        <v>4731</v>
      </c>
      <c r="AD4736" s="9">
        <v>30072.235595859951</v>
      </c>
      <c r="AG4736" s="1">
        <v>4.4619999999989597</v>
      </c>
      <c r="AH4736" s="1">
        <v>0.90216947115392465</v>
      </c>
    </row>
    <row r="4737" spans="3:34" x14ac:dyDescent="0.3">
      <c r="C4737" s="3">
        <v>4732</v>
      </c>
      <c r="D4737" s="9">
        <v>-21591.413984087802</v>
      </c>
      <c r="G4737" s="1">
        <v>4.4639999999989604</v>
      </c>
      <c r="H4737" s="1">
        <v>0.99599816231968807</v>
      </c>
      <c r="AC4737" s="3">
        <v>4732</v>
      </c>
      <c r="AD4737" s="9">
        <v>30066.632326898638</v>
      </c>
      <c r="AG4737" s="1">
        <v>4.4639999999989604</v>
      </c>
      <c r="AH4737" s="1">
        <v>0.9022032745025873</v>
      </c>
    </row>
    <row r="4738" spans="3:34" x14ac:dyDescent="0.3">
      <c r="C4738" s="3">
        <v>4733</v>
      </c>
      <c r="D4738" s="9">
        <v>-21587.462056494016</v>
      </c>
      <c r="G4738" s="1">
        <v>4.4659999999989601</v>
      </c>
      <c r="H4738" s="1">
        <v>0.99601231838428905</v>
      </c>
      <c r="AC4738" s="3">
        <v>4733</v>
      </c>
      <c r="AD4738" s="9">
        <v>30061.030986856356</v>
      </c>
      <c r="AG4738" s="1">
        <v>4.4659999999989601</v>
      </c>
      <c r="AH4738" s="1">
        <v>0.90223705500409701</v>
      </c>
    </row>
    <row r="4739" spans="3:34" x14ac:dyDescent="0.3">
      <c r="C4739" s="3">
        <v>4734</v>
      </c>
      <c r="D4739" s="9">
        <v>-21583.511446507298</v>
      </c>
      <c r="G4739" s="1">
        <v>4.4679999999989599</v>
      </c>
      <c r="H4739" s="1">
        <v>0.99602644138336671</v>
      </c>
      <c r="AC4739" s="3">
        <v>4734</v>
      </c>
      <c r="AD4739" s="9">
        <v>30055.431574844562</v>
      </c>
      <c r="AG4739" s="1">
        <v>4.4679999999989599</v>
      </c>
      <c r="AH4739" s="1">
        <v>0.90227081268766374</v>
      </c>
    </row>
    <row r="4740" spans="3:34" x14ac:dyDescent="0.3">
      <c r="C4740" s="3">
        <v>4735</v>
      </c>
      <c r="D4740" s="9">
        <v>-21579.562153556657</v>
      </c>
      <c r="G4740" s="1">
        <v>4.4699999999989597</v>
      </c>
      <c r="H4740" s="1">
        <v>0.99604053136771642</v>
      </c>
      <c r="AC4740" s="3">
        <v>4735</v>
      </c>
      <c r="AD4740" s="9">
        <v>30049.834089975186</v>
      </c>
      <c r="AG4740" s="1">
        <v>4.4699999999989597</v>
      </c>
      <c r="AH4740" s="1">
        <v>0.90230454758244327</v>
      </c>
    </row>
    <row r="4741" spans="3:34" x14ac:dyDescent="0.3">
      <c r="C4741" s="3">
        <v>4736</v>
      </c>
      <c r="D4741" s="9">
        <v>-21575.614177071377</v>
      </c>
      <c r="G4741" s="1">
        <v>4.4719999999989604</v>
      </c>
      <c r="H4741" s="1">
        <v>0.99605458838803784</v>
      </c>
      <c r="AC4741" s="3">
        <v>4736</v>
      </c>
      <c r="AD4741" s="9">
        <v>30044.238531360523</v>
      </c>
      <c r="AG4741" s="1">
        <v>4.4719999999989604</v>
      </c>
      <c r="AH4741" s="1">
        <v>0.90233825971753656</v>
      </c>
    </row>
    <row r="4742" spans="3:34" x14ac:dyDescent="0.3">
      <c r="C4742" s="3">
        <v>4737</v>
      </c>
      <c r="D4742" s="9">
        <v>-21571.667516480953</v>
      </c>
      <c r="G4742" s="1">
        <v>4.4739999999989601</v>
      </c>
      <c r="H4742" s="1">
        <v>0.99606861249493517</v>
      </c>
      <c r="AC4742" s="3">
        <v>4737</v>
      </c>
      <c r="AD4742" s="9">
        <v>30038.644898113358</v>
      </c>
      <c r="AG4742" s="1">
        <v>4.4739999999989601</v>
      </c>
      <c r="AH4742" s="1">
        <v>0.90237194912198959</v>
      </c>
    </row>
    <row r="4743" spans="3:34" x14ac:dyDescent="0.3">
      <c r="C4743" s="3">
        <v>4738</v>
      </c>
      <c r="D4743" s="9">
        <v>-21567.722171215122</v>
      </c>
      <c r="G4743" s="1">
        <v>4.4759999999989599</v>
      </c>
      <c r="H4743" s="1">
        <v>0.99608260373891722</v>
      </c>
      <c r="AC4743" s="3">
        <v>4738</v>
      </c>
      <c r="AD4743" s="9">
        <v>30033.053189346927</v>
      </c>
      <c r="AG4743" s="1">
        <v>4.4759999999989599</v>
      </c>
      <c r="AH4743" s="1">
        <v>0.90240561582479439</v>
      </c>
    </row>
    <row r="4744" spans="3:34" x14ac:dyDescent="0.3">
      <c r="C4744" s="3">
        <v>4739</v>
      </c>
      <c r="D4744" s="9">
        <v>-21563.778140703904</v>
      </c>
      <c r="G4744" s="1">
        <v>4.4779999999989597</v>
      </c>
      <c r="H4744" s="1">
        <v>0.99609656217039766</v>
      </c>
      <c r="AC4744" s="3">
        <v>4739</v>
      </c>
      <c r="AD4744" s="9">
        <v>30027.463404174909</v>
      </c>
      <c r="AG4744" s="1">
        <v>4.4779999999989597</v>
      </c>
      <c r="AH4744" s="1">
        <v>0.90243925985488871</v>
      </c>
    </row>
    <row r="4745" spans="3:34" x14ac:dyDescent="0.3">
      <c r="C4745" s="3">
        <v>4740</v>
      </c>
      <c r="D4745" s="9">
        <v>-21559.835424377514</v>
      </c>
      <c r="G4745" s="1">
        <v>4.4799999999989604</v>
      </c>
      <c r="H4745" s="1">
        <v>0.99611048783969525</v>
      </c>
      <c r="AC4745" s="3">
        <v>4740</v>
      </c>
      <c r="AD4745" s="9">
        <v>30021.875541711372</v>
      </c>
      <c r="AG4745" s="1">
        <v>4.4799999999989604</v>
      </c>
      <c r="AH4745" s="1">
        <v>0.90247288124115577</v>
      </c>
    </row>
    <row r="4746" spans="3:34" x14ac:dyDescent="0.3">
      <c r="C4746" s="3">
        <v>4741</v>
      </c>
      <c r="D4746" s="9">
        <v>-21555.89402166643</v>
      </c>
      <c r="G4746" s="1">
        <v>4.4819999999989504</v>
      </c>
      <c r="H4746" s="1">
        <v>0.99612438079703414</v>
      </c>
      <c r="AC4746" s="3">
        <v>4741</v>
      </c>
      <c r="AD4746" s="9">
        <v>30016.289601070854</v>
      </c>
      <c r="AG4746" s="1">
        <v>4.4819999999989504</v>
      </c>
      <c r="AH4746" s="1">
        <v>0.90250648001242439</v>
      </c>
    </row>
    <row r="4747" spans="3:34" x14ac:dyDescent="0.3">
      <c r="C4747" s="3">
        <v>4742</v>
      </c>
      <c r="D4747" s="9">
        <v>-21551.953932001376</v>
      </c>
      <c r="G4747" s="1">
        <v>4.4839999999989599</v>
      </c>
      <c r="H4747" s="1">
        <v>0.99613824109254412</v>
      </c>
      <c r="AC4747" s="3">
        <v>4742</v>
      </c>
      <c r="AD4747" s="9">
        <v>30010.705581368384</v>
      </c>
      <c r="AG4747" s="1">
        <v>4.4839999999989599</v>
      </c>
      <c r="AH4747" s="1">
        <v>0.90254005619747102</v>
      </c>
    </row>
    <row r="4748" spans="3:34" x14ac:dyDescent="0.3">
      <c r="C4748" s="3">
        <v>4743</v>
      </c>
      <c r="D4748" s="9">
        <v>-21548.0151548133</v>
      </c>
      <c r="G4748" s="1">
        <v>4.4859999999989597</v>
      </c>
      <c r="H4748" s="1">
        <v>0.9961520687762605</v>
      </c>
      <c r="AC4748" s="3">
        <v>4743</v>
      </c>
      <c r="AD4748" s="9">
        <v>30005.12348171934</v>
      </c>
      <c r="AG4748" s="1">
        <v>4.4859999999989597</v>
      </c>
      <c r="AH4748" s="1">
        <v>0.90257360982501644</v>
      </c>
    </row>
    <row r="4749" spans="3:34" x14ac:dyDescent="0.3">
      <c r="C4749" s="3">
        <v>4744</v>
      </c>
      <c r="D4749" s="9">
        <v>-21544.077689533406</v>
      </c>
      <c r="G4749" s="1">
        <v>4.4879999999989604</v>
      </c>
      <c r="H4749" s="1">
        <v>0.99616586389812478</v>
      </c>
      <c r="AC4749" s="3">
        <v>4744</v>
      </c>
      <c r="AD4749" s="9">
        <v>29999.543301239602</v>
      </c>
      <c r="AG4749" s="1">
        <v>4.4879999999989604</v>
      </c>
      <c r="AH4749" s="1">
        <v>0.90260714092372873</v>
      </c>
    </row>
    <row r="4750" spans="3:34" x14ac:dyDescent="0.3">
      <c r="C4750" s="3">
        <v>4745</v>
      </c>
      <c r="D4750" s="9">
        <v>-21540.141535593149</v>
      </c>
      <c r="G4750" s="1">
        <v>4.4899999999989504</v>
      </c>
      <c r="H4750" s="1">
        <v>0.99617962650798442</v>
      </c>
      <c r="AC4750" s="3">
        <v>4745</v>
      </c>
      <c r="AD4750" s="9">
        <v>29993.965039045466</v>
      </c>
      <c r="AG4750" s="1">
        <v>4.4899999999989504</v>
      </c>
      <c r="AH4750" s="1">
        <v>0.90264064952222223</v>
      </c>
    </row>
    <row r="4751" spans="3:34" x14ac:dyDescent="0.3">
      <c r="C4751" s="3">
        <v>4746</v>
      </c>
      <c r="D4751" s="9">
        <v>-21536.20669242421</v>
      </c>
      <c r="G4751" s="1">
        <v>4.4919999999989502</v>
      </c>
      <c r="H4751" s="1">
        <v>0.99619335665559394</v>
      </c>
      <c r="AC4751" s="3">
        <v>4746</v>
      </c>
      <c r="AD4751" s="9">
        <v>29988.388694253659</v>
      </c>
      <c r="AG4751" s="1">
        <v>4.4919999999989502</v>
      </c>
      <c r="AH4751" s="1">
        <v>0.9026741356490583</v>
      </c>
    </row>
    <row r="4752" spans="3:34" x14ac:dyDescent="0.3">
      <c r="C4752" s="3">
        <v>4747</v>
      </c>
      <c r="D4752" s="9">
        <v>-21532.273159458524</v>
      </c>
      <c r="G4752" s="1">
        <v>4.4939999999989597</v>
      </c>
      <c r="H4752" s="1">
        <v>0.99620705439061374</v>
      </c>
      <c r="AC4752" s="3">
        <v>4747</v>
      </c>
      <c r="AD4752" s="9">
        <v>29982.814265981371</v>
      </c>
      <c r="AG4752" s="1">
        <v>4.4939999999989597</v>
      </c>
      <c r="AH4752" s="1">
        <v>0.90270759933274436</v>
      </c>
    </row>
    <row r="4753" spans="3:34" x14ac:dyDescent="0.3">
      <c r="C4753" s="3">
        <v>4748</v>
      </c>
      <c r="D4753" s="9">
        <v>-21528.340936128236</v>
      </c>
      <c r="G4753" s="1">
        <v>4.4959999999989497</v>
      </c>
      <c r="H4753" s="1">
        <v>0.9962207197626114</v>
      </c>
      <c r="AC4753" s="3">
        <v>4748</v>
      </c>
      <c r="AD4753" s="9">
        <v>29977.241753346239</v>
      </c>
      <c r="AG4753" s="1">
        <v>4.4959999999989497</v>
      </c>
      <c r="AH4753" s="1">
        <v>0.90274104060173455</v>
      </c>
    </row>
    <row r="4754" spans="3:34" x14ac:dyDescent="0.3">
      <c r="C4754" s="3">
        <v>4749</v>
      </c>
      <c r="D4754" s="9">
        <v>-21524.410021865795</v>
      </c>
      <c r="G4754" s="1">
        <v>4.4979999999989504</v>
      </c>
      <c r="H4754" s="1">
        <v>0.99623435282106176</v>
      </c>
      <c r="AC4754" s="3">
        <v>4749</v>
      </c>
      <c r="AD4754" s="9">
        <v>29971.671155466298</v>
      </c>
      <c r="AG4754" s="1">
        <v>4.4979999999989504</v>
      </c>
      <c r="AH4754" s="1">
        <v>0.90277445948443114</v>
      </c>
    </row>
    <row r="4755" spans="3:34" x14ac:dyDescent="0.3">
      <c r="C4755" s="3">
        <v>4750</v>
      </c>
      <c r="D4755" s="9">
        <v>-21520.480416103823</v>
      </c>
      <c r="G4755" s="1">
        <v>4.4999999999989502</v>
      </c>
      <c r="H4755" s="1">
        <v>0.99624795361534679</v>
      </c>
      <c r="AC4755" s="3">
        <v>4750</v>
      </c>
      <c r="AD4755" s="9">
        <v>29966.102471460061</v>
      </c>
      <c r="AG4755" s="1">
        <v>4.4999999999989502</v>
      </c>
      <c r="AH4755" s="1">
        <v>0.90280785600918212</v>
      </c>
    </row>
    <row r="4756" spans="3:34" x14ac:dyDescent="0.3">
      <c r="C4756" s="3">
        <v>4751</v>
      </c>
      <c r="D4756" s="9">
        <v>-21516.552118275227</v>
      </c>
      <c r="G4756" s="1">
        <v>4.50199999999895</v>
      </c>
      <c r="H4756" s="1">
        <v>0.99626152219475594</v>
      </c>
      <c r="AC4756" s="3">
        <v>4751</v>
      </c>
      <c r="AD4756" s="9">
        <v>29960.53570044646</v>
      </c>
      <c r="AG4756" s="1">
        <v>4.50199999999895</v>
      </c>
      <c r="AH4756" s="1">
        <v>0.90284123020428342</v>
      </c>
    </row>
    <row r="4757" spans="3:34" x14ac:dyDescent="0.3">
      <c r="C4757" s="3">
        <v>4752</v>
      </c>
      <c r="D4757" s="9">
        <v>-21512.625127813153</v>
      </c>
      <c r="G4757" s="1">
        <v>4.5039999999989497</v>
      </c>
      <c r="H4757" s="1">
        <v>0.99627505860848653</v>
      </c>
      <c r="AC4757" s="3">
        <v>4752</v>
      </c>
      <c r="AD4757" s="9">
        <v>29954.97084154484</v>
      </c>
      <c r="AG4757" s="1">
        <v>4.5039999999989497</v>
      </c>
      <c r="AH4757" s="1">
        <v>0.90287458209797833</v>
      </c>
    </row>
    <row r="4758" spans="3:34" x14ac:dyDescent="0.3">
      <c r="C4758" s="3">
        <v>4753</v>
      </c>
      <c r="D4758" s="9">
        <v>-21508.699444150985</v>
      </c>
      <c r="G4758" s="1">
        <v>4.5059999999989504</v>
      </c>
      <c r="H4758" s="1">
        <v>0.9962885629056436</v>
      </c>
      <c r="AC4758" s="3">
        <v>4753</v>
      </c>
      <c r="AD4758" s="9">
        <v>29949.407893875079</v>
      </c>
      <c r="AG4758" s="1">
        <v>4.5059999999989504</v>
      </c>
      <c r="AH4758" s="1">
        <v>0.90290791171845719</v>
      </c>
    </row>
    <row r="4759" spans="3:34" x14ac:dyDescent="0.3">
      <c r="C4759" s="3">
        <v>4754</v>
      </c>
      <c r="D4759" s="9">
        <v>-21504.775066722334</v>
      </c>
      <c r="G4759" s="1">
        <v>4.5079999999989502</v>
      </c>
      <c r="H4759" s="1">
        <v>0.99630203513524074</v>
      </c>
      <c r="AC4759" s="3">
        <v>4754</v>
      </c>
      <c r="AD4759" s="9">
        <v>29943.846856557371</v>
      </c>
      <c r="AG4759" s="1">
        <v>4.5079999999989502</v>
      </c>
      <c r="AH4759" s="1">
        <v>0.90294121909385827</v>
      </c>
    </row>
    <row r="4760" spans="3:34" x14ac:dyDescent="0.3">
      <c r="C4760" s="3">
        <v>4755</v>
      </c>
      <c r="D4760" s="9">
        <v>-21500.851994961064</v>
      </c>
      <c r="G4760" s="1">
        <v>4.50999999999895</v>
      </c>
      <c r="H4760" s="1">
        <v>0.99631547534619946</v>
      </c>
      <c r="AC4760" s="3">
        <v>4755</v>
      </c>
      <c r="AD4760" s="9">
        <v>29938.287728712428</v>
      </c>
      <c r="AG4760" s="1">
        <v>4.50999999999895</v>
      </c>
      <c r="AH4760" s="1">
        <v>0.90297450425226733</v>
      </c>
    </row>
    <row r="4761" spans="3:34" x14ac:dyDescent="0.3">
      <c r="C4761" s="3">
        <v>4756</v>
      </c>
      <c r="D4761" s="9">
        <v>-21496.930228301295</v>
      </c>
      <c r="G4761" s="1">
        <v>4.5119999999989497</v>
      </c>
      <c r="H4761" s="1">
        <v>0.99632888358735017</v>
      </c>
      <c r="AC4761" s="3">
        <v>4756</v>
      </c>
      <c r="AD4761" s="9">
        <v>29932.730509461377</v>
      </c>
      <c r="AG4761" s="1">
        <v>4.5119999999989497</v>
      </c>
      <c r="AH4761" s="1">
        <v>0.90300776722171838</v>
      </c>
    </row>
    <row r="4762" spans="3:34" x14ac:dyDescent="0.3">
      <c r="C4762" s="3">
        <v>4757</v>
      </c>
      <c r="D4762" s="9">
        <v>-21493.009766177358</v>
      </c>
      <c r="G4762" s="1">
        <v>4.5139999999989504</v>
      </c>
      <c r="H4762" s="1">
        <v>0.99634225990743197</v>
      </c>
      <c r="AC4762" s="3">
        <v>4757</v>
      </c>
      <c r="AD4762" s="9">
        <v>29927.175197925782</v>
      </c>
      <c r="AG4762" s="1">
        <v>4.5139999999989504</v>
      </c>
      <c r="AH4762" s="1">
        <v>0.9030410080301926</v>
      </c>
    </row>
    <row r="4763" spans="3:34" x14ac:dyDescent="0.3">
      <c r="C4763" s="3">
        <v>4758</v>
      </c>
      <c r="D4763" s="9">
        <v>-21489.090608023871</v>
      </c>
      <c r="G4763" s="1">
        <v>4.5159999999989502</v>
      </c>
      <c r="H4763" s="1">
        <v>0.99635560435509296</v>
      </c>
      <c r="AC4763" s="3">
        <v>4758</v>
      </c>
      <c r="AD4763" s="9">
        <v>29921.621793227634</v>
      </c>
      <c r="AG4763" s="1">
        <v>4.5159999999989502</v>
      </c>
      <c r="AH4763" s="1">
        <v>0.90307422670562032</v>
      </c>
    </row>
    <row r="4764" spans="3:34" x14ac:dyDescent="0.3">
      <c r="C4764" s="3">
        <v>4759</v>
      </c>
      <c r="D4764" s="9">
        <v>-21485.172753275638</v>
      </c>
      <c r="G4764" s="1">
        <v>4.51799999999895</v>
      </c>
      <c r="H4764" s="1">
        <v>0.99636891697889063</v>
      </c>
      <c r="AC4764" s="3">
        <v>4759</v>
      </c>
      <c r="AD4764" s="9">
        <v>29916.070294489429</v>
      </c>
      <c r="AG4764" s="1">
        <v>4.51799999999895</v>
      </c>
      <c r="AH4764" s="1">
        <v>0.90310742327587901</v>
      </c>
    </row>
    <row r="4765" spans="3:34" x14ac:dyDescent="0.3">
      <c r="C4765" s="3">
        <v>4760</v>
      </c>
      <c r="D4765" s="9">
        <v>-21481.256201367742</v>
      </c>
      <c r="G4765" s="1">
        <v>4.5199999999989497</v>
      </c>
      <c r="H4765" s="1">
        <v>0.99638219782729165</v>
      </c>
      <c r="AC4765" s="3">
        <v>4760</v>
      </c>
      <c r="AD4765" s="9">
        <v>29910.520700833975</v>
      </c>
      <c r="AG4765" s="1">
        <v>4.5199999999989497</v>
      </c>
      <c r="AH4765" s="1">
        <v>0.90314059776879496</v>
      </c>
    </row>
    <row r="4766" spans="3:34" x14ac:dyDescent="0.3">
      <c r="C4766" s="3">
        <v>4761</v>
      </c>
      <c r="D4766" s="9">
        <v>-21477.340951735514</v>
      </c>
      <c r="G4766" s="1">
        <v>4.5219999999989504</v>
      </c>
      <c r="H4766" s="1">
        <v>0.99639544694867244</v>
      </c>
      <c r="AC4766" s="3">
        <v>4761</v>
      </c>
      <c r="AD4766" s="9">
        <v>29904.973011384634</v>
      </c>
      <c r="AG4766" s="1">
        <v>4.5219999999989504</v>
      </c>
      <c r="AH4766" s="1">
        <v>0.90317375021214319</v>
      </c>
    </row>
    <row r="4767" spans="3:34" x14ac:dyDescent="0.3">
      <c r="C4767" s="3">
        <v>4762</v>
      </c>
      <c r="D4767" s="9">
        <v>-21473.427003814493</v>
      </c>
      <c r="G4767" s="1">
        <v>4.5239999999989502</v>
      </c>
      <c r="H4767" s="1">
        <v>0.99640866439131948</v>
      </c>
      <c r="AC4767" s="3">
        <v>4762</v>
      </c>
      <c r="AD4767" s="9">
        <v>29899.427225265164</v>
      </c>
      <c r="AG4767" s="1">
        <v>4.5239999999989502</v>
      </c>
      <c r="AH4767" s="1">
        <v>0.90320688063364662</v>
      </c>
    </row>
    <row r="4768" spans="3:34" x14ac:dyDescent="0.3">
      <c r="C4768" s="3">
        <v>4763</v>
      </c>
      <c r="D4768" s="9">
        <v>-21469.514357040502</v>
      </c>
      <c r="G4768" s="1">
        <v>4.52599999999895</v>
      </c>
      <c r="H4768" s="1">
        <v>0.99642185020342888</v>
      </c>
      <c r="AC4768" s="3">
        <v>4763</v>
      </c>
      <c r="AD4768" s="9">
        <v>29893.883341599711</v>
      </c>
      <c r="AG4768" s="1">
        <v>4.52599999999895</v>
      </c>
      <c r="AH4768" s="1">
        <v>0.90323998906097747</v>
      </c>
    </row>
    <row r="4769" spans="3:34" x14ac:dyDescent="0.3">
      <c r="C4769" s="3">
        <v>4764</v>
      </c>
      <c r="D4769" s="9">
        <v>-21465.603010849558</v>
      </c>
      <c r="G4769" s="1">
        <v>4.5279999999989498</v>
      </c>
      <c r="H4769" s="1">
        <v>0.99643500443310751</v>
      </c>
      <c r="AC4769" s="3">
        <v>4764</v>
      </c>
      <c r="AD4769" s="9">
        <v>29888.341359512971</v>
      </c>
      <c r="AG4769" s="1">
        <v>4.5279999999989498</v>
      </c>
      <c r="AH4769" s="1">
        <v>0.90327307552175606</v>
      </c>
    </row>
    <row r="4770" spans="3:34" x14ac:dyDescent="0.3">
      <c r="C4770" s="3">
        <v>4765</v>
      </c>
      <c r="D4770" s="9">
        <v>-21461.692964677968</v>
      </c>
      <c r="G4770" s="1">
        <v>4.5299999999989504</v>
      </c>
      <c r="H4770" s="1">
        <v>0.99644812712837227</v>
      </c>
      <c r="AC4770" s="3">
        <v>4765</v>
      </c>
      <c r="AD4770" s="9">
        <v>29882.801278129951</v>
      </c>
      <c r="AG4770" s="1">
        <v>4.5299999999989504</v>
      </c>
      <c r="AH4770" s="1">
        <v>0.90330614004355247</v>
      </c>
    </row>
    <row r="4771" spans="3:34" x14ac:dyDescent="0.3">
      <c r="C4771" s="3">
        <v>4766</v>
      </c>
      <c r="D4771" s="9">
        <v>-21457.784217962253</v>
      </c>
      <c r="G4771" s="1">
        <v>4.5319999999989502</v>
      </c>
      <c r="H4771" s="1">
        <v>0.99646121833715118</v>
      </c>
      <c r="AC4771" s="3">
        <v>4766</v>
      </c>
      <c r="AD4771" s="9">
        <v>29877.263096576182</v>
      </c>
      <c r="AG4771" s="1">
        <v>4.5319999999989502</v>
      </c>
      <c r="AH4771" s="1">
        <v>0.90333918265388513</v>
      </c>
    </row>
    <row r="4772" spans="3:34" x14ac:dyDescent="0.3">
      <c r="C4772" s="3">
        <v>4767</v>
      </c>
      <c r="D4772" s="9">
        <v>-21453.876770139173</v>
      </c>
      <c r="G4772" s="1">
        <v>4.53399999999895</v>
      </c>
      <c r="H4772" s="1">
        <v>0.99647427810728284</v>
      </c>
      <c r="AC4772" s="3">
        <v>4767</v>
      </c>
      <c r="AD4772" s="9">
        <v>29871.72681397761</v>
      </c>
      <c r="AG4772" s="1">
        <v>4.53399999999895</v>
      </c>
      <c r="AH4772" s="1">
        <v>0.90337220338022217</v>
      </c>
    </row>
    <row r="4773" spans="3:34" x14ac:dyDescent="0.3">
      <c r="C4773" s="3">
        <v>4768</v>
      </c>
      <c r="D4773" s="9">
        <v>-21449.970620645749</v>
      </c>
      <c r="G4773" s="1">
        <v>4.5359999999989498</v>
      </c>
      <c r="H4773" s="1">
        <v>0.99648730648651707</v>
      </c>
      <c r="AC4773" s="3">
        <v>4768</v>
      </c>
      <c r="AD4773" s="9">
        <v>29866.192429460596</v>
      </c>
      <c r="AG4773" s="1">
        <v>4.5359999999989498</v>
      </c>
      <c r="AH4773" s="1">
        <v>0.90340520224998055</v>
      </c>
    </row>
    <row r="4774" spans="3:34" x14ac:dyDescent="0.3">
      <c r="C4774" s="3">
        <v>4769</v>
      </c>
      <c r="D4774" s="9">
        <v>-21446.065768919227</v>
      </c>
      <c r="G4774" s="1">
        <v>4.5379999999989504</v>
      </c>
      <c r="H4774" s="1">
        <v>0.99650030352251484</v>
      </c>
      <c r="AC4774" s="3">
        <v>4769</v>
      </c>
      <c r="AD4774" s="9">
        <v>29860.659942151957</v>
      </c>
      <c r="AG4774" s="1">
        <v>4.5379999999989504</v>
      </c>
      <c r="AH4774" s="1">
        <v>0.90343817929052683</v>
      </c>
    </row>
    <row r="4775" spans="3:34" x14ac:dyDescent="0.3">
      <c r="C4775" s="3">
        <v>4770</v>
      </c>
      <c r="D4775" s="9">
        <v>-21442.162214397104</v>
      </c>
      <c r="G4775" s="1">
        <v>4.5399999999989502</v>
      </c>
      <c r="H4775" s="1">
        <v>0.996513269262849</v>
      </c>
      <c r="AC4775" s="3">
        <v>4770</v>
      </c>
      <c r="AD4775" s="9">
        <v>29855.129351178926</v>
      </c>
      <c r="AG4775" s="1">
        <v>4.5399999999989502</v>
      </c>
      <c r="AH4775" s="1">
        <v>0.90347113452917716</v>
      </c>
    </row>
    <row r="4776" spans="3:34" x14ac:dyDescent="0.3">
      <c r="C4776" s="3">
        <v>4771</v>
      </c>
      <c r="D4776" s="9">
        <v>-21438.259956517122</v>
      </c>
      <c r="G4776" s="1">
        <v>4.54199999999895</v>
      </c>
      <c r="H4776" s="1">
        <v>0.99652620375500378</v>
      </c>
      <c r="AC4776" s="3">
        <v>4771</v>
      </c>
      <c r="AD4776" s="9">
        <v>29849.600655669215</v>
      </c>
      <c r="AG4776" s="1">
        <v>4.54199999999895</v>
      </c>
      <c r="AH4776" s="1">
        <v>0.90350406799319716</v>
      </c>
    </row>
    <row r="4777" spans="3:34" x14ac:dyDescent="0.3">
      <c r="C4777" s="3">
        <v>4772</v>
      </c>
      <c r="D4777" s="9">
        <v>-21434.358994717248</v>
      </c>
      <c r="G4777" s="1">
        <v>4.5439999999989498</v>
      </c>
      <c r="H4777" s="1">
        <v>0.99653910704637538</v>
      </c>
      <c r="AC4777" s="3">
        <v>4772</v>
      </c>
      <c r="AD4777" s="9">
        <v>29844.073854750928</v>
      </c>
      <c r="AG4777" s="1">
        <v>4.5439999999989498</v>
      </c>
      <c r="AH4777" s="1">
        <v>0.9035369797098024</v>
      </c>
    </row>
    <row r="4778" spans="3:34" x14ac:dyDescent="0.3">
      <c r="C4778" s="3">
        <v>4773</v>
      </c>
      <c r="D4778" s="9">
        <v>-21430.459328435714</v>
      </c>
      <c r="G4778" s="1">
        <v>4.5459999999989504</v>
      </c>
      <c r="H4778" s="1">
        <v>0.99655197918427219</v>
      </c>
      <c r="AC4778" s="3">
        <v>4773</v>
      </c>
      <c r="AD4778" s="9">
        <v>29838.548947552626</v>
      </c>
      <c r="AG4778" s="1">
        <v>4.5459999999989504</v>
      </c>
      <c r="AH4778" s="1">
        <v>0.90356986970615816</v>
      </c>
    </row>
    <row r="4779" spans="3:34" x14ac:dyDescent="0.3">
      <c r="C4779" s="3">
        <v>4774</v>
      </c>
      <c r="D4779" s="9">
        <v>-21426.560957110971</v>
      </c>
      <c r="G4779" s="1">
        <v>4.5479999999989502</v>
      </c>
      <c r="H4779" s="1">
        <v>0.99656482021591497</v>
      </c>
      <c r="AC4779" s="3">
        <v>4774</v>
      </c>
      <c r="AD4779" s="9">
        <v>29833.025933203309</v>
      </c>
      <c r="AG4779" s="1">
        <v>4.5479999999989502</v>
      </c>
      <c r="AH4779" s="1">
        <v>0.90360273800937985</v>
      </c>
    </row>
    <row r="4780" spans="3:34" x14ac:dyDescent="0.3">
      <c r="C4780" s="3">
        <v>4775</v>
      </c>
      <c r="D4780" s="9">
        <v>-21422.663880181728</v>
      </c>
      <c r="G4780" s="1">
        <v>4.54999999999895</v>
      </c>
      <c r="H4780" s="1">
        <v>0.99657763018843704</v>
      </c>
      <c r="AC4780" s="3">
        <v>4775</v>
      </c>
      <c r="AD4780" s="9">
        <v>29827.504810832372</v>
      </c>
      <c r="AG4780" s="1">
        <v>4.54999999999895</v>
      </c>
      <c r="AH4780" s="1">
        <v>0.9036355846465326</v>
      </c>
    </row>
    <row r="4781" spans="3:34" x14ac:dyDescent="0.3">
      <c r="C4781" s="3">
        <v>4776</v>
      </c>
      <c r="D4781" s="9">
        <v>-21418.768097086926</v>
      </c>
      <c r="G4781" s="1">
        <v>4.5519999999989498</v>
      </c>
      <c r="H4781" s="1">
        <v>0.99659040914888419</v>
      </c>
      <c r="AC4781" s="3">
        <v>4776</v>
      </c>
      <c r="AD4781" s="9">
        <v>29821.985579569744</v>
      </c>
      <c r="AG4781" s="1">
        <v>4.5519999999989498</v>
      </c>
      <c r="AH4781" s="1">
        <v>0.90366840964463235</v>
      </c>
    </row>
    <row r="4782" spans="3:34" x14ac:dyDescent="0.3">
      <c r="C4782" s="3">
        <v>4777</v>
      </c>
      <c r="D4782" s="9">
        <v>-21414.873607265763</v>
      </c>
      <c r="G4782" s="1">
        <v>4.5539999999989504</v>
      </c>
      <c r="H4782" s="1">
        <v>0.99660315714421543</v>
      </c>
      <c r="AC4782" s="3">
        <v>4777</v>
      </c>
      <c r="AD4782" s="9">
        <v>29816.468238545658</v>
      </c>
      <c r="AG4782" s="1">
        <v>4.5539999999989504</v>
      </c>
      <c r="AH4782" s="1">
        <v>0.90370121303064488</v>
      </c>
    </row>
    <row r="4783" spans="3:34" x14ac:dyDescent="0.3">
      <c r="C4783" s="3">
        <v>4778</v>
      </c>
      <c r="D4783" s="9">
        <v>-21410.980410157666</v>
      </c>
      <c r="G4783" s="1">
        <v>4.5559999999989502</v>
      </c>
      <c r="H4783" s="1">
        <v>0.99661587422130271</v>
      </c>
      <c r="AC4783" s="3">
        <v>4778</v>
      </c>
      <c r="AD4783" s="9">
        <v>29810.952786890863</v>
      </c>
      <c r="AG4783" s="1">
        <v>4.5559999999989502</v>
      </c>
      <c r="AH4783" s="1">
        <v>0.90373399483148686</v>
      </c>
    </row>
    <row r="4784" spans="3:34" x14ac:dyDescent="0.3">
      <c r="C4784" s="3">
        <v>4779</v>
      </c>
      <c r="D4784" s="9">
        <v>-21407.08850520229</v>
      </c>
      <c r="G4784" s="1">
        <v>4.55799999999895</v>
      </c>
      <c r="H4784" s="1">
        <v>0.99662856042693149</v>
      </c>
      <c r="AC4784" s="3">
        <v>4779</v>
      </c>
      <c r="AD4784" s="9">
        <v>29805.439223736554</v>
      </c>
      <c r="AG4784" s="1">
        <v>4.55799999999895</v>
      </c>
      <c r="AH4784" s="1">
        <v>0.90376675507402504</v>
      </c>
    </row>
    <row r="4785" spans="3:34" x14ac:dyDescent="0.3">
      <c r="C4785" s="3">
        <v>4780</v>
      </c>
      <c r="D4785" s="9">
        <v>-21403.197891839576</v>
      </c>
      <c r="G4785" s="1">
        <v>4.5599999999989498</v>
      </c>
      <c r="H4785" s="1">
        <v>0.99664121580780052</v>
      </c>
      <c r="AC4785" s="3">
        <v>4780</v>
      </c>
      <c r="AD4785" s="9">
        <v>29799.92754821432</v>
      </c>
      <c r="AG4785" s="1">
        <v>4.5599999999989498</v>
      </c>
      <c r="AH4785" s="1">
        <v>0.90379949378507718</v>
      </c>
    </row>
    <row r="4786" spans="3:34" x14ac:dyDescent="0.3">
      <c r="C4786" s="3">
        <v>4781</v>
      </c>
      <c r="D4786" s="9">
        <v>-21399.308569509642</v>
      </c>
      <c r="G4786" s="1">
        <v>4.5619999999989496</v>
      </c>
      <c r="H4786" s="1">
        <v>0.99665384041052252</v>
      </c>
      <c r="AC4786" s="3">
        <v>4781</v>
      </c>
      <c r="AD4786" s="9">
        <v>29794.417759456184</v>
      </c>
      <c r="AG4786" s="1">
        <v>4.5619999999989496</v>
      </c>
      <c r="AH4786" s="1">
        <v>0.90383221099141198</v>
      </c>
    </row>
    <row r="4787" spans="3:34" x14ac:dyDescent="0.3">
      <c r="C4787" s="3">
        <v>4782</v>
      </c>
      <c r="D4787" s="9">
        <v>-21395.420537652932</v>
      </c>
      <c r="G4787" s="1">
        <v>4.5639999999989502</v>
      </c>
      <c r="H4787" s="1">
        <v>0.99666643428162394</v>
      </c>
      <c r="AC4787" s="3">
        <v>4782</v>
      </c>
      <c r="AD4787" s="9">
        <v>29788.909856594648</v>
      </c>
      <c r="AG4787" s="1">
        <v>4.5639999999989502</v>
      </c>
      <c r="AH4787" s="1">
        <v>0.90386490671974873</v>
      </c>
    </row>
    <row r="4788" spans="3:34" x14ac:dyDescent="0.3">
      <c r="C4788" s="3">
        <v>4783</v>
      </c>
      <c r="D4788" s="9">
        <v>-21391.533795710042</v>
      </c>
      <c r="G4788" s="1">
        <v>4.56599999999895</v>
      </c>
      <c r="H4788" s="1">
        <v>0.99667899746754562</v>
      </c>
      <c r="AC4788" s="3">
        <v>4783</v>
      </c>
      <c r="AD4788" s="9">
        <v>29783.403838762602</v>
      </c>
      <c r="AG4788" s="1">
        <v>4.56599999999895</v>
      </c>
      <c r="AH4788" s="1">
        <v>0.90389758099675765</v>
      </c>
    </row>
    <row r="4789" spans="3:34" x14ac:dyDescent="0.3">
      <c r="C4789" s="3">
        <v>4784</v>
      </c>
      <c r="D4789" s="9">
        <v>-21387.648343121866</v>
      </c>
      <c r="G4789" s="1">
        <v>4.5679999999989498</v>
      </c>
      <c r="H4789" s="1">
        <v>0.9966915300146425</v>
      </c>
      <c r="AC4789" s="3">
        <v>4784</v>
      </c>
      <c r="AD4789" s="9">
        <v>29777.899705093383</v>
      </c>
      <c r="AG4789" s="1">
        <v>4.5679999999989498</v>
      </c>
      <c r="AH4789" s="1">
        <v>0.90393023384906046</v>
      </c>
    </row>
    <row r="4790" spans="3:34" x14ac:dyDescent="0.3">
      <c r="C4790" s="3">
        <v>4785</v>
      </c>
      <c r="D4790" s="9">
        <v>-21383.764179329519</v>
      </c>
      <c r="G4790" s="1">
        <v>4.5699999999989496</v>
      </c>
      <c r="H4790" s="1">
        <v>0.996704031969184</v>
      </c>
      <c r="AC4790" s="3">
        <v>4785</v>
      </c>
      <c r="AD4790" s="9">
        <v>29772.397454720769</v>
      </c>
      <c r="AG4790" s="1">
        <v>4.5699999999989496</v>
      </c>
      <c r="AH4790" s="1">
        <v>0.90396286530323</v>
      </c>
    </row>
    <row r="4791" spans="3:34" x14ac:dyDescent="0.3">
      <c r="C4791" s="3">
        <v>4786</v>
      </c>
      <c r="D4791" s="9">
        <v>-21379.881303774386</v>
      </c>
      <c r="G4791" s="1">
        <v>4.5719999999989502</v>
      </c>
      <c r="H4791" s="1">
        <v>0.9967165033773544</v>
      </c>
      <c r="AC4791" s="3">
        <v>4786</v>
      </c>
      <c r="AD4791" s="9">
        <v>29766.897086778976</v>
      </c>
      <c r="AG4791" s="1">
        <v>4.5719999999989502</v>
      </c>
      <c r="AH4791" s="1">
        <v>0.9039954753857905</v>
      </c>
    </row>
    <row r="4792" spans="3:34" x14ac:dyDescent="0.3">
      <c r="C4792" s="3">
        <v>4787</v>
      </c>
      <c r="D4792" s="9">
        <v>-21375.999715898055</v>
      </c>
      <c r="G4792" s="1">
        <v>4.57399999999895</v>
      </c>
      <c r="H4792" s="1">
        <v>0.99672894428525294</v>
      </c>
      <c r="AC4792" s="3">
        <v>4787</v>
      </c>
      <c r="AD4792" s="9">
        <v>29761.398600402666</v>
      </c>
      <c r="AG4792" s="1">
        <v>4.57399999999895</v>
      </c>
      <c r="AH4792" s="1">
        <v>0.90402806412321757</v>
      </c>
    </row>
    <row r="4793" spans="3:34" x14ac:dyDescent="0.3">
      <c r="C4793" s="3">
        <v>4788</v>
      </c>
      <c r="D4793" s="9">
        <v>-21372.119415142373</v>
      </c>
      <c r="G4793" s="1">
        <v>4.5759999999989498</v>
      </c>
      <c r="H4793" s="1">
        <v>0.99674135473889369</v>
      </c>
      <c r="AC4793" s="3">
        <v>4788</v>
      </c>
      <c r="AD4793" s="9">
        <v>29755.901994726879</v>
      </c>
      <c r="AG4793" s="1">
        <v>4.5759999999989498</v>
      </c>
      <c r="AH4793" s="1">
        <v>0.90406063154193839</v>
      </c>
    </row>
    <row r="4794" spans="3:34" x14ac:dyDescent="0.3">
      <c r="C4794" s="3">
        <v>4789</v>
      </c>
      <c r="D4794" s="9">
        <v>-21368.240400949428</v>
      </c>
      <c r="G4794" s="1">
        <v>4.5779999999989398</v>
      </c>
      <c r="H4794" s="1">
        <v>0.99675373478420637</v>
      </c>
      <c r="AC4794" s="3">
        <v>4789</v>
      </c>
      <c r="AD4794" s="9">
        <v>29750.407268887131</v>
      </c>
      <c r="AG4794" s="1">
        <v>4.5779999999989398</v>
      </c>
      <c r="AH4794" s="1">
        <v>0.90409317766833186</v>
      </c>
    </row>
    <row r="4795" spans="3:34" x14ac:dyDescent="0.3">
      <c r="C4795" s="3">
        <v>4790</v>
      </c>
      <c r="D4795" s="9">
        <v>-21364.362672761559</v>
      </c>
      <c r="G4795" s="1">
        <v>4.5799999999989396</v>
      </c>
      <c r="H4795" s="1">
        <v>0.99676608446703596</v>
      </c>
      <c r="AC4795" s="3">
        <v>4790</v>
      </c>
      <c r="AD4795" s="9">
        <v>29744.914422019392</v>
      </c>
      <c r="AG4795" s="1">
        <v>4.5799999999989396</v>
      </c>
      <c r="AH4795" s="1">
        <v>0.90412570252872904</v>
      </c>
    </row>
    <row r="4796" spans="3:34" x14ac:dyDescent="0.3">
      <c r="C4796" s="3">
        <v>4791</v>
      </c>
      <c r="D4796" s="9">
        <v>-21360.486230021317</v>
      </c>
      <c r="G4796" s="1">
        <v>4.58199999999895</v>
      </c>
      <c r="H4796" s="1">
        <v>0.9967784038331432</v>
      </c>
      <c r="AC4796" s="3">
        <v>4791</v>
      </c>
      <c r="AD4796" s="9">
        <v>29739.423453260049</v>
      </c>
      <c r="AG4796" s="1">
        <v>4.58199999999895</v>
      </c>
      <c r="AH4796" s="1">
        <v>0.90415820614941278</v>
      </c>
    </row>
    <row r="4797" spans="3:34" x14ac:dyDescent="0.3">
      <c r="C4797" s="3">
        <v>4792</v>
      </c>
      <c r="D4797" s="9">
        <v>-21356.611072171538</v>
      </c>
      <c r="G4797" s="1">
        <v>4.58399999999894</v>
      </c>
      <c r="H4797" s="1">
        <v>0.99679069292820466</v>
      </c>
      <c r="AC4797" s="3">
        <v>4792</v>
      </c>
      <c r="AD4797" s="9">
        <v>29733.934361745865</v>
      </c>
      <c r="AG4797" s="1">
        <v>4.58399999999894</v>
      </c>
      <c r="AH4797" s="1">
        <v>0.90419068855661722</v>
      </c>
    </row>
    <row r="4798" spans="3:34" x14ac:dyDescent="0.3">
      <c r="C4798" s="3">
        <v>4793</v>
      </c>
      <c r="D4798" s="9">
        <v>-21352.737198655272</v>
      </c>
      <c r="G4798" s="1">
        <v>4.5859999999989398</v>
      </c>
      <c r="H4798" s="1">
        <v>0.99680295179781309</v>
      </c>
      <c r="AC4798" s="3">
        <v>4793</v>
      </c>
      <c r="AD4798" s="9">
        <v>29728.447146614119</v>
      </c>
      <c r="AG4798" s="1">
        <v>4.5859999999989398</v>
      </c>
      <c r="AH4798" s="1">
        <v>0.90422314977652962</v>
      </c>
    </row>
    <row r="4799" spans="3:34" x14ac:dyDescent="0.3">
      <c r="C4799" s="3">
        <v>4794</v>
      </c>
      <c r="D4799" s="9">
        <v>-21348.86460891581</v>
      </c>
      <c r="G4799" s="1">
        <v>4.5879999999989396</v>
      </c>
      <c r="H4799" s="1">
        <v>0.99681518048747753</v>
      </c>
      <c r="AC4799" s="3">
        <v>4794</v>
      </c>
      <c r="AD4799" s="9">
        <v>29722.961807002466</v>
      </c>
      <c r="AG4799" s="1">
        <v>4.5879999999989396</v>
      </c>
      <c r="AH4799" s="1">
        <v>0.90425558983528931</v>
      </c>
    </row>
    <row r="4800" spans="3:34" x14ac:dyDescent="0.3">
      <c r="C4800" s="3">
        <v>4795</v>
      </c>
      <c r="D4800" s="9">
        <v>-21344.993302396681</v>
      </c>
      <c r="G4800" s="1">
        <v>4.5899999999989403</v>
      </c>
      <c r="H4800" s="1">
        <v>0.9968273790426232</v>
      </c>
      <c r="AC4800" s="3">
        <v>4795</v>
      </c>
      <c r="AD4800" s="9">
        <v>29717.478342049046</v>
      </c>
      <c r="AG4800" s="1">
        <v>4.5899999999989403</v>
      </c>
      <c r="AH4800" s="1">
        <v>0.90428800875898752</v>
      </c>
    </row>
    <row r="4801" spans="3:34" x14ac:dyDescent="0.3">
      <c r="C4801" s="3">
        <v>4796</v>
      </c>
      <c r="D4801" s="9">
        <v>-21341.12327854168</v>
      </c>
      <c r="G4801" s="1">
        <v>4.59199999999894</v>
      </c>
      <c r="H4801" s="1">
        <v>0.99683954750859238</v>
      </c>
      <c r="AC4801" s="3">
        <v>4796</v>
      </c>
      <c r="AD4801" s="9">
        <v>29711.996750892376</v>
      </c>
      <c r="AG4801" s="1">
        <v>4.59199999999894</v>
      </c>
      <c r="AH4801" s="1">
        <v>0.90432040657366852</v>
      </c>
    </row>
    <row r="4802" spans="3:34" x14ac:dyDescent="0.3">
      <c r="C4802" s="3">
        <v>4797</v>
      </c>
      <c r="D4802" s="9">
        <v>-21337.254536794833</v>
      </c>
      <c r="G4802" s="1">
        <v>4.5939999999989398</v>
      </c>
      <c r="H4802" s="1">
        <v>0.99685168593064388</v>
      </c>
      <c r="AC4802" s="3">
        <v>4797</v>
      </c>
      <c r="AD4802" s="9">
        <v>29706.517032671469</v>
      </c>
      <c r="AG4802" s="1">
        <v>4.5939999999989398</v>
      </c>
      <c r="AH4802" s="1">
        <v>0.90435278330532876</v>
      </c>
    </row>
    <row r="4803" spans="3:34" x14ac:dyDescent="0.3">
      <c r="C4803" s="3">
        <v>4798</v>
      </c>
      <c r="D4803" s="9">
        <v>-21333.387076600371</v>
      </c>
      <c r="G4803" s="1">
        <v>4.5959999999989396</v>
      </c>
      <c r="H4803" s="1">
        <v>0.99686379435395356</v>
      </c>
      <c r="AC4803" s="3">
        <v>4798</v>
      </c>
      <c r="AD4803" s="9">
        <v>29701.039186525664</v>
      </c>
      <c r="AG4803" s="1">
        <v>4.5959999999989396</v>
      </c>
      <c r="AH4803" s="1">
        <v>0.90438513897991757</v>
      </c>
    </row>
    <row r="4804" spans="3:34" x14ac:dyDescent="0.3">
      <c r="C4804" s="3">
        <v>4799</v>
      </c>
      <c r="D4804" s="9">
        <v>-21329.520897402821</v>
      </c>
      <c r="G4804" s="1">
        <v>4.5979999999989403</v>
      </c>
      <c r="H4804" s="1">
        <v>0.99687587282361456</v>
      </c>
      <c r="AC4804" s="3">
        <v>4799</v>
      </c>
      <c r="AD4804" s="9">
        <v>29695.563211594854</v>
      </c>
      <c r="AG4804" s="1">
        <v>4.5979999999989403</v>
      </c>
      <c r="AH4804" s="1">
        <v>0.90441747362333713</v>
      </c>
    </row>
    <row r="4805" spans="3:34" x14ac:dyDescent="0.3">
      <c r="C4805" s="3">
        <v>4800</v>
      </c>
      <c r="D4805" s="9">
        <v>-21325.655998646926</v>
      </c>
      <c r="G4805" s="1">
        <v>4.59999999999894</v>
      </c>
      <c r="H4805" s="1">
        <v>0.99688792138463767</v>
      </c>
      <c r="AC4805" s="3">
        <v>4800</v>
      </c>
      <c r="AD4805" s="9">
        <v>29690.089107019281</v>
      </c>
      <c r="AG4805" s="1">
        <v>4.59999999999894</v>
      </c>
      <c r="AH4805" s="1">
        <v>0.90444978726144243</v>
      </c>
    </row>
    <row r="4806" spans="3:34" x14ac:dyDescent="0.3">
      <c r="C4806" s="3">
        <v>4801</v>
      </c>
      <c r="D4806" s="9">
        <v>-21321.792379777675</v>
      </c>
      <c r="G4806" s="1">
        <v>4.6019999999989398</v>
      </c>
      <c r="H4806" s="1">
        <v>0.99689994008195082</v>
      </c>
      <c r="AC4806" s="3">
        <v>4801</v>
      </c>
      <c r="AD4806" s="9">
        <v>29684.616871939688</v>
      </c>
      <c r="AG4806" s="1">
        <v>4.6019999999989398</v>
      </c>
      <c r="AH4806" s="1">
        <v>0.90448207992004159</v>
      </c>
    </row>
    <row r="4807" spans="3:34" x14ac:dyDescent="0.3">
      <c r="C4807" s="3">
        <v>4802</v>
      </c>
      <c r="D4807" s="9">
        <v>-21317.930040240277</v>
      </c>
      <c r="G4807" s="1">
        <v>4.6039999999989396</v>
      </c>
      <c r="H4807" s="1">
        <v>0.99691192896040004</v>
      </c>
      <c r="AC4807" s="3">
        <v>4802</v>
      </c>
      <c r="AD4807" s="9">
        <v>29679.14650549717</v>
      </c>
      <c r="AG4807" s="1">
        <v>4.6039999999989396</v>
      </c>
      <c r="AH4807" s="1">
        <v>0.9045143516248958</v>
      </c>
    </row>
    <row r="4808" spans="3:34" x14ac:dyDescent="0.3">
      <c r="C4808" s="3">
        <v>4803</v>
      </c>
      <c r="D4808" s="9">
        <v>-21314.068979480213</v>
      </c>
      <c r="G4808" s="1">
        <v>4.6059999999989403</v>
      </c>
      <c r="H4808" s="1">
        <v>0.99692388806474919</v>
      </c>
      <c r="AC4808" s="3">
        <v>4803</v>
      </c>
      <c r="AD4808" s="9">
        <v>29673.678006833288</v>
      </c>
      <c r="AG4808" s="1">
        <v>4.6059999999989403</v>
      </c>
      <c r="AH4808" s="1">
        <v>0.90454660240171958</v>
      </c>
    </row>
    <row r="4809" spans="3:34" x14ac:dyDescent="0.3">
      <c r="C4809" s="3">
        <v>4804</v>
      </c>
      <c r="D4809" s="9">
        <v>-21310.209196943208</v>
      </c>
      <c r="G4809" s="1">
        <v>4.6079999999989401</v>
      </c>
      <c r="H4809" s="1">
        <v>0.99693581743968029</v>
      </c>
      <c r="AC4809" s="3">
        <v>4804</v>
      </c>
      <c r="AD4809" s="9">
        <v>29668.211375090093</v>
      </c>
      <c r="AG4809" s="1">
        <v>4.6079999999989401</v>
      </c>
      <c r="AH4809" s="1">
        <v>0.90457883227618063</v>
      </c>
    </row>
    <row r="4810" spans="3:34" x14ac:dyDescent="0.3">
      <c r="C4810" s="3">
        <v>4805</v>
      </c>
      <c r="D4810" s="9">
        <v>-21306.350692075201</v>
      </c>
      <c r="G4810" s="1">
        <v>4.6099999999989398</v>
      </c>
      <c r="H4810" s="1">
        <v>0.99694771712979391</v>
      </c>
      <c r="AC4810" s="3">
        <v>4805</v>
      </c>
      <c r="AD4810" s="9">
        <v>29662.746609409944</v>
      </c>
      <c r="AG4810" s="1">
        <v>4.6099999999989398</v>
      </c>
      <c r="AH4810" s="1">
        <v>0.90461104127390024</v>
      </c>
    </row>
    <row r="4811" spans="3:34" x14ac:dyDescent="0.3">
      <c r="C4811" s="3">
        <v>4806</v>
      </c>
      <c r="D4811" s="9">
        <v>-21302.493464322382</v>
      </c>
      <c r="G4811" s="1">
        <v>4.6119999999989396</v>
      </c>
      <c r="H4811" s="1">
        <v>0.99695958717960875</v>
      </c>
      <c r="AC4811" s="3">
        <v>4806</v>
      </c>
      <c r="AD4811" s="9">
        <v>29657.283708935774</v>
      </c>
      <c r="AG4811" s="1">
        <v>4.6119999999989396</v>
      </c>
      <c r="AH4811" s="1">
        <v>0.90464322942045328</v>
      </c>
    </row>
    <row r="4812" spans="3:34" x14ac:dyDescent="0.3">
      <c r="C4812" s="3">
        <v>4807</v>
      </c>
      <c r="D4812" s="9">
        <v>-21298.637513131191</v>
      </c>
      <c r="G4812" s="1">
        <v>4.6139999999989403</v>
      </c>
      <c r="H4812" s="1">
        <v>0.99697142763356272</v>
      </c>
      <c r="AC4812" s="3">
        <v>4807</v>
      </c>
      <c r="AD4812" s="9">
        <v>29651.822672810806</v>
      </c>
      <c r="AG4812" s="1">
        <v>4.6139999999989403</v>
      </c>
      <c r="AH4812" s="1">
        <v>0.90467539674136821</v>
      </c>
    </row>
    <row r="4813" spans="3:34" x14ac:dyDescent="0.3">
      <c r="C4813" s="3">
        <v>4808</v>
      </c>
      <c r="D4813" s="9">
        <v>-21294.782837948307</v>
      </c>
      <c r="G4813" s="1">
        <v>4.6159999999989401</v>
      </c>
      <c r="H4813" s="1">
        <v>0.99698323853601212</v>
      </c>
      <c r="AC4813" s="3">
        <v>4808</v>
      </c>
      <c r="AD4813" s="9">
        <v>29646.363500178817</v>
      </c>
      <c r="AG4813" s="1">
        <v>4.6159999999989401</v>
      </c>
      <c r="AH4813" s="1">
        <v>0.90470754326212743</v>
      </c>
    </row>
    <row r="4814" spans="3:34" x14ac:dyDescent="0.3">
      <c r="C4814" s="3">
        <v>4809</v>
      </c>
      <c r="D4814" s="9">
        <v>-21290.929438220646</v>
      </c>
      <c r="G4814" s="1">
        <v>4.6179999999989398</v>
      </c>
      <c r="H4814" s="1">
        <v>0.99699501993123274</v>
      </c>
      <c r="AC4814" s="3">
        <v>4809</v>
      </c>
      <c r="AD4814" s="9">
        <v>29640.906190183927</v>
      </c>
      <c r="AG4814" s="1">
        <v>4.6179999999989398</v>
      </c>
      <c r="AH4814" s="1">
        <v>0.90473966900816694</v>
      </c>
    </row>
    <row r="4815" spans="3:34" x14ac:dyDescent="0.3">
      <c r="C4815" s="3">
        <v>4810</v>
      </c>
      <c r="D4815" s="9">
        <v>-21287.077313395344</v>
      </c>
      <c r="G4815" s="1">
        <v>4.6199999999989396</v>
      </c>
      <c r="H4815" s="1">
        <v>0.99700677186341946</v>
      </c>
      <c r="AC4815" s="3">
        <v>4810</v>
      </c>
      <c r="AD4815" s="9">
        <v>29635.450741970744</v>
      </c>
      <c r="AG4815" s="1">
        <v>4.6199999999989396</v>
      </c>
      <c r="AH4815" s="1">
        <v>0.90477177400487707</v>
      </c>
    </row>
    <row r="4816" spans="3:34" x14ac:dyDescent="0.3">
      <c r="C4816" s="3">
        <v>4811</v>
      </c>
      <c r="D4816" s="9">
        <v>-21283.22646291984</v>
      </c>
      <c r="G4816" s="1">
        <v>4.6219999999989403</v>
      </c>
      <c r="H4816" s="1">
        <v>0.99701849437668655</v>
      </c>
      <c r="AC4816" s="3">
        <v>4811</v>
      </c>
      <c r="AD4816" s="9">
        <v>29629.997154684243</v>
      </c>
      <c r="AG4816" s="1">
        <v>4.6219999999989403</v>
      </c>
      <c r="AH4816" s="1">
        <v>0.9048038582776019</v>
      </c>
    </row>
    <row r="4817" spans="3:34" x14ac:dyDescent="0.3">
      <c r="C4817" s="3">
        <v>4812</v>
      </c>
      <c r="D4817" s="9">
        <v>-21279.376886241746</v>
      </c>
      <c r="G4817" s="1">
        <v>4.6239999999989401</v>
      </c>
      <c r="H4817" s="1">
        <v>0.99703018751506811</v>
      </c>
      <c r="AC4817" s="3">
        <v>4812</v>
      </c>
      <c r="AD4817" s="9">
        <v>29624.545427469897</v>
      </c>
      <c r="AG4817" s="1">
        <v>4.6239999999989401</v>
      </c>
      <c r="AH4817" s="1">
        <v>0.9048359218516403</v>
      </c>
    </row>
    <row r="4818" spans="3:34" x14ac:dyDescent="0.3">
      <c r="C4818" s="3">
        <v>4813</v>
      </c>
      <c r="D4818" s="9">
        <v>-21275.528582808936</v>
      </c>
      <c r="G4818" s="1">
        <v>4.6259999999989398</v>
      </c>
      <c r="H4818" s="1">
        <v>0.99704185132251777</v>
      </c>
      <c r="AC4818" s="3">
        <v>4813</v>
      </c>
      <c r="AD4818" s="9">
        <v>29619.095559473575</v>
      </c>
      <c r="AG4818" s="1">
        <v>4.6259999999989398</v>
      </c>
      <c r="AH4818" s="1">
        <v>0.90486796475224451</v>
      </c>
    </row>
    <row r="4819" spans="3:34" x14ac:dyDescent="0.3">
      <c r="C4819" s="3">
        <v>4814</v>
      </c>
      <c r="D4819" s="9">
        <v>-21271.681552069564</v>
      </c>
      <c r="G4819" s="1">
        <v>4.6279999999989396</v>
      </c>
      <c r="H4819" s="1">
        <v>0.99705348584290943</v>
      </c>
      <c r="AC4819" s="3">
        <v>4814</v>
      </c>
      <c r="AD4819" s="9">
        <v>29613.6475498416</v>
      </c>
      <c r="AG4819" s="1">
        <v>4.6279999999989396</v>
      </c>
      <c r="AH4819" s="1">
        <v>0.90489998700462204</v>
      </c>
    </row>
    <row r="4820" spans="3:34" x14ac:dyDescent="0.3">
      <c r="C4820" s="3">
        <v>4815</v>
      </c>
      <c r="D4820" s="9">
        <v>-21267.835793471982</v>
      </c>
      <c r="G4820" s="1">
        <v>4.6299999999989403</v>
      </c>
      <c r="H4820" s="1">
        <v>0.99706509112003705</v>
      </c>
      <c r="AC4820" s="3">
        <v>4815</v>
      </c>
      <c r="AD4820" s="9">
        <v>29608.201397720662</v>
      </c>
      <c r="AG4820" s="1">
        <v>4.6299999999989403</v>
      </c>
      <c r="AH4820" s="1">
        <v>0.90493198863393465</v>
      </c>
    </row>
    <row r="4821" spans="3:34" x14ac:dyDescent="0.3">
      <c r="C4821" s="3">
        <v>4816</v>
      </c>
      <c r="D4821" s="9">
        <v>-21263.991306464795</v>
      </c>
      <c r="G4821" s="1">
        <v>4.6319999999989401</v>
      </c>
      <c r="H4821" s="1">
        <v>0.9970766671976149</v>
      </c>
      <c r="AC4821" s="3">
        <v>4816</v>
      </c>
      <c r="AD4821" s="9">
        <v>29602.757102257965</v>
      </c>
      <c r="AG4821" s="1">
        <v>4.6319999999989401</v>
      </c>
      <c r="AH4821" s="1">
        <v>0.90496396966529846</v>
      </c>
    </row>
    <row r="4822" spans="3:34" x14ac:dyDescent="0.3">
      <c r="C4822" s="3">
        <v>4817</v>
      </c>
      <c r="D4822" s="9">
        <v>-21260.14809049683</v>
      </c>
      <c r="G4822" s="1">
        <v>4.6339999999989399</v>
      </c>
      <c r="H4822" s="1">
        <v>0.99708821411927795</v>
      </c>
      <c r="AC4822" s="3">
        <v>4817</v>
      </c>
      <c r="AD4822" s="9">
        <v>29597.3146626011</v>
      </c>
      <c r="AG4822" s="1">
        <v>4.6339999999989399</v>
      </c>
      <c r="AH4822" s="1">
        <v>0.90499593012378454</v>
      </c>
    </row>
    <row r="4823" spans="3:34" x14ac:dyDescent="0.3">
      <c r="C4823" s="3">
        <v>4818</v>
      </c>
      <c r="D4823" s="9">
        <v>-21256.306145017195</v>
      </c>
      <c r="G4823" s="1">
        <v>4.6359999999989396</v>
      </c>
      <c r="H4823" s="1">
        <v>0.9970997319285817</v>
      </c>
      <c r="AC4823" s="3">
        <v>4818</v>
      </c>
      <c r="AD4823" s="9">
        <v>29591.874077898054</v>
      </c>
      <c r="AG4823" s="1">
        <v>4.6359999999989396</v>
      </c>
      <c r="AH4823" s="1">
        <v>0.90502787003441909</v>
      </c>
    </row>
    <row r="4824" spans="3:34" x14ac:dyDescent="0.3">
      <c r="C4824" s="3">
        <v>4819</v>
      </c>
      <c r="D4824" s="9">
        <v>-21252.465469475221</v>
      </c>
      <c r="G4824" s="1">
        <v>4.6379999999989403</v>
      </c>
      <c r="H4824" s="1">
        <v>0.9971112206690026</v>
      </c>
      <c r="AC4824" s="3">
        <v>4819</v>
      </c>
      <c r="AD4824" s="9">
        <v>29586.435347297323</v>
      </c>
      <c r="AG4824" s="1">
        <v>4.6379999999989403</v>
      </c>
      <c r="AH4824" s="1">
        <v>0.90505978942218246</v>
      </c>
    </row>
    <row r="4825" spans="3:34" x14ac:dyDescent="0.3">
      <c r="C4825" s="3">
        <v>4820</v>
      </c>
      <c r="D4825" s="9">
        <v>-21248.626063320473</v>
      </c>
      <c r="G4825" s="1">
        <v>4.6399999999989401</v>
      </c>
      <c r="H4825" s="1">
        <v>0.99712268038393825</v>
      </c>
      <c r="AC4825" s="3">
        <v>4820</v>
      </c>
      <c r="AD4825" s="9">
        <v>29580.998469947768</v>
      </c>
      <c r="AG4825" s="1">
        <v>4.6399999999989401</v>
      </c>
      <c r="AH4825" s="1">
        <v>0.90509168831201081</v>
      </c>
    </row>
    <row r="4826" spans="3:34" x14ac:dyDescent="0.3">
      <c r="C4826" s="3">
        <v>4821</v>
      </c>
      <c r="D4826" s="9">
        <v>-21244.787926002755</v>
      </c>
      <c r="G4826" s="1">
        <v>4.6419999999989399</v>
      </c>
      <c r="H4826" s="1">
        <v>0.99713411111670747</v>
      </c>
      <c r="AC4826" s="3">
        <v>4821</v>
      </c>
      <c r="AD4826" s="9">
        <v>29575.563444998686</v>
      </c>
      <c r="AG4826" s="1">
        <v>4.6419999999989399</v>
      </c>
      <c r="AH4826" s="1">
        <v>0.90512356672879513</v>
      </c>
    </row>
    <row r="4827" spans="3:34" x14ac:dyDescent="0.3">
      <c r="C4827" s="3">
        <v>4822</v>
      </c>
      <c r="D4827" s="9">
        <v>-21240.951056972124</v>
      </c>
      <c r="G4827" s="1">
        <v>4.6439999999989396</v>
      </c>
      <c r="H4827" s="1">
        <v>0.99714551291055054</v>
      </c>
      <c r="AC4827" s="3">
        <v>4822</v>
      </c>
      <c r="AD4827" s="9">
        <v>29570.130271599814</v>
      </c>
      <c r="AG4827" s="1">
        <v>4.6439999999989396</v>
      </c>
      <c r="AH4827" s="1">
        <v>0.90515542469738153</v>
      </c>
    </row>
    <row r="4828" spans="3:34" x14ac:dyDescent="0.3">
      <c r="C4828" s="3">
        <v>4823</v>
      </c>
      <c r="D4828" s="9">
        <v>-21237.115455678868</v>
      </c>
      <c r="G4828" s="1">
        <v>4.6459999999989403</v>
      </c>
      <c r="H4828" s="1">
        <v>0.99715688580862927</v>
      </c>
      <c r="AC4828" s="3">
        <v>4823</v>
      </c>
      <c r="AD4828" s="9">
        <v>29564.698948901354</v>
      </c>
      <c r="AG4828" s="1">
        <v>4.6459999999989403</v>
      </c>
      <c r="AH4828" s="1">
        <v>0.90518726224257184</v>
      </c>
    </row>
    <row r="4829" spans="3:34" x14ac:dyDescent="0.3">
      <c r="C4829" s="3">
        <v>4824</v>
      </c>
      <c r="D4829" s="9">
        <v>-21233.281121573513</v>
      </c>
      <c r="G4829" s="1">
        <v>4.6479999999989401</v>
      </c>
      <c r="H4829" s="1">
        <v>0.9971682298540272</v>
      </c>
      <c r="AC4829" s="3">
        <v>4824</v>
      </c>
      <c r="AD4829" s="9">
        <v>29559.269476053872</v>
      </c>
      <c r="AG4829" s="1">
        <v>4.6479999999989401</v>
      </c>
      <c r="AH4829" s="1">
        <v>0.90521907938912272</v>
      </c>
    </row>
    <row r="4830" spans="3:34" x14ac:dyDescent="0.3">
      <c r="C4830" s="3">
        <v>4825</v>
      </c>
      <c r="D4830" s="9">
        <v>-21229.448054106866</v>
      </c>
      <c r="G4830" s="1">
        <v>4.6499999999989399</v>
      </c>
      <c r="H4830" s="1">
        <v>0.99717954508975015</v>
      </c>
      <c r="AC4830" s="3">
        <v>4825</v>
      </c>
      <c r="AD4830" s="9">
        <v>29553.841852208421</v>
      </c>
      <c r="AG4830" s="1">
        <v>4.6499999999989399</v>
      </c>
      <c r="AH4830" s="1">
        <v>0.90525087616174704</v>
      </c>
    </row>
    <row r="4831" spans="3:34" x14ac:dyDescent="0.3">
      <c r="C4831" s="3">
        <v>4826</v>
      </c>
      <c r="D4831" s="9">
        <v>-21225.616252729895</v>
      </c>
      <c r="G4831" s="1">
        <v>4.6519999999989396</v>
      </c>
      <c r="H4831" s="1">
        <v>0.99719083155872568</v>
      </c>
      <c r="AC4831" s="3">
        <v>4826</v>
      </c>
      <c r="AD4831" s="9">
        <v>29548.416076516409</v>
      </c>
      <c r="AG4831" s="1">
        <v>4.6519999999989396</v>
      </c>
      <c r="AH4831" s="1">
        <v>0.90528265258511298</v>
      </c>
    </row>
    <row r="4832" spans="3:34" x14ac:dyDescent="0.3">
      <c r="C4832" s="3">
        <v>4827</v>
      </c>
      <c r="D4832" s="9">
        <v>-21221.785716893901</v>
      </c>
      <c r="G4832" s="1">
        <v>4.6539999999989403</v>
      </c>
      <c r="H4832" s="1">
        <v>0.99720208930380405</v>
      </c>
      <c r="AC4832" s="3">
        <v>4827</v>
      </c>
      <c r="AD4832" s="9">
        <v>29542.992148129768</v>
      </c>
      <c r="AG4832" s="1">
        <v>4.6539999999989403</v>
      </c>
      <c r="AH4832" s="1">
        <v>0.90531440868384427</v>
      </c>
    </row>
    <row r="4833" spans="3:34" x14ac:dyDescent="0.3">
      <c r="C4833" s="3">
        <v>4828</v>
      </c>
      <c r="D4833" s="9">
        <v>-21217.956446050346</v>
      </c>
      <c r="G4833" s="1">
        <v>4.6559999999989401</v>
      </c>
      <c r="H4833" s="1">
        <v>0.99721331836775751</v>
      </c>
      <c r="AC4833" s="3">
        <v>4828</v>
      </c>
      <c r="AD4833" s="9">
        <v>29537.570066200762</v>
      </c>
      <c r="AG4833" s="1">
        <v>4.6559999999989401</v>
      </c>
      <c r="AH4833" s="1">
        <v>0.90534614448252104</v>
      </c>
    </row>
    <row r="4834" spans="3:34" x14ac:dyDescent="0.3">
      <c r="C4834" s="3">
        <v>4829</v>
      </c>
      <c r="D4834" s="9">
        <v>-21214.128439650991</v>
      </c>
      <c r="G4834" s="1">
        <v>4.6579999999989399</v>
      </c>
      <c r="H4834" s="1">
        <v>0.99722451879328156</v>
      </c>
      <c r="AC4834" s="3">
        <v>4829</v>
      </c>
      <c r="AD4834" s="9">
        <v>29532.149829882143</v>
      </c>
      <c r="AG4834" s="1">
        <v>4.6579999999989399</v>
      </c>
      <c r="AH4834" s="1">
        <v>0.90537786000567899</v>
      </c>
    </row>
    <row r="4835" spans="3:34" x14ac:dyDescent="0.3">
      <c r="C4835" s="3">
        <v>4830</v>
      </c>
      <c r="D4835" s="9">
        <v>-21210.301697147785</v>
      </c>
      <c r="G4835" s="1">
        <v>4.6599999999989397</v>
      </c>
      <c r="H4835" s="1">
        <v>0.99723569062299411</v>
      </c>
      <c r="AC4835" s="3">
        <v>4830</v>
      </c>
      <c r="AD4835" s="9">
        <v>29526.731438327082</v>
      </c>
      <c r="AG4835" s="1">
        <v>4.6599999999989397</v>
      </c>
      <c r="AH4835" s="1">
        <v>0.90540955527780964</v>
      </c>
    </row>
    <row r="4836" spans="3:34" x14ac:dyDescent="0.3">
      <c r="C4836" s="3">
        <v>4831</v>
      </c>
      <c r="D4836" s="9">
        <v>-21206.476217992978</v>
      </c>
      <c r="G4836" s="1">
        <v>4.6619999999989403</v>
      </c>
      <c r="H4836" s="1">
        <v>0.99724683389943614</v>
      </c>
      <c r="AC4836" s="3">
        <v>4831</v>
      </c>
      <c r="AD4836" s="9">
        <v>29521.314890689177</v>
      </c>
      <c r="AG4836" s="1">
        <v>4.6619999999989403</v>
      </c>
      <c r="AH4836" s="1">
        <v>0.90544123032336155</v>
      </c>
    </row>
    <row r="4837" spans="3:34" x14ac:dyDescent="0.3">
      <c r="C4837" s="3">
        <v>4832</v>
      </c>
      <c r="D4837" s="9">
        <v>-21202.65200163902</v>
      </c>
      <c r="G4837" s="1">
        <v>4.6639999999989401</v>
      </c>
      <c r="H4837" s="1">
        <v>0.99725794866507211</v>
      </c>
      <c r="AC4837" s="3">
        <v>4832</v>
      </c>
      <c r="AD4837" s="9">
        <v>29515.90018612241</v>
      </c>
      <c r="AG4837" s="1">
        <v>4.6639999999989401</v>
      </c>
      <c r="AH4837" s="1">
        <v>0.90547288516673852</v>
      </c>
    </row>
    <row r="4838" spans="3:34" x14ac:dyDescent="0.3">
      <c r="C4838" s="3">
        <v>4833</v>
      </c>
      <c r="D4838" s="9">
        <v>-21198.829047538602</v>
      </c>
      <c r="G4838" s="1">
        <v>4.6659999999989301</v>
      </c>
      <c r="H4838" s="1">
        <v>0.99726903496228936</v>
      </c>
      <c r="AC4838" s="3">
        <v>4833</v>
      </c>
      <c r="AD4838" s="9">
        <v>29510.487323781268</v>
      </c>
      <c r="AG4838" s="1">
        <v>4.6659999999989301</v>
      </c>
      <c r="AH4838" s="1">
        <v>0.90550451983230107</v>
      </c>
    </row>
    <row r="4839" spans="3:34" x14ac:dyDescent="0.3">
      <c r="C4839" s="3">
        <v>4834</v>
      </c>
      <c r="D4839" s="9">
        <v>-21195.007355144669</v>
      </c>
      <c r="G4839" s="1">
        <v>4.6679999999989397</v>
      </c>
      <c r="H4839" s="1">
        <v>0.99728009283339936</v>
      </c>
      <c r="AC4839" s="3">
        <v>4834</v>
      </c>
      <c r="AD4839" s="9">
        <v>29505.076302820602</v>
      </c>
      <c r="AG4839" s="1">
        <v>4.6679999999989397</v>
      </c>
      <c r="AH4839" s="1">
        <v>0.90553613434436675</v>
      </c>
    </row>
    <row r="4840" spans="3:34" x14ac:dyDescent="0.3">
      <c r="C4840" s="3">
        <v>4835</v>
      </c>
      <c r="D4840" s="9">
        <v>-21191.186923910405</v>
      </c>
      <c r="G4840" s="1">
        <v>4.6699999999989403</v>
      </c>
      <c r="H4840" s="1">
        <v>0.99729112232063677</v>
      </c>
      <c r="AC4840" s="3">
        <v>4835</v>
      </c>
      <c r="AD4840" s="9">
        <v>29499.667122395727</v>
      </c>
      <c r="AG4840" s="1">
        <v>4.6699999999989403</v>
      </c>
      <c r="AH4840" s="1">
        <v>0.9055677287272087</v>
      </c>
    </row>
    <row r="4841" spans="3:34" x14ac:dyDescent="0.3">
      <c r="C4841" s="3">
        <v>4836</v>
      </c>
      <c r="D4841" s="9">
        <v>-21187.367753289225</v>
      </c>
      <c r="G4841" s="1">
        <v>4.6719999999989303</v>
      </c>
      <c r="H4841" s="1">
        <v>0.9973021234661601</v>
      </c>
      <c r="AC4841" s="3">
        <v>4836</v>
      </c>
      <c r="AD4841" s="9">
        <v>29494.259781662338</v>
      </c>
      <c r="AG4841" s="1">
        <v>4.6719999999989303</v>
      </c>
      <c r="AH4841" s="1">
        <v>0.90559930300505698</v>
      </c>
    </row>
    <row r="4842" spans="3:34" x14ac:dyDescent="0.3">
      <c r="C4842" s="3">
        <v>4837</v>
      </c>
      <c r="D4842" s="9">
        <v>-21183.549842734803</v>
      </c>
      <c r="G4842" s="1">
        <v>4.6739999999989301</v>
      </c>
      <c r="H4842" s="1">
        <v>0.99731309631205245</v>
      </c>
      <c r="AC4842" s="3">
        <v>4837</v>
      </c>
      <c r="AD4842" s="9">
        <v>29488.854279776639</v>
      </c>
      <c r="AG4842" s="1">
        <v>4.6739999999989301</v>
      </c>
      <c r="AH4842" s="1">
        <v>0.90563085720209902</v>
      </c>
    </row>
    <row r="4843" spans="3:34" x14ac:dyDescent="0.3">
      <c r="C4843" s="3">
        <v>4838</v>
      </c>
      <c r="D4843" s="9">
        <v>-21179.733191701052</v>
      </c>
      <c r="G4843" s="1">
        <v>4.6759999999989299</v>
      </c>
      <c r="H4843" s="1">
        <v>0.99732404090032056</v>
      </c>
      <c r="AC4843" s="3">
        <v>4838</v>
      </c>
      <c r="AD4843" s="9">
        <v>29483.450615895152</v>
      </c>
      <c r="AG4843" s="1">
        <v>4.6759999999989299</v>
      </c>
      <c r="AH4843" s="1">
        <v>0.90566239134247861</v>
      </c>
    </row>
    <row r="4844" spans="3:34" x14ac:dyDescent="0.3">
      <c r="C4844" s="3">
        <v>4839</v>
      </c>
      <c r="D4844" s="9">
        <v>-21175.917799642084</v>
      </c>
      <c r="G4844" s="1">
        <v>4.6779999999989403</v>
      </c>
      <c r="H4844" s="1">
        <v>0.99733495727289589</v>
      </c>
      <c r="AC4844" s="3">
        <v>4839</v>
      </c>
      <c r="AD4844" s="9">
        <v>29478.048789174911</v>
      </c>
      <c r="AG4844" s="1">
        <v>4.6779999999989403</v>
      </c>
      <c r="AH4844" s="1">
        <v>0.90569390545029649</v>
      </c>
    </row>
    <row r="4845" spans="3:34" x14ac:dyDescent="0.3">
      <c r="C4845" s="3">
        <v>4840</v>
      </c>
      <c r="D4845" s="9">
        <v>-21172.103666012292</v>
      </c>
      <c r="G4845" s="1">
        <v>4.6799999999989303</v>
      </c>
      <c r="H4845" s="1">
        <v>0.99734584547163418</v>
      </c>
      <c r="AC4845" s="3">
        <v>4840</v>
      </c>
      <c r="AD4845" s="9">
        <v>29472.648798773367</v>
      </c>
      <c r="AG4845" s="1">
        <v>4.6799999999989303</v>
      </c>
      <c r="AH4845" s="1">
        <v>0.90572539954960996</v>
      </c>
    </row>
    <row r="4846" spans="3:34" x14ac:dyDescent="0.3">
      <c r="C4846" s="3">
        <v>4841</v>
      </c>
      <c r="D4846" s="9">
        <v>-21168.290790266321</v>
      </c>
      <c r="G4846" s="1">
        <v>4.6819999999989301</v>
      </c>
      <c r="H4846" s="1">
        <v>0.99735670553831635</v>
      </c>
      <c r="AC4846" s="3">
        <v>4841</v>
      </c>
      <c r="AD4846" s="9">
        <v>29467.250643848343</v>
      </c>
      <c r="AG4846" s="1">
        <v>4.6819999999989301</v>
      </c>
      <c r="AH4846" s="1">
        <v>0.90575687366443469</v>
      </c>
    </row>
    <row r="4847" spans="3:34" x14ac:dyDescent="0.3">
      <c r="C4847" s="3">
        <v>4842</v>
      </c>
      <c r="D4847" s="9">
        <v>-21164.47917185902</v>
      </c>
      <c r="G4847" s="1">
        <v>4.6839999999989299</v>
      </c>
      <c r="H4847" s="1">
        <v>0.99736753751464757</v>
      </c>
      <c r="AC4847" s="3">
        <v>4842</v>
      </c>
      <c r="AD4847" s="9">
        <v>29461.854323558135</v>
      </c>
      <c r="AG4847" s="1">
        <v>4.6839999999989299</v>
      </c>
      <c r="AH4847" s="1">
        <v>0.90578832781874241</v>
      </c>
    </row>
    <row r="4848" spans="3:34" x14ac:dyDescent="0.3">
      <c r="C4848" s="3">
        <v>4843</v>
      </c>
      <c r="D4848" s="9">
        <v>-21160.668810245501</v>
      </c>
      <c r="G4848" s="1">
        <v>4.6859999999989297</v>
      </c>
      <c r="H4848" s="1">
        <v>0.99737834144225868</v>
      </c>
      <c r="AC4848" s="3">
        <v>4843</v>
      </c>
      <c r="AD4848" s="9">
        <v>29456.45983706144</v>
      </c>
      <c r="AG4848" s="1">
        <v>4.6859999999989297</v>
      </c>
      <c r="AH4848" s="1">
        <v>0.90581976203646275</v>
      </c>
    </row>
    <row r="4849" spans="3:34" x14ac:dyDescent="0.3">
      <c r="C4849" s="3">
        <v>4844</v>
      </c>
      <c r="D4849" s="9">
        <v>-21156.859704881103</v>
      </c>
      <c r="G4849" s="1">
        <v>4.6879999999989304</v>
      </c>
      <c r="H4849" s="1">
        <v>0.9973891173627053</v>
      </c>
      <c r="AC4849" s="3">
        <v>4844</v>
      </c>
      <c r="AD4849" s="9">
        <v>29451.067183517429</v>
      </c>
      <c r="AG4849" s="1">
        <v>4.6879999999989304</v>
      </c>
      <c r="AH4849" s="1">
        <v>0.90585117634148271</v>
      </c>
    </row>
    <row r="4850" spans="3:34" x14ac:dyDescent="0.3">
      <c r="C4850" s="3">
        <v>4845</v>
      </c>
      <c r="D4850" s="9">
        <v>-21153.051855221405</v>
      </c>
      <c r="G4850" s="1">
        <v>4.6899999999989301</v>
      </c>
      <c r="H4850" s="1">
        <v>0.99739986531746871</v>
      </c>
      <c r="AC4850" s="3">
        <v>4845</v>
      </c>
      <c r="AD4850" s="9">
        <v>29445.676362085618</v>
      </c>
      <c r="AG4850" s="1">
        <v>4.6899999999989301</v>
      </c>
      <c r="AH4850" s="1">
        <v>0.90588257075764667</v>
      </c>
    </row>
    <row r="4851" spans="3:34" x14ac:dyDescent="0.3">
      <c r="C4851" s="3">
        <v>4846</v>
      </c>
      <c r="D4851" s="9">
        <v>-21149.245260722259</v>
      </c>
      <c r="G4851" s="1">
        <v>4.6919999999989299</v>
      </c>
      <c r="H4851" s="1">
        <v>0.99741058534795568</v>
      </c>
      <c r="AC4851" s="3">
        <v>4846</v>
      </c>
      <c r="AD4851" s="9">
        <v>29440.287371926013</v>
      </c>
      <c r="AG4851" s="1">
        <v>4.6919999999989299</v>
      </c>
      <c r="AH4851" s="1">
        <v>0.90591394530875657</v>
      </c>
    </row>
    <row r="4852" spans="3:34" x14ac:dyDescent="0.3">
      <c r="C4852" s="3">
        <v>4847</v>
      </c>
      <c r="D4852" s="9">
        <v>-21145.439920839704</v>
      </c>
      <c r="G4852" s="1">
        <v>4.6939999999989297</v>
      </c>
      <c r="H4852" s="1">
        <v>0.99742127749549858</v>
      </c>
      <c r="AC4852" s="3">
        <v>4847</v>
      </c>
      <c r="AD4852" s="9">
        <v>29434.900212199031</v>
      </c>
      <c r="AG4852" s="1">
        <v>4.6939999999989297</v>
      </c>
      <c r="AH4852" s="1">
        <v>0.90594530001857265</v>
      </c>
    </row>
    <row r="4853" spans="3:34" x14ac:dyDescent="0.3">
      <c r="C4853" s="3">
        <v>4848</v>
      </c>
      <c r="D4853" s="9">
        <v>-21141.635835030058</v>
      </c>
      <c r="G4853" s="1">
        <v>4.6959999999989304</v>
      </c>
      <c r="H4853" s="1">
        <v>0.99743194180135586</v>
      </c>
      <c r="AC4853" s="3">
        <v>4848</v>
      </c>
      <c r="AD4853" s="9">
        <v>29429.514882065494</v>
      </c>
      <c r="AG4853" s="1">
        <v>4.6959999999989304</v>
      </c>
      <c r="AH4853" s="1">
        <v>0.90597663491081215</v>
      </c>
    </row>
    <row r="4854" spans="3:34" x14ac:dyDescent="0.3">
      <c r="C4854" s="3">
        <v>4849</v>
      </c>
      <c r="D4854" s="9">
        <v>-21137.833002749871</v>
      </c>
      <c r="G4854" s="1">
        <v>4.6979999999989301</v>
      </c>
      <c r="H4854" s="1">
        <v>0.99744257830671201</v>
      </c>
      <c r="AC4854" s="3">
        <v>4849</v>
      </c>
      <c r="AD4854" s="9">
        <v>29424.131380686664</v>
      </c>
      <c r="AG4854" s="1">
        <v>4.6979999999989301</v>
      </c>
      <c r="AH4854" s="1">
        <v>0.90600795000915069</v>
      </c>
    </row>
    <row r="4855" spans="3:34" x14ac:dyDescent="0.3">
      <c r="C4855" s="3">
        <v>4850</v>
      </c>
      <c r="D4855" s="9">
        <v>-21134.031423455926</v>
      </c>
      <c r="G4855" s="1">
        <v>4.6999999999989299</v>
      </c>
      <c r="H4855" s="1">
        <v>0.99745318705267749</v>
      </c>
      <c r="AC4855" s="3">
        <v>4850</v>
      </c>
      <c r="AD4855" s="9">
        <v>29418.74970722424</v>
      </c>
      <c r="AG4855" s="1">
        <v>4.6999999999989299</v>
      </c>
      <c r="AH4855" s="1">
        <v>0.90603924533722202</v>
      </c>
    </row>
    <row r="4856" spans="3:34" x14ac:dyDescent="0.3">
      <c r="C4856" s="3">
        <v>4851</v>
      </c>
      <c r="D4856" s="9">
        <v>-21130.231096605268</v>
      </c>
      <c r="G4856" s="1">
        <v>4.7019999999989297</v>
      </c>
      <c r="H4856" s="1">
        <v>0.99746376808028958</v>
      </c>
      <c r="AC4856" s="3">
        <v>4851</v>
      </c>
      <c r="AD4856" s="9">
        <v>29413.369860840314</v>
      </c>
      <c r="AG4856" s="1">
        <v>4.7019999999989297</v>
      </c>
      <c r="AH4856" s="1">
        <v>0.90607052091861728</v>
      </c>
    </row>
    <row r="4857" spans="3:34" x14ac:dyDescent="0.3">
      <c r="C4857" s="3">
        <v>4852</v>
      </c>
      <c r="D4857" s="9">
        <v>-21126.432021655124</v>
      </c>
      <c r="G4857" s="1">
        <v>4.7039999999989304</v>
      </c>
      <c r="H4857" s="1">
        <v>0.99747432143051162</v>
      </c>
      <c r="AC4857" s="3">
        <v>4852</v>
      </c>
      <c r="AD4857" s="9">
        <v>29407.991840697396</v>
      </c>
      <c r="AG4857" s="1">
        <v>4.7039999999989304</v>
      </c>
      <c r="AH4857" s="1">
        <v>0.90610177677688675</v>
      </c>
    </row>
    <row r="4858" spans="3:34" x14ac:dyDescent="0.3">
      <c r="C4858" s="3">
        <v>4853</v>
      </c>
      <c r="D4858" s="9">
        <v>-21122.634198063035</v>
      </c>
      <c r="G4858" s="1">
        <v>4.7059999999989302</v>
      </c>
      <c r="H4858" s="1">
        <v>0.99748484714423413</v>
      </c>
      <c r="AC4858" s="3">
        <v>4853</v>
      </c>
      <c r="AD4858" s="9">
        <v>29402.6156459585</v>
      </c>
      <c r="AG4858" s="1">
        <v>4.7059999999989302</v>
      </c>
      <c r="AH4858" s="1">
        <v>0.90613301293553816</v>
      </c>
    </row>
    <row r="4859" spans="3:34" x14ac:dyDescent="0.3">
      <c r="C4859" s="3">
        <v>4854</v>
      </c>
      <c r="D4859" s="9">
        <v>-21118.837625286746</v>
      </c>
      <c r="G4859" s="1">
        <v>4.7079999999989299</v>
      </c>
      <c r="H4859" s="1">
        <v>0.99749534526227412</v>
      </c>
      <c r="AC4859" s="3">
        <v>4854</v>
      </c>
      <c r="AD4859" s="9">
        <v>29397.241275786953</v>
      </c>
      <c r="AG4859" s="1">
        <v>4.7079999999989299</v>
      </c>
      <c r="AH4859" s="1">
        <v>0.9061642294180382</v>
      </c>
    </row>
    <row r="4860" spans="3:34" x14ac:dyDescent="0.3">
      <c r="C4860" s="3">
        <v>4855</v>
      </c>
      <c r="D4860" s="9">
        <v>-21115.042302784226</v>
      </c>
      <c r="G4860" s="1">
        <v>4.7099999999989297</v>
      </c>
      <c r="H4860" s="1">
        <v>0.9975058158253759</v>
      </c>
      <c r="AC4860" s="3">
        <v>4855</v>
      </c>
      <c r="AD4860" s="9">
        <v>29391.86872934661</v>
      </c>
      <c r="AG4860" s="1">
        <v>4.7099999999989297</v>
      </c>
      <c r="AH4860" s="1">
        <v>0.90619542624781191</v>
      </c>
    </row>
    <row r="4861" spans="3:34" x14ac:dyDescent="0.3">
      <c r="C4861" s="3">
        <v>4856</v>
      </c>
      <c r="D4861" s="9">
        <v>-21111.248230013724</v>
      </c>
      <c r="G4861" s="1">
        <v>4.7119999999989304</v>
      </c>
      <c r="H4861" s="1">
        <v>0.9975162588742108</v>
      </c>
      <c r="AC4861" s="3">
        <v>4856</v>
      </c>
      <c r="AD4861" s="9">
        <v>29386.498005801655</v>
      </c>
      <c r="AG4861" s="1">
        <v>4.7119999999989304</v>
      </c>
      <c r="AH4861" s="1">
        <v>0.90622660344824257</v>
      </c>
    </row>
    <row r="4862" spans="3:34" x14ac:dyDescent="0.3">
      <c r="C4862" s="3">
        <v>4857</v>
      </c>
      <c r="D4862" s="9">
        <v>-21107.455406433692</v>
      </c>
      <c r="G4862" s="1">
        <v>4.7139999999989302</v>
      </c>
      <c r="H4862" s="1">
        <v>0.9975266744493777</v>
      </c>
      <c r="AC4862" s="3">
        <v>4857</v>
      </c>
      <c r="AD4862" s="9">
        <v>29381.129104316766</v>
      </c>
      <c r="AG4862" s="1">
        <v>4.7139999999989302</v>
      </c>
      <c r="AH4862" s="1">
        <v>0.90625776104267253</v>
      </c>
    </row>
    <row r="4863" spans="3:34" x14ac:dyDescent="0.3">
      <c r="C4863" s="3">
        <v>4858</v>
      </c>
      <c r="D4863" s="9">
        <v>-21103.663831502865</v>
      </c>
      <c r="G4863" s="1">
        <v>4.7159999999989299</v>
      </c>
      <c r="H4863" s="1">
        <v>0.99753706259140285</v>
      </c>
      <c r="AC4863" s="3">
        <v>4858</v>
      </c>
      <c r="AD4863" s="9">
        <v>29375.762024056974</v>
      </c>
      <c r="AG4863" s="1">
        <v>4.7159999999989299</v>
      </c>
      <c r="AH4863" s="1">
        <v>0.9062888990544028</v>
      </c>
    </row>
    <row r="4864" spans="3:34" x14ac:dyDescent="0.3">
      <c r="C4864" s="3">
        <v>4859</v>
      </c>
      <c r="D4864" s="9">
        <v>-21099.873504680145</v>
      </c>
      <c r="G4864" s="1">
        <v>4.7179999999989297</v>
      </c>
      <c r="H4864" s="1">
        <v>0.99754742334074031</v>
      </c>
      <c r="AC4864" s="3">
        <v>4859</v>
      </c>
      <c r="AD4864" s="9">
        <v>29370.396764187855</v>
      </c>
      <c r="AG4864" s="1">
        <v>4.7179999999989297</v>
      </c>
      <c r="AH4864" s="1">
        <v>0.90632001750669278</v>
      </c>
    </row>
    <row r="4865" spans="3:34" x14ac:dyDescent="0.3">
      <c r="C4865" s="3">
        <v>4860</v>
      </c>
      <c r="D4865" s="9">
        <v>-21096.084425424739</v>
      </c>
      <c r="G4865" s="1">
        <v>4.7199999999989304</v>
      </c>
      <c r="H4865" s="1">
        <v>0.99755775673777192</v>
      </c>
      <c r="AC4865" s="3">
        <v>4860</v>
      </c>
      <c r="AD4865" s="9">
        <v>29365.033323875254</v>
      </c>
      <c r="AG4865" s="1">
        <v>4.7199999999989304</v>
      </c>
      <c r="AH4865" s="1">
        <v>0.90635111642276156</v>
      </c>
    </row>
    <row r="4866" spans="3:34" x14ac:dyDescent="0.3">
      <c r="C4866" s="3">
        <v>4861</v>
      </c>
      <c r="D4866" s="9">
        <v>-21092.296593196093</v>
      </c>
      <c r="G4866" s="1">
        <v>4.7219999999989302</v>
      </c>
      <c r="H4866" s="1">
        <v>0.99756806282280752</v>
      </c>
      <c r="AC4866" s="3">
        <v>4861</v>
      </c>
      <c r="AD4866" s="9">
        <v>29359.67170228557</v>
      </c>
      <c r="AG4866" s="1">
        <v>4.7219999999989302</v>
      </c>
      <c r="AH4866" s="1">
        <v>0.90638219582578694</v>
      </c>
    </row>
    <row r="4867" spans="3:34" x14ac:dyDescent="0.3">
      <c r="C4867" s="3">
        <v>4862</v>
      </c>
      <c r="D4867" s="9">
        <v>-21088.51000745385</v>
      </c>
      <c r="G4867" s="1">
        <v>4.7239999999989299</v>
      </c>
      <c r="H4867" s="1">
        <v>0.99757834163608505</v>
      </c>
      <c r="AC4867" s="3">
        <v>4862</v>
      </c>
      <c r="AD4867" s="9">
        <v>29354.311898585554</v>
      </c>
      <c r="AG4867" s="1">
        <v>4.7239999999989299</v>
      </c>
      <c r="AH4867" s="1">
        <v>0.90641325573890541</v>
      </c>
    </row>
    <row r="4868" spans="3:34" x14ac:dyDescent="0.3">
      <c r="C4868" s="3">
        <v>4863</v>
      </c>
      <c r="D4868" s="9">
        <v>-21084.724667657927</v>
      </c>
      <c r="G4868" s="1">
        <v>4.7259999999989297</v>
      </c>
      <c r="H4868" s="1">
        <v>0.99758859321777105</v>
      </c>
      <c r="AC4868" s="3">
        <v>4863</v>
      </c>
      <c r="AD4868" s="9">
        <v>29348.953911942383</v>
      </c>
      <c r="AG4868" s="1">
        <v>4.7259999999989297</v>
      </c>
      <c r="AH4868" s="1">
        <v>0.90644429618521349</v>
      </c>
    </row>
    <row r="4869" spans="3:34" x14ac:dyDescent="0.3">
      <c r="C4869" s="3">
        <v>4864</v>
      </c>
      <c r="D4869" s="9">
        <v>-21080.940573268475</v>
      </c>
      <c r="G4869" s="1">
        <v>4.7279999999989304</v>
      </c>
      <c r="H4869" s="1">
        <v>0.9975988176079601</v>
      </c>
      <c r="AC4869" s="3">
        <v>4864</v>
      </c>
      <c r="AD4869" s="9">
        <v>29343.597741523667</v>
      </c>
      <c r="AG4869" s="1">
        <v>4.7279999999989304</v>
      </c>
      <c r="AH4869" s="1">
        <v>0.90647531718776631</v>
      </c>
    </row>
    <row r="4870" spans="3:34" x14ac:dyDescent="0.3">
      <c r="C4870" s="3">
        <v>4865</v>
      </c>
      <c r="D4870" s="9">
        <v>-21077.157723745859</v>
      </c>
      <c r="G4870" s="1">
        <v>4.7299999999989302</v>
      </c>
      <c r="H4870" s="1">
        <v>0.99760901484667586</v>
      </c>
      <c r="AC4870" s="3">
        <v>4865</v>
      </c>
      <c r="AD4870" s="9">
        <v>29338.243386497452</v>
      </c>
      <c r="AG4870" s="1">
        <v>4.7299999999989302</v>
      </c>
      <c r="AH4870" s="1">
        <v>0.90650631876957866</v>
      </c>
    </row>
    <row r="4871" spans="3:34" x14ac:dyDescent="0.3">
      <c r="C4871" s="3">
        <v>4866</v>
      </c>
      <c r="D4871" s="9">
        <v>-21073.376118550739</v>
      </c>
      <c r="G4871" s="1">
        <v>4.73199999999893</v>
      </c>
      <c r="H4871" s="1">
        <v>0.99761918497387059</v>
      </c>
      <c r="AC4871" s="3">
        <v>4866</v>
      </c>
      <c r="AD4871" s="9">
        <v>29332.890846032227</v>
      </c>
      <c r="AG4871" s="1">
        <v>4.73199999999893</v>
      </c>
      <c r="AH4871" s="1">
        <v>0.90653730095362495</v>
      </c>
    </row>
    <row r="4872" spans="3:34" x14ac:dyDescent="0.3">
      <c r="C4872" s="3">
        <v>4867</v>
      </c>
      <c r="D4872" s="9">
        <v>-21069.595757143936</v>
      </c>
      <c r="G4872" s="1">
        <v>4.7339999999989297</v>
      </c>
      <c r="H4872" s="1">
        <v>0.9976293280294255</v>
      </c>
      <c r="AC4872" s="3">
        <v>4867</v>
      </c>
      <c r="AD4872" s="9">
        <v>29327.540119296795</v>
      </c>
      <c r="AG4872" s="1">
        <v>4.7339999999989297</v>
      </c>
      <c r="AH4872" s="1">
        <v>0.90656826376283894</v>
      </c>
    </row>
    <row r="4873" spans="3:34" x14ac:dyDescent="0.3">
      <c r="C4873" s="3">
        <v>4868</v>
      </c>
      <c r="D4873" s="9">
        <v>-21065.816638986591</v>
      </c>
      <c r="G4873" s="1">
        <v>4.7359999999989304</v>
      </c>
      <c r="H4873" s="1">
        <v>0.99763944405315086</v>
      </c>
      <c r="AC4873" s="3">
        <v>4868</v>
      </c>
      <c r="AD4873" s="9">
        <v>29322.191205460513</v>
      </c>
      <c r="AG4873" s="1">
        <v>4.7359999999989304</v>
      </c>
      <c r="AH4873" s="1">
        <v>0.90659920722011444</v>
      </c>
    </row>
    <row r="4874" spans="3:34" x14ac:dyDescent="0.3">
      <c r="C4874" s="3">
        <v>4869</v>
      </c>
      <c r="D4874" s="9">
        <v>-21062.038763540048</v>
      </c>
      <c r="G4874" s="1">
        <v>4.7379999999989302</v>
      </c>
      <c r="H4874" s="1">
        <v>0.99764953308478643</v>
      </c>
      <c r="AC4874" s="3">
        <v>4869</v>
      </c>
      <c r="AD4874" s="9">
        <v>29316.844103693078</v>
      </c>
      <c r="AG4874" s="1">
        <v>4.7379999999989302</v>
      </c>
      <c r="AH4874" s="1">
        <v>0.90663013134830439</v>
      </c>
    </row>
    <row r="4875" spans="3:34" x14ac:dyDescent="0.3">
      <c r="C4875" s="3">
        <v>4870</v>
      </c>
      <c r="D4875" s="9">
        <v>-21058.262130265863</v>
      </c>
      <c r="G4875" s="1">
        <v>4.73999999999893</v>
      </c>
      <c r="H4875" s="1">
        <v>0.99765959516400127</v>
      </c>
      <c r="AC4875" s="3">
        <v>4870</v>
      </c>
      <c r="AD4875" s="9">
        <v>29311.498813164631</v>
      </c>
      <c r="AG4875" s="1">
        <v>4.73999999999893</v>
      </c>
      <c r="AH4875" s="1">
        <v>0.90666103617022209</v>
      </c>
    </row>
    <row r="4876" spans="3:34" x14ac:dyDescent="0.3">
      <c r="C4876" s="3">
        <v>4871</v>
      </c>
      <c r="D4876" s="9">
        <v>-21054.486738625881</v>
      </c>
      <c r="G4876" s="1">
        <v>4.7419999999989297</v>
      </c>
      <c r="H4876" s="1">
        <v>0.99766963033039391</v>
      </c>
      <c r="AC4876" s="3">
        <v>4871</v>
      </c>
      <c r="AD4876" s="9">
        <v>29306.155333045765</v>
      </c>
      <c r="AG4876" s="1">
        <v>4.7419999999989297</v>
      </c>
      <c r="AH4876" s="1">
        <v>0.90669192170864055</v>
      </c>
    </row>
    <row r="4877" spans="3:34" x14ac:dyDescent="0.3">
      <c r="C4877" s="3">
        <v>4872</v>
      </c>
      <c r="D4877" s="9">
        <v>-21050.712588082159</v>
      </c>
      <c r="G4877" s="1">
        <v>4.7439999999989304</v>
      </c>
      <c r="H4877" s="1">
        <v>0.99767963862349285</v>
      </c>
      <c r="AC4877" s="3">
        <v>4872</v>
      </c>
      <c r="AD4877" s="9">
        <v>29300.81366250744</v>
      </c>
      <c r="AG4877" s="1">
        <v>4.7439999999989304</v>
      </c>
      <c r="AH4877" s="1">
        <v>0.90672278798629302</v>
      </c>
    </row>
    <row r="4878" spans="3:34" x14ac:dyDescent="0.3">
      <c r="C4878" s="3">
        <v>4873</v>
      </c>
      <c r="D4878" s="9">
        <v>-21046.939678096991</v>
      </c>
      <c r="G4878" s="1">
        <v>4.7459999999989302</v>
      </c>
      <c r="H4878" s="1">
        <v>0.9976896200827563</v>
      </c>
      <c r="AC4878" s="3">
        <v>4873</v>
      </c>
      <c r="AD4878" s="9">
        <v>29295.473800721091</v>
      </c>
      <c r="AG4878" s="1">
        <v>4.7459999999989302</v>
      </c>
      <c r="AH4878" s="1">
        <v>0.90675363502587258</v>
      </c>
    </row>
    <row r="4879" spans="3:34" x14ac:dyDescent="0.3">
      <c r="C4879" s="3">
        <v>4874</v>
      </c>
      <c r="D4879" s="9">
        <v>-21043.16800813294</v>
      </c>
      <c r="G4879" s="1">
        <v>4.74799999999893</v>
      </c>
      <c r="H4879" s="1">
        <v>0.99769957474757276</v>
      </c>
      <c r="AC4879" s="3">
        <v>4874</v>
      </c>
      <c r="AD4879" s="9">
        <v>29290.135746858497</v>
      </c>
      <c r="AG4879" s="1">
        <v>4.74799999999893</v>
      </c>
      <c r="AH4879" s="1">
        <v>0.90678446285003289</v>
      </c>
    </row>
    <row r="4880" spans="3:34" x14ac:dyDescent="0.3">
      <c r="C4880" s="3">
        <v>4875</v>
      </c>
      <c r="D4880" s="9">
        <v>-21039.39757765277</v>
      </c>
      <c r="G4880" s="1">
        <v>4.7499999999989297</v>
      </c>
      <c r="H4880" s="1">
        <v>0.99770950265726055</v>
      </c>
      <c r="AC4880" s="3">
        <v>4875</v>
      </c>
      <c r="AD4880" s="9">
        <v>29284.799500091947</v>
      </c>
      <c r="AG4880" s="1">
        <v>4.7499999999989297</v>
      </c>
      <c r="AH4880" s="1">
        <v>0.90681527148138763</v>
      </c>
    </row>
    <row r="4881" spans="3:34" x14ac:dyDescent="0.3">
      <c r="C4881" s="3">
        <v>4876</v>
      </c>
      <c r="D4881" s="9">
        <v>-21035.628386119512</v>
      </c>
      <c r="G4881" s="1">
        <v>4.7519999999989304</v>
      </c>
      <c r="H4881" s="1">
        <v>0.99771940385106861</v>
      </c>
      <c r="AC4881" s="3">
        <v>4876</v>
      </c>
      <c r="AD4881" s="9">
        <v>29279.465059594088</v>
      </c>
      <c r="AG4881" s="1">
        <v>4.7519999999989304</v>
      </c>
      <c r="AH4881" s="1">
        <v>0.90684606094251075</v>
      </c>
    </row>
    <row r="4882" spans="3:34" x14ac:dyDescent="0.3">
      <c r="C4882" s="3">
        <v>4877</v>
      </c>
      <c r="D4882" s="9">
        <v>-21031.860432996407</v>
      </c>
      <c r="G4882" s="1">
        <v>4.7539999999989204</v>
      </c>
      <c r="H4882" s="1">
        <v>0.99772927836817649</v>
      </c>
      <c r="AC4882" s="3">
        <v>4877</v>
      </c>
      <c r="AD4882" s="9">
        <v>29274.132424538035</v>
      </c>
      <c r="AG4882" s="1">
        <v>4.7539999999989204</v>
      </c>
      <c r="AH4882" s="1">
        <v>0.90687683125593677</v>
      </c>
    </row>
    <row r="4883" spans="3:34" x14ac:dyDescent="0.3">
      <c r="C4883" s="3">
        <v>4878</v>
      </c>
      <c r="D4883" s="9">
        <v>-21028.093717746968</v>
      </c>
      <c r="G4883" s="1">
        <v>4.75599999999893</v>
      </c>
      <c r="H4883" s="1">
        <v>0.99773912624769412</v>
      </c>
      <c r="AC4883" s="3">
        <v>4878</v>
      </c>
      <c r="AD4883" s="9">
        <v>29268.801594097265</v>
      </c>
      <c r="AG4883" s="1">
        <v>4.75599999999893</v>
      </c>
      <c r="AH4883" s="1">
        <v>0.90690758244416148</v>
      </c>
    </row>
    <row r="4884" spans="3:34" x14ac:dyDescent="0.3">
      <c r="C4884" s="3">
        <v>4879</v>
      </c>
      <c r="D4884" s="9">
        <v>-21024.328239834933</v>
      </c>
      <c r="G4884" s="1">
        <v>4.7579999999989298</v>
      </c>
      <c r="H4884" s="1">
        <v>0.99774894752866261</v>
      </c>
      <c r="AC4884" s="3">
        <v>4879</v>
      </c>
      <c r="AD4884" s="9">
        <v>29263.472567445737</v>
      </c>
      <c r="AG4884" s="1">
        <v>4.7579999999989298</v>
      </c>
      <c r="AH4884" s="1">
        <v>0.90693831452963991</v>
      </c>
    </row>
    <row r="4885" spans="3:34" x14ac:dyDescent="0.3">
      <c r="C4885" s="3">
        <v>4880</v>
      </c>
      <c r="D4885" s="9">
        <v>-21020.563998724283</v>
      </c>
      <c r="G4885" s="1">
        <v>4.7599999999989304</v>
      </c>
      <c r="H4885" s="1">
        <v>0.99775874225005357</v>
      </c>
      <c r="AC4885" s="3">
        <v>4880</v>
      </c>
      <c r="AD4885" s="9">
        <v>29258.145343757791</v>
      </c>
      <c r="AG4885" s="1">
        <v>4.7599999999989304</v>
      </c>
      <c r="AH4885" s="1">
        <v>0.90696902753478936</v>
      </c>
    </row>
    <row r="4886" spans="3:34" x14ac:dyDescent="0.3">
      <c r="C4886" s="3">
        <v>4881</v>
      </c>
      <c r="D4886" s="9">
        <v>-21016.800993879217</v>
      </c>
      <c r="G4886" s="1">
        <v>4.7619999999989204</v>
      </c>
      <c r="H4886" s="1">
        <v>0.99776851045077009</v>
      </c>
      <c r="AC4886" s="3">
        <v>4881</v>
      </c>
      <c r="AD4886" s="9">
        <v>29252.819922208189</v>
      </c>
      <c r="AG4886" s="1">
        <v>4.7619999999989204</v>
      </c>
      <c r="AH4886" s="1">
        <v>0.90699972148198638</v>
      </c>
    </row>
    <row r="4887" spans="3:34" x14ac:dyDescent="0.3">
      <c r="C4887" s="3">
        <v>4882</v>
      </c>
      <c r="D4887" s="9">
        <v>-21013.039224764205</v>
      </c>
      <c r="G4887" s="1">
        <v>4.7639999999989202</v>
      </c>
      <c r="H4887" s="1">
        <v>0.99777825216964655</v>
      </c>
      <c r="AC4887" s="3">
        <v>4882</v>
      </c>
      <c r="AD4887" s="9">
        <v>29247.496301972093</v>
      </c>
      <c r="AG4887" s="1">
        <v>4.7639999999989202</v>
      </c>
      <c r="AH4887" s="1">
        <v>0.90703039639357008</v>
      </c>
    </row>
    <row r="4888" spans="3:34" x14ac:dyDescent="0.3">
      <c r="C4888" s="3">
        <v>4883</v>
      </c>
      <c r="D4888" s="9">
        <v>-21009.27869084393</v>
      </c>
      <c r="G4888" s="1">
        <v>4.7659999999989298</v>
      </c>
      <c r="H4888" s="1">
        <v>0.99778796744544862</v>
      </c>
      <c r="AC4888" s="3">
        <v>4883</v>
      </c>
      <c r="AD4888" s="9">
        <v>29242.174482225179</v>
      </c>
      <c r="AG4888" s="1">
        <v>4.7659999999989298</v>
      </c>
      <c r="AH4888" s="1">
        <v>0.90706105229183942</v>
      </c>
    </row>
    <row r="4889" spans="3:34" x14ac:dyDescent="0.3">
      <c r="C4889" s="3">
        <v>4884</v>
      </c>
      <c r="D4889" s="9">
        <v>-21005.519391583344</v>
      </c>
      <c r="G4889" s="1">
        <v>4.7679999999989198</v>
      </c>
      <c r="H4889" s="1">
        <v>0.99779765631687345</v>
      </c>
      <c r="AC4889" s="3">
        <v>4884</v>
      </c>
      <c r="AD4889" s="9">
        <v>29236.854462143423</v>
      </c>
      <c r="AG4889" s="1">
        <v>4.7679999999989198</v>
      </c>
      <c r="AH4889" s="1">
        <v>0.90709168919905447</v>
      </c>
    </row>
    <row r="4890" spans="3:34" x14ac:dyDescent="0.3">
      <c r="C4890" s="3">
        <v>4885</v>
      </c>
      <c r="D4890" s="9">
        <v>-21001.761326447591</v>
      </c>
      <c r="G4890" s="1">
        <v>4.7699999999989204</v>
      </c>
      <c r="H4890" s="1">
        <v>0.99780731882255003</v>
      </c>
      <c r="AC4890" s="3">
        <v>4885</v>
      </c>
      <c r="AD4890" s="9">
        <v>29231.536240903279</v>
      </c>
      <c r="AG4890" s="1">
        <v>4.7699999999989204</v>
      </c>
      <c r="AH4890" s="1">
        <v>0.90712230713743736</v>
      </c>
    </row>
    <row r="4891" spans="3:34" x14ac:dyDescent="0.3">
      <c r="C4891" s="3">
        <v>4886</v>
      </c>
      <c r="D4891" s="9">
        <v>-20998.004494902114</v>
      </c>
      <c r="G4891" s="1">
        <v>4.7719999999989202</v>
      </c>
      <c r="H4891" s="1">
        <v>0.9978169550010394</v>
      </c>
      <c r="AC4891" s="3">
        <v>4886</v>
      </c>
      <c r="AD4891" s="9">
        <v>29226.219817681635</v>
      </c>
      <c r="AG4891" s="1">
        <v>4.7719999999989202</v>
      </c>
      <c r="AH4891" s="1">
        <v>0.90715290612917054</v>
      </c>
    </row>
    <row r="4892" spans="3:34" x14ac:dyDescent="0.3">
      <c r="C4892" s="3">
        <v>4887</v>
      </c>
      <c r="D4892" s="9">
        <v>-20994.248896412544</v>
      </c>
      <c r="G4892" s="1">
        <v>4.77399999999892</v>
      </c>
      <c r="H4892" s="1">
        <v>0.99782656489083432</v>
      </c>
      <c r="AC4892" s="3">
        <v>4887</v>
      </c>
      <c r="AD4892" s="9">
        <v>29220.905191655733</v>
      </c>
      <c r="AG4892" s="1">
        <v>4.77399999999892</v>
      </c>
      <c r="AH4892" s="1">
        <v>0.90718348619639833</v>
      </c>
    </row>
    <row r="4893" spans="3:34" x14ac:dyDescent="0.3">
      <c r="C4893" s="3">
        <v>4888</v>
      </c>
      <c r="D4893" s="9">
        <v>-20990.494530444765</v>
      </c>
      <c r="G4893" s="1">
        <v>4.7759999999989198</v>
      </c>
      <c r="H4893" s="1">
        <v>0.99783614853035996</v>
      </c>
      <c r="AC4893" s="3">
        <v>4888</v>
      </c>
      <c r="AD4893" s="9">
        <v>29215.592362003325</v>
      </c>
      <c r="AG4893" s="1">
        <v>4.7759999999989198</v>
      </c>
      <c r="AH4893" s="1">
        <v>0.90721404736122613</v>
      </c>
    </row>
    <row r="4894" spans="3:34" x14ac:dyDescent="0.3">
      <c r="C4894" s="3">
        <v>4889</v>
      </c>
      <c r="D4894" s="9">
        <v>-20986.741396464928</v>
      </c>
      <c r="G4894" s="1">
        <v>4.7779999999989204</v>
      </c>
      <c r="H4894" s="1">
        <v>0.99784570595797373</v>
      </c>
      <c r="AC4894" s="3">
        <v>4889</v>
      </c>
      <c r="AD4894" s="9">
        <v>29210.281327902514</v>
      </c>
      <c r="AG4894" s="1">
        <v>4.7779999999989204</v>
      </c>
      <c r="AH4894" s="1">
        <v>0.90724458964572119</v>
      </c>
    </row>
    <row r="4895" spans="3:34" x14ac:dyDescent="0.3">
      <c r="C4895" s="3">
        <v>4890</v>
      </c>
      <c r="D4895" s="9">
        <v>-20982.989493939378</v>
      </c>
      <c r="G4895" s="1">
        <v>4.7799999999989202</v>
      </c>
      <c r="H4895" s="1">
        <v>0.99785523721196534</v>
      </c>
      <c r="AC4895" s="3">
        <v>4890</v>
      </c>
      <c r="AD4895" s="9">
        <v>29204.972088531824</v>
      </c>
      <c r="AG4895" s="1">
        <v>4.7799999999989202</v>
      </c>
      <c r="AH4895" s="1">
        <v>0.90727511307191244</v>
      </c>
    </row>
    <row r="4896" spans="3:34" x14ac:dyDescent="0.3">
      <c r="C4896" s="3">
        <v>4891</v>
      </c>
      <c r="D4896" s="9">
        <v>-20979.238822334719</v>
      </c>
      <c r="G4896" s="1">
        <v>4.78199999999892</v>
      </c>
      <c r="H4896" s="1">
        <v>0.99786474233055744</v>
      </c>
      <c r="AC4896" s="3">
        <v>4891</v>
      </c>
      <c r="AD4896" s="9">
        <v>29199.664643070224</v>
      </c>
      <c r="AG4896" s="1">
        <v>4.78199999999892</v>
      </c>
      <c r="AH4896" s="1">
        <v>0.90730561766178974</v>
      </c>
    </row>
    <row r="4897" spans="3:34" x14ac:dyDescent="0.3">
      <c r="C4897" s="3">
        <v>4892</v>
      </c>
      <c r="D4897" s="9">
        <v>-20975.489381117804</v>
      </c>
      <c r="G4897" s="1">
        <v>4.7839999999989198</v>
      </c>
      <c r="H4897" s="1">
        <v>0.99787422135190529</v>
      </c>
      <c r="AC4897" s="3">
        <v>4892</v>
      </c>
      <c r="AD4897" s="9">
        <v>29194.358990697081</v>
      </c>
      <c r="AG4897" s="1">
        <v>4.7839999999989198</v>
      </c>
      <c r="AH4897" s="1">
        <v>0.90733610343730586</v>
      </c>
    </row>
    <row r="4898" spans="3:34" x14ac:dyDescent="0.3">
      <c r="C4898" s="3">
        <v>4893</v>
      </c>
      <c r="D4898" s="9">
        <v>-20971.741169755725</v>
      </c>
      <c r="G4898" s="1">
        <v>4.7859999999989196</v>
      </c>
      <c r="H4898" s="1">
        <v>0.99788367431409686</v>
      </c>
      <c r="AC4898" s="3">
        <v>4893</v>
      </c>
      <c r="AD4898" s="9">
        <v>29189.055130592209</v>
      </c>
      <c r="AG4898" s="1">
        <v>4.7859999999989196</v>
      </c>
      <c r="AH4898" s="1">
        <v>0.90736657042037439</v>
      </c>
    </row>
    <row r="4899" spans="3:34" x14ac:dyDescent="0.3">
      <c r="C4899" s="3">
        <v>4894</v>
      </c>
      <c r="D4899" s="9">
        <v>-20967.994187715783</v>
      </c>
      <c r="G4899" s="1">
        <v>4.7879999999989202</v>
      </c>
      <c r="H4899" s="1">
        <v>0.99789310125515374</v>
      </c>
      <c r="AC4899" s="3">
        <v>4894</v>
      </c>
      <c r="AD4899" s="9">
        <v>29183.753061935819</v>
      </c>
      <c r="AG4899" s="1">
        <v>4.7879999999989202</v>
      </c>
      <c r="AH4899" s="1">
        <v>0.90739701863287159</v>
      </c>
    </row>
    <row r="4900" spans="3:34" x14ac:dyDescent="0.3">
      <c r="C4900" s="3">
        <v>4895</v>
      </c>
      <c r="D4900" s="9">
        <v>-20964.248434465542</v>
      </c>
      <c r="G4900" s="1">
        <v>4.78999999999892</v>
      </c>
      <c r="H4900" s="1">
        <v>0.99790250221303001</v>
      </c>
      <c r="AC4900" s="3">
        <v>4895</v>
      </c>
      <c r="AD4900" s="9">
        <v>29178.452783908524</v>
      </c>
      <c r="AG4900" s="1">
        <v>4.78999999999892</v>
      </c>
      <c r="AH4900" s="1">
        <v>0.90742744809663534</v>
      </c>
    </row>
    <row r="4901" spans="3:34" x14ac:dyDescent="0.3">
      <c r="C4901" s="3">
        <v>4896</v>
      </c>
      <c r="D4901" s="9">
        <v>-20960.50390947282</v>
      </c>
      <c r="G4901" s="1">
        <v>4.7919999999989198</v>
      </c>
      <c r="H4901" s="1">
        <v>0.9979118772256137</v>
      </c>
      <c r="AC4901" s="3">
        <v>4896</v>
      </c>
      <c r="AD4901" s="9">
        <v>29173.154295691384</v>
      </c>
      <c r="AG4901" s="1">
        <v>4.7919999999989198</v>
      </c>
      <c r="AH4901" s="1">
        <v>0.90745785883346564</v>
      </c>
    </row>
    <row r="4902" spans="3:34" x14ac:dyDescent="0.3">
      <c r="C4902" s="3">
        <v>4897</v>
      </c>
      <c r="D4902" s="9">
        <v>-20956.760612205639</v>
      </c>
      <c r="G4902" s="1">
        <v>4.7939999999989196</v>
      </c>
      <c r="H4902" s="1">
        <v>0.99792122633072611</v>
      </c>
      <c r="AC4902" s="3">
        <v>4897</v>
      </c>
      <c r="AD4902" s="9">
        <v>29167.857596465834</v>
      </c>
      <c r="AG4902" s="1">
        <v>4.7939999999989196</v>
      </c>
      <c r="AH4902" s="1">
        <v>0.90748825086512497</v>
      </c>
    </row>
    <row r="4903" spans="3:34" x14ac:dyDescent="0.3">
      <c r="C4903" s="3">
        <v>4898</v>
      </c>
      <c r="D4903" s="9">
        <v>-20953.018542132264</v>
      </c>
      <c r="G4903" s="1">
        <v>4.7959999999989202</v>
      </c>
      <c r="H4903" s="1">
        <v>0.99793054956612204</v>
      </c>
      <c r="AC4903" s="3">
        <v>4898</v>
      </c>
      <c r="AD4903" s="9">
        <v>29162.56268541381</v>
      </c>
      <c r="AG4903" s="1">
        <v>4.7959999999989202</v>
      </c>
      <c r="AH4903" s="1">
        <v>0.90751862421333807</v>
      </c>
    </row>
    <row r="4904" spans="3:34" x14ac:dyDescent="0.3">
      <c r="C4904" s="3">
        <v>4899</v>
      </c>
      <c r="D4904" s="9">
        <v>-20949.277698721224</v>
      </c>
      <c r="G4904" s="1">
        <v>4.79799999999892</v>
      </c>
      <c r="H4904" s="1">
        <v>0.99793984696949034</v>
      </c>
      <c r="AC4904" s="3">
        <v>4899</v>
      </c>
      <c r="AD4904" s="9">
        <v>29157.26956171756</v>
      </c>
      <c r="AG4904" s="1">
        <v>4.79799999999892</v>
      </c>
      <c r="AH4904" s="1">
        <v>0.90754897889979147</v>
      </c>
    </row>
    <row r="4905" spans="3:34" x14ac:dyDescent="0.3">
      <c r="C4905" s="3">
        <v>4900</v>
      </c>
      <c r="D4905" s="9">
        <v>-20945.53808144126</v>
      </c>
      <c r="G4905" s="1">
        <v>4.7999999999989198</v>
      </c>
      <c r="H4905" s="1">
        <v>0.99794911857845359</v>
      </c>
      <c r="AC4905" s="3">
        <v>4900</v>
      </c>
      <c r="AD4905" s="9">
        <v>29151.978224559811</v>
      </c>
      <c r="AG4905" s="1">
        <v>4.7999999999989198</v>
      </c>
      <c r="AH4905" s="1">
        <v>0.90757931494613475</v>
      </c>
    </row>
    <row r="4906" spans="3:34" x14ac:dyDescent="0.3">
      <c r="C4906" s="3">
        <v>4901</v>
      </c>
      <c r="D4906" s="9">
        <v>-20941.799689761381</v>
      </c>
      <c r="G4906" s="1">
        <v>4.8019999999989196</v>
      </c>
      <c r="H4906" s="1">
        <v>0.99795836443056862</v>
      </c>
      <c r="AC4906" s="3">
        <v>4901</v>
      </c>
      <c r="AD4906" s="9">
        <v>29146.68867312371</v>
      </c>
      <c r="AG4906" s="1">
        <v>4.8019999999989196</v>
      </c>
      <c r="AH4906" s="1">
        <v>0.90760963237397996</v>
      </c>
    </row>
    <row r="4907" spans="3:34" x14ac:dyDescent="0.3">
      <c r="C4907" s="3">
        <v>4902</v>
      </c>
      <c r="D4907" s="9">
        <v>-20938.062523150798</v>
      </c>
      <c r="G4907" s="1">
        <v>4.8039999999989202</v>
      </c>
      <c r="H4907" s="1">
        <v>0.99796758456332635</v>
      </c>
      <c r="AC4907" s="3">
        <v>4902</v>
      </c>
      <c r="AD4907" s="9">
        <v>29141.400906592786</v>
      </c>
      <c r="AG4907" s="1">
        <v>4.8039999999989202</v>
      </c>
      <c r="AH4907" s="1">
        <v>0.9076399312049015</v>
      </c>
    </row>
    <row r="4908" spans="3:34" x14ac:dyDescent="0.3">
      <c r="C4908" s="3">
        <v>4903</v>
      </c>
      <c r="D4908" s="9">
        <v>-20934.326581078978</v>
      </c>
      <c r="G4908" s="1">
        <v>4.80599999999892</v>
      </c>
      <c r="H4908" s="1">
        <v>0.99797677901415216</v>
      </c>
      <c r="AC4908" s="3">
        <v>4903</v>
      </c>
      <c r="AD4908" s="9">
        <v>29136.114924151007</v>
      </c>
      <c r="AG4908" s="1">
        <v>4.80599999999892</v>
      </c>
      <c r="AH4908" s="1">
        <v>0.90767021146043658</v>
      </c>
    </row>
    <row r="4909" spans="3:34" x14ac:dyDescent="0.3">
      <c r="C4909" s="3">
        <v>4904</v>
      </c>
      <c r="D4909" s="9">
        <v>-20930.59186301563</v>
      </c>
      <c r="G4909" s="1">
        <v>4.8079999999989198</v>
      </c>
      <c r="H4909" s="1">
        <v>0.99798594782040584</v>
      </c>
      <c r="AC4909" s="3">
        <v>4904</v>
      </c>
      <c r="AD4909" s="9">
        <v>29130.830724982752</v>
      </c>
      <c r="AG4909" s="1">
        <v>4.8079999999989198</v>
      </c>
      <c r="AH4909" s="1">
        <v>0.90770047316208535</v>
      </c>
    </row>
    <row r="4910" spans="3:34" x14ac:dyDescent="0.3">
      <c r="C4910" s="3">
        <v>4905</v>
      </c>
      <c r="D4910" s="9">
        <v>-20926.858368430705</v>
      </c>
      <c r="G4910" s="1">
        <v>4.8099999999989196</v>
      </c>
      <c r="H4910" s="1">
        <v>0.99799509101938189</v>
      </c>
      <c r="AC4910" s="3">
        <v>4905</v>
      </c>
      <c r="AD4910" s="9">
        <v>29125.548308272839</v>
      </c>
      <c r="AG4910" s="1">
        <v>4.8099999999989196</v>
      </c>
      <c r="AH4910" s="1">
        <v>0.90773071633131053</v>
      </c>
    </row>
    <row r="4911" spans="3:34" x14ac:dyDescent="0.3">
      <c r="C4911" s="3">
        <v>4906</v>
      </c>
      <c r="D4911" s="9">
        <v>-20923.126096794378</v>
      </c>
      <c r="G4911" s="1">
        <v>4.8119999999989203</v>
      </c>
      <c r="H4911" s="1">
        <v>0.99800420864830952</v>
      </c>
      <c r="AC4911" s="3">
        <v>4906</v>
      </c>
      <c r="AD4911" s="9">
        <v>29120.267673206443</v>
      </c>
      <c r="AG4911" s="1">
        <v>4.8119999999989203</v>
      </c>
      <c r="AH4911" s="1">
        <v>0.90776094098953786</v>
      </c>
    </row>
    <row r="4912" spans="3:34" x14ac:dyDescent="0.3">
      <c r="C4912" s="3">
        <v>4907</v>
      </c>
      <c r="D4912" s="9">
        <v>-20919.395047577058</v>
      </c>
      <c r="G4912" s="1">
        <v>4.81399999999892</v>
      </c>
      <c r="H4912" s="1">
        <v>0.99801330074435313</v>
      </c>
      <c r="AC4912" s="3">
        <v>4907</v>
      </c>
      <c r="AD4912" s="9">
        <v>29114.988818969203</v>
      </c>
      <c r="AG4912" s="1">
        <v>4.81399999999892</v>
      </c>
      <c r="AH4912" s="1">
        <v>0.90779114715815634</v>
      </c>
    </row>
    <row r="4913" spans="3:34" x14ac:dyDescent="0.3">
      <c r="C4913" s="3">
        <v>4908</v>
      </c>
      <c r="D4913" s="9">
        <v>-20915.66522024943</v>
      </c>
      <c r="G4913" s="1">
        <v>4.8159999999989198</v>
      </c>
      <c r="H4913" s="1">
        <v>0.99802236734461192</v>
      </c>
      <c r="AC4913" s="3">
        <v>4908</v>
      </c>
      <c r="AD4913" s="9">
        <v>29109.711744747183</v>
      </c>
      <c r="AG4913" s="1">
        <v>4.8159999999989198</v>
      </c>
      <c r="AH4913" s="1">
        <v>0.90782133485851779</v>
      </c>
    </row>
    <row r="4914" spans="3:34" x14ac:dyDescent="0.3">
      <c r="C4914" s="3">
        <v>4909</v>
      </c>
      <c r="D4914" s="9">
        <v>-20911.93661428236</v>
      </c>
      <c r="G4914" s="1">
        <v>4.8179999999989196</v>
      </c>
      <c r="H4914" s="1">
        <v>0.99803140848612037</v>
      </c>
      <c r="AC4914" s="3">
        <v>4909</v>
      </c>
      <c r="AD4914" s="9">
        <v>29104.436449726833</v>
      </c>
      <c r="AG4914" s="1">
        <v>4.8179999999989196</v>
      </c>
      <c r="AH4914" s="1">
        <v>0.90785150411193727</v>
      </c>
    </row>
    <row r="4915" spans="3:34" x14ac:dyDescent="0.3">
      <c r="C4915" s="3">
        <v>4910</v>
      </c>
      <c r="D4915" s="9">
        <v>-20908.209229146989</v>
      </c>
      <c r="G4915" s="1">
        <v>4.8199999999989203</v>
      </c>
      <c r="H4915" s="1">
        <v>0.99804042420584849</v>
      </c>
      <c r="AC4915" s="3">
        <v>4910</v>
      </c>
      <c r="AD4915" s="9">
        <v>29099.162933095005</v>
      </c>
      <c r="AG4915" s="1">
        <v>4.8199999999989203</v>
      </c>
      <c r="AH4915" s="1">
        <v>0.90788165493969319</v>
      </c>
    </row>
    <row r="4916" spans="3:34" x14ac:dyDescent="0.3">
      <c r="C4916" s="3">
        <v>4911</v>
      </c>
      <c r="D4916" s="9">
        <v>-20904.483064314711</v>
      </c>
      <c r="G4916" s="1">
        <v>4.82199999999892</v>
      </c>
      <c r="H4916" s="1">
        <v>0.9980494145407014</v>
      </c>
      <c r="AC4916" s="3">
        <v>4911</v>
      </c>
      <c r="AD4916" s="9">
        <v>29093.891194039017</v>
      </c>
      <c r="AG4916" s="1">
        <v>4.82199999999892</v>
      </c>
      <c r="AH4916" s="1">
        <v>0.90791178736302713</v>
      </c>
    </row>
    <row r="4917" spans="3:34" x14ac:dyDescent="0.3">
      <c r="C4917" s="3">
        <v>4912</v>
      </c>
      <c r="D4917" s="9">
        <v>-20900.758119257087</v>
      </c>
      <c r="G4917" s="1">
        <v>4.8239999999989198</v>
      </c>
      <c r="H4917" s="1">
        <v>0.9980583795275203</v>
      </c>
      <c r="AC4917" s="3">
        <v>4912</v>
      </c>
      <c r="AD4917" s="9">
        <v>29088.621231746547</v>
      </c>
      <c r="AG4917" s="1">
        <v>4.8239999999989198</v>
      </c>
      <c r="AH4917" s="1">
        <v>0.90794190140314446</v>
      </c>
    </row>
    <row r="4918" spans="3:34" x14ac:dyDescent="0.3">
      <c r="C4918" s="3">
        <v>4913</v>
      </c>
      <c r="D4918" s="9">
        <v>-20897.034393446022</v>
      </c>
      <c r="G4918" s="1">
        <v>4.8259999999989196</v>
      </c>
      <c r="H4918" s="1">
        <v>0.998067319203082</v>
      </c>
      <c r="AC4918" s="3">
        <v>4913</v>
      </c>
      <c r="AD4918" s="9">
        <v>29083.353045405704</v>
      </c>
      <c r="AG4918" s="1">
        <v>4.8259999999989196</v>
      </c>
      <c r="AH4918" s="1">
        <v>0.90797199708121379</v>
      </c>
    </row>
    <row r="4919" spans="3:34" x14ac:dyDescent="0.3">
      <c r="C4919" s="3">
        <v>4914</v>
      </c>
      <c r="D4919" s="9">
        <v>-20893.311886353564</v>
      </c>
      <c r="G4919" s="1">
        <v>4.8279999999989203</v>
      </c>
      <c r="H4919" s="1">
        <v>0.99807623360409914</v>
      </c>
      <c r="AC4919" s="3">
        <v>4914</v>
      </c>
      <c r="AD4919" s="9">
        <v>29078.08663420505</v>
      </c>
      <c r="AG4919" s="1">
        <v>4.8279999999989203</v>
      </c>
      <c r="AH4919" s="1">
        <v>0.90800207441836722</v>
      </c>
    </row>
    <row r="4920" spans="3:34" x14ac:dyDescent="0.3">
      <c r="C4920" s="3">
        <v>4915</v>
      </c>
      <c r="D4920" s="9">
        <v>-20889.590597452036</v>
      </c>
      <c r="G4920" s="1">
        <v>4.82999999999892</v>
      </c>
      <c r="H4920" s="1">
        <v>0.9980851227672205</v>
      </c>
      <c r="AC4920" s="3">
        <v>4915</v>
      </c>
      <c r="AD4920" s="9">
        <v>29072.821997333525</v>
      </c>
      <c r="AG4920" s="1">
        <v>4.82999999999892</v>
      </c>
      <c r="AH4920" s="1">
        <v>0.90803213343570077</v>
      </c>
    </row>
    <row r="4921" spans="3:34" x14ac:dyDescent="0.3">
      <c r="C4921" s="3">
        <v>4916</v>
      </c>
      <c r="D4921" s="9">
        <v>-20885.870526214021</v>
      </c>
      <c r="G4921" s="1">
        <v>4.8319999999989198</v>
      </c>
      <c r="H4921" s="1">
        <v>0.99809398672903094</v>
      </c>
      <c r="AC4921" s="3">
        <v>4916</v>
      </c>
      <c r="AD4921" s="9">
        <v>29067.559133980492</v>
      </c>
      <c r="AG4921" s="1">
        <v>4.8319999999989198</v>
      </c>
      <c r="AH4921" s="1">
        <v>0.90806217415427393</v>
      </c>
    </row>
    <row r="4922" spans="3:34" x14ac:dyDescent="0.3">
      <c r="C4922" s="3">
        <v>4917</v>
      </c>
      <c r="D4922" s="9">
        <v>-20882.151672112297</v>
      </c>
      <c r="G4922" s="1">
        <v>4.8339999999989196</v>
      </c>
      <c r="H4922" s="1">
        <v>0.9981028255260519</v>
      </c>
      <c r="AC4922" s="3">
        <v>4917</v>
      </c>
      <c r="AD4922" s="9">
        <v>29062.298043335708</v>
      </c>
      <c r="AG4922" s="1">
        <v>4.8339999999989196</v>
      </c>
      <c r="AH4922" s="1">
        <v>0.90809219659511031</v>
      </c>
    </row>
    <row r="4923" spans="3:34" x14ac:dyDescent="0.3">
      <c r="C4923" s="3">
        <v>4918</v>
      </c>
      <c r="D4923" s="9">
        <v>-20878.434034619891</v>
      </c>
      <c r="G4923" s="1">
        <v>4.8359999999989203</v>
      </c>
      <c r="H4923" s="1">
        <v>0.99811163919474111</v>
      </c>
      <c r="AC4923" s="3">
        <v>4918</v>
      </c>
      <c r="AD4923" s="9">
        <v>29057.038724589369</v>
      </c>
      <c r="AG4923" s="1">
        <v>4.8359999999989203</v>
      </c>
      <c r="AH4923" s="1">
        <v>0.90812220077919725</v>
      </c>
    </row>
    <row r="4924" spans="3:34" x14ac:dyDescent="0.3">
      <c r="C4924" s="3">
        <v>4919</v>
      </c>
      <c r="D4924" s="9">
        <v>-20874.717613210109</v>
      </c>
      <c r="G4924" s="1">
        <v>4.8379999999989201</v>
      </c>
      <c r="H4924" s="1">
        <v>0.9981204277714929</v>
      </c>
      <c r="AC4924" s="3">
        <v>4919</v>
      </c>
      <c r="AD4924" s="9">
        <v>29051.781176932072</v>
      </c>
      <c r="AG4924" s="1">
        <v>4.8379999999989201</v>
      </c>
      <c r="AH4924" s="1">
        <v>0.9081521867274861</v>
      </c>
    </row>
    <row r="4925" spans="3:34" x14ac:dyDescent="0.3">
      <c r="C4925" s="3">
        <v>4920</v>
      </c>
      <c r="D4925" s="9">
        <v>-20871.002407356424</v>
      </c>
      <c r="G4925" s="1">
        <v>4.8399999999989198</v>
      </c>
      <c r="H4925" s="1">
        <v>0.99812919129263844</v>
      </c>
      <c r="AC4925" s="3">
        <v>4920</v>
      </c>
      <c r="AD4925" s="9">
        <v>29046.525399554848</v>
      </c>
      <c r="AG4925" s="1">
        <v>4.8399999999989198</v>
      </c>
      <c r="AH4925" s="1">
        <v>0.90818215446089223</v>
      </c>
    </row>
    <row r="4926" spans="3:34" x14ac:dyDescent="0.3">
      <c r="C4926" s="3">
        <v>4921</v>
      </c>
      <c r="D4926" s="9">
        <v>-20867.288416532625</v>
      </c>
      <c r="G4926" s="1">
        <v>4.8419999999989196</v>
      </c>
      <c r="H4926" s="1">
        <v>0.9981379297944456</v>
      </c>
      <c r="AC4926" s="3">
        <v>4921</v>
      </c>
      <c r="AD4926" s="9">
        <v>29041.271391649123</v>
      </c>
      <c r="AG4926" s="1">
        <v>4.8419999999989196</v>
      </c>
      <c r="AH4926" s="1">
        <v>0.90821210400029528</v>
      </c>
    </row>
    <row r="4927" spans="3:34" x14ac:dyDescent="0.3">
      <c r="C4927" s="3">
        <v>4922</v>
      </c>
      <c r="D4927" s="9">
        <v>-20863.575640212661</v>
      </c>
      <c r="G4927" s="1">
        <v>4.8439999999989203</v>
      </c>
      <c r="H4927" s="1">
        <v>0.99814664331311953</v>
      </c>
      <c r="AC4927" s="3">
        <v>4922</v>
      </c>
      <c r="AD4927" s="9">
        <v>29036.01915240673</v>
      </c>
      <c r="AG4927" s="1">
        <v>4.8439999999989203</v>
      </c>
      <c r="AH4927" s="1">
        <v>0.90824203536653902</v>
      </c>
    </row>
    <row r="4928" spans="3:34" x14ac:dyDescent="0.3">
      <c r="C4928" s="3">
        <v>4923</v>
      </c>
      <c r="D4928" s="9">
        <v>-20859.86407787077</v>
      </c>
      <c r="G4928" s="1">
        <v>4.8459999999989201</v>
      </c>
      <c r="H4928" s="1">
        <v>0.99815533188480243</v>
      </c>
      <c r="AC4928" s="3">
        <v>4923</v>
      </c>
      <c r="AD4928" s="9">
        <v>29030.768681019905</v>
      </c>
      <c r="AG4928" s="1">
        <v>4.8459999999989201</v>
      </c>
      <c r="AH4928" s="1">
        <v>0.90827194858043159</v>
      </c>
    </row>
    <row r="4929" spans="3:34" x14ac:dyDescent="0.3">
      <c r="C4929" s="3">
        <v>4924</v>
      </c>
      <c r="D4929" s="9">
        <v>-20856.153728981422</v>
      </c>
      <c r="G4929" s="1">
        <v>4.8479999999989198</v>
      </c>
      <c r="H4929" s="1">
        <v>0.99816399554557356</v>
      </c>
      <c r="AC4929" s="3">
        <v>4924</v>
      </c>
      <c r="AD4929" s="9">
        <v>29025.519976681364</v>
      </c>
      <c r="AG4929" s="1">
        <v>4.8479999999989198</v>
      </c>
      <c r="AH4929" s="1">
        <v>0.90830184366274525</v>
      </c>
    </row>
    <row r="4930" spans="3:34" x14ac:dyDescent="0.3">
      <c r="C4930" s="3">
        <v>4925</v>
      </c>
      <c r="D4930" s="9">
        <v>-20852.444593019285</v>
      </c>
      <c r="G4930" s="1">
        <v>4.8499999999989098</v>
      </c>
      <c r="H4930" s="1">
        <v>0.99817263433144998</v>
      </c>
      <c r="AC4930" s="3">
        <v>4925</v>
      </c>
      <c r="AD4930" s="9">
        <v>29020.273038584168</v>
      </c>
      <c r="AG4930" s="1">
        <v>4.8499999999989098</v>
      </c>
      <c r="AH4930" s="1">
        <v>0.90833172063421685</v>
      </c>
    </row>
    <row r="4931" spans="3:34" x14ac:dyDescent="0.3">
      <c r="C4931" s="3">
        <v>4926</v>
      </c>
      <c r="D4931" s="9">
        <v>-20848.736669459326</v>
      </c>
      <c r="G4931" s="1">
        <v>4.8519999999989096</v>
      </c>
      <c r="H4931" s="1">
        <v>0.99818124827838628</v>
      </c>
      <c r="AC4931" s="3">
        <v>4926</v>
      </c>
      <c r="AD4931" s="9">
        <v>29015.027865921795</v>
      </c>
      <c r="AG4931" s="1">
        <v>4.8519999999989096</v>
      </c>
      <c r="AH4931" s="1">
        <v>0.9083615795155483</v>
      </c>
    </row>
    <row r="4932" spans="3:34" x14ac:dyDescent="0.3">
      <c r="C4932" s="3">
        <v>4927</v>
      </c>
      <c r="D4932" s="9">
        <v>-20845.029957776689</v>
      </c>
      <c r="G4932" s="1">
        <v>4.8539999999989201</v>
      </c>
      <c r="H4932" s="1">
        <v>0.99818983742227441</v>
      </c>
      <c r="AC4932" s="3">
        <v>4927</v>
      </c>
      <c r="AD4932" s="9">
        <v>29009.784457888149</v>
      </c>
      <c r="AG4932" s="1">
        <v>4.8539999999989201</v>
      </c>
      <c r="AH4932" s="1">
        <v>0.90839142032740561</v>
      </c>
    </row>
    <row r="4933" spans="3:34" x14ac:dyDescent="0.3">
      <c r="C4933" s="3">
        <v>4928</v>
      </c>
      <c r="D4933" s="9">
        <v>-20841.324457446812</v>
      </c>
      <c r="G4933" s="1">
        <v>4.8559999999989101</v>
      </c>
      <c r="H4933" s="1">
        <v>0.99819840179894426</v>
      </c>
      <c r="AC4933" s="3">
        <v>4928</v>
      </c>
      <c r="AD4933" s="9">
        <v>29004.542813677566</v>
      </c>
      <c r="AG4933" s="1">
        <v>4.8559999999989101</v>
      </c>
      <c r="AH4933" s="1">
        <v>0.90842124309041894</v>
      </c>
    </row>
    <row r="4934" spans="3:34" x14ac:dyDescent="0.3">
      <c r="C4934" s="3">
        <v>4929</v>
      </c>
      <c r="D4934" s="9">
        <v>-20837.620167945319</v>
      </c>
      <c r="G4934" s="1">
        <v>4.8579999999989099</v>
      </c>
      <c r="H4934" s="1">
        <v>0.998206941444164</v>
      </c>
      <c r="AC4934" s="3">
        <v>4929</v>
      </c>
      <c r="AD4934" s="9">
        <v>28999.302932484767</v>
      </c>
      <c r="AG4934" s="1">
        <v>4.8579999999989099</v>
      </c>
      <c r="AH4934" s="1">
        <v>0.90845104782518427</v>
      </c>
    </row>
    <row r="4935" spans="3:34" x14ac:dyDescent="0.3">
      <c r="C4935" s="3">
        <v>4930</v>
      </c>
      <c r="D4935" s="9">
        <v>-20833.917088748105</v>
      </c>
      <c r="G4935" s="1">
        <v>4.8599999999989096</v>
      </c>
      <c r="H4935" s="1">
        <v>0.99821545639363951</v>
      </c>
      <c r="AC4935" s="3">
        <v>4930</v>
      </c>
      <c r="AD4935" s="9">
        <v>28994.06481350489</v>
      </c>
      <c r="AG4935" s="1">
        <v>4.8599999999989096</v>
      </c>
      <c r="AH4935" s="1">
        <v>0.90848083455226181</v>
      </c>
    </row>
    <row r="4936" spans="3:34" x14ac:dyDescent="0.3">
      <c r="C4936" s="3">
        <v>4931</v>
      </c>
      <c r="D4936" s="9">
        <v>-20830.21521933129</v>
      </c>
      <c r="G4936" s="1">
        <v>4.8619999999989103</v>
      </c>
      <c r="H4936" s="1">
        <v>0.99822394668301517</v>
      </c>
      <c r="AC4936" s="3">
        <v>4931</v>
      </c>
      <c r="AD4936" s="9">
        <v>28988.828455933504</v>
      </c>
      <c r="AG4936" s="1">
        <v>4.8619999999989103</v>
      </c>
      <c r="AH4936" s="1">
        <v>0.90851060329217692</v>
      </c>
    </row>
    <row r="4937" spans="3:34" x14ac:dyDescent="0.3">
      <c r="C4937" s="3">
        <v>4932</v>
      </c>
      <c r="D4937" s="9">
        <v>-20826.514559171221</v>
      </c>
      <c r="G4937" s="1">
        <v>4.8639999999989101</v>
      </c>
      <c r="H4937" s="1">
        <v>0.99823241234787352</v>
      </c>
      <c r="AC4937" s="3">
        <v>4932</v>
      </c>
      <c r="AD4937" s="9">
        <v>28983.593858966575</v>
      </c>
      <c r="AG4937" s="1">
        <v>4.8639999999989101</v>
      </c>
      <c r="AH4937" s="1">
        <v>0.90854035406541978</v>
      </c>
    </row>
    <row r="4938" spans="3:34" x14ac:dyDescent="0.3">
      <c r="C4938" s="3">
        <v>4933</v>
      </c>
      <c r="D4938" s="9">
        <v>-20822.8151077445</v>
      </c>
      <c r="G4938" s="1">
        <v>4.8659999999989099</v>
      </c>
      <c r="H4938" s="1">
        <v>0.99824085342373581</v>
      </c>
      <c r="AC4938" s="3">
        <v>4933</v>
      </c>
      <c r="AD4938" s="9">
        <v>28978.361021800447</v>
      </c>
      <c r="AG4938" s="1">
        <v>4.8659999999989099</v>
      </c>
      <c r="AH4938" s="1">
        <v>0.90857008689244567</v>
      </c>
    </row>
    <row r="4939" spans="3:34" x14ac:dyDescent="0.3">
      <c r="C4939" s="3">
        <v>4934</v>
      </c>
      <c r="D4939" s="9">
        <v>-20819.116864527943</v>
      </c>
      <c r="G4939" s="1">
        <v>4.8679999999989096</v>
      </c>
      <c r="H4939" s="1">
        <v>0.99824926994606167</v>
      </c>
      <c r="AC4939" s="3">
        <v>4934</v>
      </c>
      <c r="AD4939" s="9">
        <v>28973.129943631935</v>
      </c>
      <c r="AG4939" s="1">
        <v>4.8679999999989096</v>
      </c>
      <c r="AH4939" s="1">
        <v>0.90859980179367517</v>
      </c>
    </row>
    <row r="4940" spans="3:34" x14ac:dyDescent="0.3">
      <c r="C4940" s="3">
        <v>4935</v>
      </c>
      <c r="D4940" s="9">
        <v>-20815.419828998653</v>
      </c>
      <c r="G4940" s="1">
        <v>4.8699999999989103</v>
      </c>
      <c r="H4940" s="1">
        <v>0.99825766195024968</v>
      </c>
      <c r="AC4940" s="3">
        <v>4935</v>
      </c>
      <c r="AD4940" s="9">
        <v>28967.900623658261</v>
      </c>
      <c r="AG4940" s="1">
        <v>4.8699999999989103</v>
      </c>
      <c r="AH4940" s="1">
        <v>0.90862949878949406</v>
      </c>
    </row>
    <row r="4941" spans="3:34" x14ac:dyDescent="0.3">
      <c r="C4941" s="3">
        <v>4936</v>
      </c>
      <c r="D4941" s="9">
        <v>-20811.724000633905</v>
      </c>
      <c r="G4941" s="1">
        <v>4.8719999999989101</v>
      </c>
      <c r="H4941" s="1">
        <v>0.99826602947163734</v>
      </c>
      <c r="AC4941" s="3">
        <v>4936</v>
      </c>
      <c r="AD4941" s="9">
        <v>28962.673061076974</v>
      </c>
      <c r="AG4941" s="1">
        <v>4.8719999999989101</v>
      </c>
      <c r="AH4941" s="1">
        <v>0.9086591779002533</v>
      </c>
    </row>
    <row r="4942" spans="3:34" x14ac:dyDescent="0.3">
      <c r="C4942" s="3">
        <v>4937</v>
      </c>
      <c r="D4942" s="9">
        <v>-20808.029378911233</v>
      </c>
      <c r="G4942" s="1">
        <v>4.8739999999989099</v>
      </c>
      <c r="H4942" s="1">
        <v>0.99827437254550089</v>
      </c>
      <c r="AC4942" s="3">
        <v>4937</v>
      </c>
      <c r="AD4942" s="9">
        <v>28957.447255086128</v>
      </c>
      <c r="AG4942" s="1">
        <v>4.8739999999989099</v>
      </c>
      <c r="AH4942" s="1">
        <v>0.90868883914626897</v>
      </c>
    </row>
    <row r="4943" spans="3:34" x14ac:dyDescent="0.3">
      <c r="C4943" s="3">
        <v>4938</v>
      </c>
      <c r="D4943" s="9">
        <v>-20804.335963308455</v>
      </c>
      <c r="G4943" s="1">
        <v>4.8759999999989097</v>
      </c>
      <c r="H4943" s="1">
        <v>0.99828269120705615</v>
      </c>
      <c r="AC4943" s="3">
        <v>4938</v>
      </c>
      <c r="AD4943" s="9">
        <v>28952.223204884169</v>
      </c>
      <c r="AG4943" s="1">
        <v>4.8759999999989097</v>
      </c>
      <c r="AH4943" s="1">
        <v>0.90871848254782317</v>
      </c>
    </row>
    <row r="4944" spans="3:34" x14ac:dyDescent="0.3">
      <c r="C4944" s="3">
        <v>4939</v>
      </c>
      <c r="D4944" s="9">
        <v>-20800.643753303539</v>
      </c>
      <c r="G4944" s="1">
        <v>4.8779999999989103</v>
      </c>
      <c r="H4944" s="1">
        <v>0.99829098549145778</v>
      </c>
      <c r="AC4944" s="3">
        <v>4939</v>
      </c>
      <c r="AD4944" s="9">
        <v>28947.000909669921</v>
      </c>
      <c r="AG4944" s="1">
        <v>4.8779999999989103</v>
      </c>
      <c r="AH4944" s="1">
        <v>0.90874810812516327</v>
      </c>
    </row>
    <row r="4945" spans="3:34" x14ac:dyDescent="0.3">
      <c r="C4945" s="3">
        <v>4940</v>
      </c>
      <c r="D4945" s="9">
        <v>-20796.952748374773</v>
      </c>
      <c r="G4945" s="1">
        <v>4.8799999999989101</v>
      </c>
      <c r="H4945" s="1">
        <v>0.99829925543380027</v>
      </c>
      <c r="AC4945" s="3">
        <v>4940</v>
      </c>
      <c r="AD4945" s="9">
        <v>28941.780368642641</v>
      </c>
      <c r="AG4945" s="1">
        <v>4.8799999999989101</v>
      </c>
      <c r="AH4945" s="1">
        <v>0.90877771589850198</v>
      </c>
    </row>
    <row r="4946" spans="3:34" x14ac:dyDescent="0.3">
      <c r="C4946" s="3">
        <v>4941</v>
      </c>
      <c r="D4946" s="9">
        <v>-20793.262948000614</v>
      </c>
      <c r="G4946" s="1">
        <v>4.8819999999989099</v>
      </c>
      <c r="H4946" s="1">
        <v>0.99830750106911725</v>
      </c>
      <c r="AC4946" s="3">
        <v>4941</v>
      </c>
      <c r="AD4946" s="9">
        <v>28936.56158100197</v>
      </c>
      <c r="AG4946" s="1">
        <v>4.8819999999989099</v>
      </c>
      <c r="AH4946" s="1">
        <v>0.90880730588801828</v>
      </c>
    </row>
    <row r="4947" spans="3:34" x14ac:dyDescent="0.3">
      <c r="C4947" s="3">
        <v>4942</v>
      </c>
      <c r="D4947" s="9">
        <v>-20789.574351659823</v>
      </c>
      <c r="G4947" s="1">
        <v>4.8839999999989097</v>
      </c>
      <c r="H4947" s="1">
        <v>0.99831572243238242</v>
      </c>
      <c r="AC4947" s="3">
        <v>4942</v>
      </c>
      <c r="AD4947" s="9">
        <v>28931.344545947988</v>
      </c>
      <c r="AG4947" s="1">
        <v>4.8839999999989097</v>
      </c>
      <c r="AH4947" s="1">
        <v>0.90883687811385627</v>
      </c>
    </row>
    <row r="4948" spans="3:34" x14ac:dyDescent="0.3">
      <c r="C4948" s="3">
        <v>4943</v>
      </c>
      <c r="D4948" s="9">
        <v>-20785.886958831332</v>
      </c>
      <c r="G4948" s="1">
        <v>4.8859999999989103</v>
      </c>
      <c r="H4948" s="1">
        <v>0.99832391955850897</v>
      </c>
      <c r="AC4948" s="3">
        <v>4943</v>
      </c>
      <c r="AD4948" s="9">
        <v>28926.129262681206</v>
      </c>
      <c r="AG4948" s="1">
        <v>4.8859999999989103</v>
      </c>
      <c r="AH4948" s="1">
        <v>0.90886643259612621</v>
      </c>
    </row>
    <row r="4949" spans="3:34" x14ac:dyDescent="0.3">
      <c r="C4949" s="3">
        <v>4944</v>
      </c>
      <c r="D4949" s="9">
        <v>-20782.200768994349</v>
      </c>
      <c r="G4949" s="1">
        <v>4.8879999999989101</v>
      </c>
      <c r="H4949" s="1">
        <v>0.99833209248235022</v>
      </c>
      <c r="AC4949" s="3">
        <v>4944</v>
      </c>
      <c r="AD4949" s="9">
        <v>28920.915730402507</v>
      </c>
      <c r="AG4949" s="1">
        <v>4.8879999999989101</v>
      </c>
      <c r="AH4949" s="1">
        <v>0.90889596935490413</v>
      </c>
    </row>
    <row r="4950" spans="3:34" x14ac:dyDescent="0.3">
      <c r="C4950" s="3">
        <v>4945</v>
      </c>
      <c r="D4950" s="9">
        <v>-20778.515781628288</v>
      </c>
      <c r="G4950" s="1">
        <v>4.8899999999989099</v>
      </c>
      <c r="H4950" s="1">
        <v>0.99834024123869947</v>
      </c>
      <c r="AC4950" s="3">
        <v>4945</v>
      </c>
      <c r="AD4950" s="9">
        <v>28915.703948313152</v>
      </c>
      <c r="AG4950" s="1">
        <v>4.8899999999989099</v>
      </c>
      <c r="AH4950" s="1">
        <v>0.90892548841023224</v>
      </c>
    </row>
    <row r="4951" spans="3:34" x14ac:dyDescent="0.3">
      <c r="C4951" s="3">
        <v>4946</v>
      </c>
      <c r="D4951" s="9">
        <v>-20774.831996212848</v>
      </c>
      <c r="G4951" s="1">
        <v>4.8919999999989097</v>
      </c>
      <c r="H4951" s="1">
        <v>0.99834836586229014</v>
      </c>
      <c r="AC4951" s="3">
        <v>4946</v>
      </c>
      <c r="AD4951" s="9">
        <v>28910.493915614901</v>
      </c>
      <c r="AG4951" s="1">
        <v>4.8919999999989097</v>
      </c>
      <c r="AH4951" s="1">
        <v>0.90895498978211853</v>
      </c>
    </row>
    <row r="4952" spans="3:34" x14ac:dyDescent="0.3">
      <c r="C4952" s="3">
        <v>4947</v>
      </c>
      <c r="D4952" s="9">
        <v>-20771.149412227936</v>
      </c>
      <c r="G4952" s="1">
        <v>4.8939999999989103</v>
      </c>
      <c r="H4952" s="1">
        <v>0.99835646638779618</v>
      </c>
      <c r="AC4952" s="3">
        <v>4947</v>
      </c>
      <c r="AD4952" s="9">
        <v>28905.285631509836</v>
      </c>
      <c r="AG4952" s="1">
        <v>4.8939999999989103</v>
      </c>
      <c r="AH4952" s="1">
        <v>0.90898447349053701</v>
      </c>
    </row>
    <row r="4953" spans="3:34" x14ac:dyDescent="0.3">
      <c r="C4953" s="3">
        <v>4948</v>
      </c>
      <c r="D4953" s="9">
        <v>-20767.468029153653</v>
      </c>
      <c r="G4953" s="1">
        <v>4.8959999999989101</v>
      </c>
      <c r="H4953" s="1">
        <v>0.99836454284983167</v>
      </c>
      <c r="AC4953" s="3">
        <v>4948</v>
      </c>
      <c r="AD4953" s="9">
        <v>28900.079095200501</v>
      </c>
      <c r="AG4953" s="1">
        <v>4.8959999999989101</v>
      </c>
      <c r="AH4953" s="1">
        <v>0.90901393955542864</v>
      </c>
    </row>
    <row r="4954" spans="3:34" x14ac:dyDescent="0.3">
      <c r="C4954" s="3">
        <v>4949</v>
      </c>
      <c r="D4954" s="9">
        <v>-20763.787846470426</v>
      </c>
      <c r="G4954" s="1">
        <v>4.8979999999989099</v>
      </c>
      <c r="H4954" s="1">
        <v>0.99837259528295164</v>
      </c>
      <c r="AC4954" s="3">
        <v>4949</v>
      </c>
      <c r="AD4954" s="9">
        <v>28894.874305889833</v>
      </c>
      <c r="AG4954" s="1">
        <v>4.8979999999989099</v>
      </c>
      <c r="AH4954" s="1">
        <v>0.90904338799669948</v>
      </c>
    </row>
    <row r="4955" spans="3:34" x14ac:dyDescent="0.3">
      <c r="C4955" s="3">
        <v>4950</v>
      </c>
      <c r="D4955" s="9">
        <v>-20760.10886365885</v>
      </c>
      <c r="G4955" s="1">
        <v>4.8999999999989097</v>
      </c>
      <c r="H4955" s="1">
        <v>0.99838062372165137</v>
      </c>
      <c r="AC4955" s="3">
        <v>4950</v>
      </c>
      <c r="AD4955" s="9">
        <v>28889.671262781165</v>
      </c>
      <c r="AG4955" s="1">
        <v>4.8999999999989097</v>
      </c>
      <c r="AH4955" s="1">
        <v>0.90907281883422308</v>
      </c>
    </row>
    <row r="4956" spans="3:34" x14ac:dyDescent="0.3">
      <c r="C4956" s="3">
        <v>4951</v>
      </c>
      <c r="D4956" s="9">
        <v>-20756.43108019976</v>
      </c>
      <c r="G4956" s="1">
        <v>4.9019999999989103</v>
      </c>
      <c r="H4956" s="1">
        <v>0.99838862820036756</v>
      </c>
      <c r="AC4956" s="3">
        <v>4951</v>
      </c>
      <c r="AD4956" s="9">
        <v>28884.469965078271</v>
      </c>
      <c r="AG4956" s="1">
        <v>4.9019999999989103</v>
      </c>
      <c r="AH4956" s="1">
        <v>0.90910223208783858</v>
      </c>
    </row>
    <row r="4957" spans="3:34" x14ac:dyDescent="0.3">
      <c r="C4957" s="3">
        <v>4952</v>
      </c>
      <c r="D4957" s="9">
        <v>-20752.754495574271</v>
      </c>
      <c r="G4957" s="1">
        <v>4.9039999999989101</v>
      </c>
      <c r="H4957" s="1">
        <v>0.99839660875347724</v>
      </c>
      <c r="AC4957" s="3">
        <v>4952</v>
      </c>
      <c r="AD4957" s="9">
        <v>28879.270411985282</v>
      </c>
      <c r="AG4957" s="1">
        <v>4.9039999999989101</v>
      </c>
      <c r="AH4957" s="1">
        <v>0.90913162777735201</v>
      </c>
    </row>
    <row r="4958" spans="3:34" x14ac:dyDescent="0.3">
      <c r="C4958" s="3">
        <v>4953</v>
      </c>
      <c r="D4958" s="9">
        <v>-20749.079109263675</v>
      </c>
      <c r="G4958" s="1">
        <v>4.9059999999989099</v>
      </c>
      <c r="H4958" s="1">
        <v>0.99840456541529887</v>
      </c>
      <c r="AC4958" s="3">
        <v>4953</v>
      </c>
      <c r="AD4958" s="9">
        <v>28874.072602706809</v>
      </c>
      <c r="AG4958" s="1">
        <v>4.9059999999989099</v>
      </c>
      <c r="AH4958" s="1">
        <v>0.90916100592253546</v>
      </c>
    </row>
    <row r="4959" spans="3:34" x14ac:dyDescent="0.3">
      <c r="C4959" s="3">
        <v>4954</v>
      </c>
      <c r="D4959" s="9">
        <v>-20745.404920749574</v>
      </c>
      <c r="G4959" s="1">
        <v>4.9079999999989097</v>
      </c>
      <c r="H4959" s="1">
        <v>0.99841249822009204</v>
      </c>
      <c r="AC4959" s="3">
        <v>4954</v>
      </c>
      <c r="AD4959" s="9">
        <v>28868.876536447795</v>
      </c>
      <c r="AG4959" s="1">
        <v>4.9079999999989097</v>
      </c>
      <c r="AH4959" s="1">
        <v>0.90919036654312857</v>
      </c>
    </row>
    <row r="4960" spans="3:34" x14ac:dyDescent="0.3">
      <c r="C4960" s="3">
        <v>4955</v>
      </c>
      <c r="D4960" s="9">
        <v>-20741.731929513706</v>
      </c>
      <c r="G4960" s="1">
        <v>4.9099999999989103</v>
      </c>
      <c r="H4960" s="1">
        <v>0.99842040720205771</v>
      </c>
      <c r="AC4960" s="3">
        <v>4955</v>
      </c>
      <c r="AD4960" s="9">
        <v>28863.682212413642</v>
      </c>
      <c r="AG4960" s="1">
        <v>4.9099999999989103</v>
      </c>
      <c r="AH4960" s="1">
        <v>0.90921970965883692</v>
      </c>
    </row>
    <row r="4961" spans="3:34" x14ac:dyDescent="0.3">
      <c r="C4961" s="3">
        <v>4956</v>
      </c>
      <c r="D4961" s="9">
        <v>-20738.060135038144</v>
      </c>
      <c r="G4961" s="1">
        <v>4.9119999999989101</v>
      </c>
      <c r="H4961" s="1">
        <v>0.99842829239533826</v>
      </c>
      <c r="AC4961" s="3">
        <v>4956</v>
      </c>
      <c r="AD4961" s="9">
        <v>28858.489629810148</v>
      </c>
      <c r="AG4961" s="1">
        <v>4.9119999999989101</v>
      </c>
      <c r="AH4961" s="1">
        <v>0.90924903528933299</v>
      </c>
    </row>
    <row r="4962" spans="3:34" x14ac:dyDescent="0.3">
      <c r="C4962" s="3">
        <v>4957</v>
      </c>
      <c r="D4962" s="9">
        <v>-20734.389536805145</v>
      </c>
      <c r="G4962" s="1">
        <v>4.9139999999989099</v>
      </c>
      <c r="H4962" s="1">
        <v>0.99843615383401751</v>
      </c>
      <c r="AC4962" s="3">
        <v>4957</v>
      </c>
      <c r="AD4962" s="9">
        <v>28853.298787843527</v>
      </c>
      <c r="AG4962" s="1">
        <v>4.9139999999989099</v>
      </c>
      <c r="AH4962" s="1">
        <v>0.90927834345425607</v>
      </c>
    </row>
    <row r="4963" spans="3:34" x14ac:dyDescent="0.3">
      <c r="C4963" s="3">
        <v>4958</v>
      </c>
      <c r="D4963" s="9">
        <v>-20730.720134297197</v>
      </c>
      <c r="G4963" s="1">
        <v>4.9159999999989097</v>
      </c>
      <c r="H4963" s="1">
        <v>0.99844399155212127</v>
      </c>
      <c r="AC4963" s="3">
        <v>4958</v>
      </c>
      <c r="AD4963" s="9">
        <v>28848.109685720327</v>
      </c>
      <c r="AG4963" s="1">
        <v>4.9159999999989097</v>
      </c>
      <c r="AH4963" s="1">
        <v>0.90930763417321281</v>
      </c>
    </row>
    <row r="4964" spans="3:34" x14ac:dyDescent="0.3">
      <c r="C4964" s="3">
        <v>4959</v>
      </c>
      <c r="D4964" s="9">
        <v>-20727.05192699705</v>
      </c>
      <c r="G4964" s="1">
        <v>4.9179999999989104</v>
      </c>
      <c r="H4964" s="1">
        <v>0.99845180558361679</v>
      </c>
      <c r="AC4964" s="3">
        <v>4959</v>
      </c>
      <c r="AD4964" s="9">
        <v>28842.922322647632</v>
      </c>
      <c r="AG4964" s="1">
        <v>4.9179999999989104</v>
      </c>
      <c r="AH4964" s="1">
        <v>0.90933690746577622</v>
      </c>
    </row>
    <row r="4965" spans="3:34" x14ac:dyDescent="0.3">
      <c r="C4965" s="3">
        <v>4960</v>
      </c>
      <c r="D4965" s="9">
        <v>-20723.384914387665</v>
      </c>
      <c r="G4965" s="1">
        <v>4.9199999999989101</v>
      </c>
      <c r="H4965" s="1">
        <v>0.99845959596241385</v>
      </c>
      <c r="AC4965" s="3">
        <v>4960</v>
      </c>
      <c r="AD4965" s="9">
        <v>28837.736697832835</v>
      </c>
      <c r="AG4965" s="1">
        <v>4.9199999999989101</v>
      </c>
      <c r="AH4965" s="1">
        <v>0.9093661633514869</v>
      </c>
    </row>
    <row r="4966" spans="3:34" x14ac:dyDescent="0.3">
      <c r="C4966" s="3">
        <v>4961</v>
      </c>
      <c r="D4966" s="9">
        <v>-20719.71909595227</v>
      </c>
      <c r="G4966" s="1">
        <v>4.9219999999989099</v>
      </c>
      <c r="H4966" s="1">
        <v>0.99846736272236358</v>
      </c>
      <c r="AC4966" s="3">
        <v>4961</v>
      </c>
      <c r="AD4966" s="9">
        <v>28832.552810483754</v>
      </c>
      <c r="AG4966" s="1">
        <v>4.9219999999989099</v>
      </c>
      <c r="AH4966" s="1">
        <v>0.90939540184985213</v>
      </c>
    </row>
    <row r="4967" spans="3:34" x14ac:dyDescent="0.3">
      <c r="C4967" s="3">
        <v>4962</v>
      </c>
      <c r="D4967" s="9">
        <v>-20716.054471174299</v>
      </c>
      <c r="G4967" s="1">
        <v>4.9239999999989097</v>
      </c>
      <c r="H4967" s="1">
        <v>0.99847510589725996</v>
      </c>
      <c r="AC4967" s="3">
        <v>4962</v>
      </c>
      <c r="AD4967" s="9">
        <v>28827.370659808625</v>
      </c>
      <c r="AG4967" s="1">
        <v>4.9239999999989097</v>
      </c>
      <c r="AH4967" s="1">
        <v>0.90942462298034676</v>
      </c>
    </row>
    <row r="4968" spans="3:34" x14ac:dyDescent="0.3">
      <c r="C4968" s="3">
        <v>4963</v>
      </c>
      <c r="D4968" s="9">
        <v>-20712.391039537415</v>
      </c>
      <c r="G4968" s="1">
        <v>4.9259999999989104</v>
      </c>
      <c r="H4968" s="1">
        <v>0.99848282552083878</v>
      </c>
      <c r="AC4968" s="3">
        <v>4963</v>
      </c>
      <c r="AD4968" s="9">
        <v>28822.190245016125</v>
      </c>
      <c r="AG4968" s="1">
        <v>4.9259999999989104</v>
      </c>
      <c r="AH4968" s="1">
        <v>0.90945382676241282</v>
      </c>
    </row>
    <row r="4969" spans="3:34" x14ac:dyDescent="0.3">
      <c r="C4969" s="3">
        <v>4964</v>
      </c>
      <c r="D4969" s="9">
        <v>-20708.728800525558</v>
      </c>
      <c r="G4969" s="1">
        <v>4.9279999999989101</v>
      </c>
      <c r="H4969" s="1">
        <v>0.99849052162677876</v>
      </c>
      <c r="AC4969" s="3">
        <v>4964</v>
      </c>
      <c r="AD4969" s="9">
        <v>28817.011565315264</v>
      </c>
      <c r="AG4969" s="1">
        <v>4.9279999999989101</v>
      </c>
      <c r="AH4969" s="1">
        <v>0.90948301321545932</v>
      </c>
    </row>
    <row r="4970" spans="3:34" x14ac:dyDescent="0.3">
      <c r="C4970" s="3">
        <v>4965</v>
      </c>
      <c r="D4970" s="9">
        <v>-20705.067753622865</v>
      </c>
      <c r="G4970" s="1">
        <v>4.9299999999989099</v>
      </c>
      <c r="H4970" s="1">
        <v>0.99849819424870068</v>
      </c>
      <c r="AC4970" s="3">
        <v>4965</v>
      </c>
      <c r="AD4970" s="9">
        <v>28811.834619915491</v>
      </c>
      <c r="AG4970" s="1">
        <v>4.9299999999989099</v>
      </c>
      <c r="AH4970" s="1">
        <v>0.90951218235886311</v>
      </c>
    </row>
    <row r="4971" spans="3:34" x14ac:dyDescent="0.3">
      <c r="C4971" s="3">
        <v>4966</v>
      </c>
      <c r="D4971" s="9">
        <v>-20701.407898313726</v>
      </c>
      <c r="G4971" s="1">
        <v>4.9319999999989097</v>
      </c>
      <c r="H4971" s="1">
        <v>0.99850584342016835</v>
      </c>
      <c r="AC4971" s="3">
        <v>4966</v>
      </c>
      <c r="AD4971" s="9">
        <v>28806.65940802671</v>
      </c>
      <c r="AG4971" s="1">
        <v>4.9319999999989097</v>
      </c>
      <c r="AH4971" s="1">
        <v>0.90954133421196848</v>
      </c>
    </row>
    <row r="4972" spans="3:34" x14ac:dyDescent="0.3">
      <c r="C4972" s="3">
        <v>4967</v>
      </c>
      <c r="D4972" s="9">
        <v>-20697.749234082756</v>
      </c>
      <c r="G4972" s="1">
        <v>4.9339999999989104</v>
      </c>
      <c r="H4972" s="1">
        <v>0.9985134691746882</v>
      </c>
      <c r="AC4972" s="3">
        <v>4967</v>
      </c>
      <c r="AD4972" s="9">
        <v>28801.485928859172</v>
      </c>
      <c r="AG4972" s="1">
        <v>4.9339999999989104</v>
      </c>
      <c r="AH4972" s="1">
        <v>0.90957046879408709</v>
      </c>
    </row>
    <row r="4973" spans="3:34" x14ac:dyDescent="0.3">
      <c r="C4973" s="3">
        <v>4968</v>
      </c>
      <c r="D4973" s="9">
        <v>-20694.091760414809</v>
      </c>
      <c r="G4973" s="1">
        <v>4.9359999999989101</v>
      </c>
      <c r="H4973" s="1">
        <v>0.99852107154570979</v>
      </c>
      <c r="AC4973" s="3">
        <v>4968</v>
      </c>
      <c r="AD4973" s="9">
        <v>28796.314181623529</v>
      </c>
      <c r="AG4973" s="1">
        <v>4.9359999999989101</v>
      </c>
      <c r="AH4973" s="1">
        <v>0.90959958612449832</v>
      </c>
    </row>
    <row r="4974" spans="3:34" x14ac:dyDescent="0.3">
      <c r="C4974" s="3">
        <v>4969</v>
      </c>
      <c r="D4974" s="9">
        <v>-20690.435476794974</v>
      </c>
      <c r="G4974" s="1">
        <v>4.9379999999989002</v>
      </c>
      <c r="H4974" s="1">
        <v>0.99852865056662565</v>
      </c>
      <c r="AC4974" s="3">
        <v>4969</v>
      </c>
      <c r="AD4974" s="9">
        <v>28791.144165530874</v>
      </c>
      <c r="AG4974" s="1">
        <v>4.9379999999989002</v>
      </c>
      <c r="AH4974" s="1">
        <v>0.90962868622244908</v>
      </c>
    </row>
    <row r="4975" spans="3:34" x14ac:dyDescent="0.3">
      <c r="C4975" s="3">
        <v>4970</v>
      </c>
      <c r="D4975" s="9">
        <v>-20686.780382708603</v>
      </c>
      <c r="G4975" s="1">
        <v>4.9399999999989097</v>
      </c>
      <c r="H4975" s="1">
        <v>0.99853620627077122</v>
      </c>
      <c r="AC4975" s="3">
        <v>4970</v>
      </c>
      <c r="AD4975" s="9">
        <v>28785.97587979267</v>
      </c>
      <c r="AG4975" s="1">
        <v>4.9399999999989097</v>
      </c>
      <c r="AH4975" s="1">
        <v>0.90965776910715457</v>
      </c>
    </row>
    <row r="4976" spans="3:34" x14ac:dyDescent="0.3">
      <c r="C4976" s="3">
        <v>4971</v>
      </c>
      <c r="D4976" s="9">
        <v>-20683.126477641228</v>
      </c>
      <c r="G4976" s="1">
        <v>4.9419999999989104</v>
      </c>
      <c r="H4976" s="1">
        <v>0.99854373869142576</v>
      </c>
      <c r="AC4976" s="3">
        <v>4971</v>
      </c>
      <c r="AD4976" s="9">
        <v>28780.809323620815</v>
      </c>
      <c r="AG4976" s="1">
        <v>4.9419999999989104</v>
      </c>
      <c r="AH4976" s="1">
        <v>0.90968683479779711</v>
      </c>
    </row>
    <row r="4977" spans="3:34" x14ac:dyDescent="0.3">
      <c r="C4977" s="3">
        <v>4972</v>
      </c>
      <c r="D4977" s="9">
        <v>-20679.473761078654</v>
      </c>
      <c r="G4977" s="1">
        <v>4.9439999999989004</v>
      </c>
      <c r="H4977" s="1">
        <v>0.99855124786181126</v>
      </c>
      <c r="AC4977" s="3">
        <v>4972</v>
      </c>
      <c r="AD4977" s="9">
        <v>28775.644496227644</v>
      </c>
      <c r="AG4977" s="1">
        <v>4.9439999999989004</v>
      </c>
      <c r="AH4977" s="1">
        <v>0.90971588331352704</v>
      </c>
    </row>
    <row r="4978" spans="3:34" x14ac:dyDescent="0.3">
      <c r="C4978" s="3">
        <v>4973</v>
      </c>
      <c r="D4978" s="9">
        <v>-20675.822232506911</v>
      </c>
      <c r="G4978" s="1">
        <v>4.9459999999989002</v>
      </c>
      <c r="H4978" s="1">
        <v>0.99855873381509397</v>
      </c>
      <c r="AC4978" s="3">
        <v>4973</v>
      </c>
      <c r="AD4978" s="9">
        <v>28770.48139682578</v>
      </c>
      <c r="AG4978" s="1">
        <v>4.9459999999989002</v>
      </c>
      <c r="AH4978" s="1">
        <v>0.90974491467346319</v>
      </c>
    </row>
    <row r="4979" spans="3:34" x14ac:dyDescent="0.3">
      <c r="C4979" s="3">
        <v>4974</v>
      </c>
      <c r="D4979" s="9">
        <v>-20672.171891412268</v>
      </c>
      <c r="G4979" s="1">
        <v>4.9479999999988999</v>
      </c>
      <c r="H4979" s="1">
        <v>0.99856619658438317</v>
      </c>
      <c r="AC4979" s="3">
        <v>4974</v>
      </c>
      <c r="AD4979" s="9">
        <v>28765.32002462837</v>
      </c>
      <c r="AG4979" s="1">
        <v>4.9479999999988999</v>
      </c>
      <c r="AH4979" s="1">
        <v>0.90977392889669217</v>
      </c>
    </row>
    <row r="4980" spans="3:34" x14ac:dyDescent="0.3">
      <c r="C4980" s="3">
        <v>4975</v>
      </c>
      <c r="D4980" s="9">
        <v>-20668.522737281222</v>
      </c>
      <c r="G4980" s="1">
        <v>4.9499999999989104</v>
      </c>
      <c r="H4980" s="1">
        <v>0.99857363620273232</v>
      </c>
      <c r="AC4980" s="3">
        <v>4975</v>
      </c>
      <c r="AD4980" s="9">
        <v>28760.160378848897</v>
      </c>
      <c r="AG4980" s="1">
        <v>4.9499999999989104</v>
      </c>
      <c r="AH4980" s="1">
        <v>0.90980292600226853</v>
      </c>
    </row>
    <row r="4981" spans="3:34" x14ac:dyDescent="0.3">
      <c r="C4981" s="3">
        <v>4976</v>
      </c>
      <c r="D4981" s="9">
        <v>-20664.874769600527</v>
      </c>
      <c r="G4981" s="1">
        <v>4.9519999999989004</v>
      </c>
      <c r="H4981" s="1">
        <v>0.99858105270313857</v>
      </c>
      <c r="AC4981" s="3">
        <v>4976</v>
      </c>
      <c r="AD4981" s="9">
        <v>28755.002458701314</v>
      </c>
      <c r="AG4981" s="1">
        <v>4.9519999999989004</v>
      </c>
      <c r="AH4981" s="1">
        <v>0.90983190600921482</v>
      </c>
    </row>
    <row r="4982" spans="3:34" x14ac:dyDescent="0.3">
      <c r="C4982" s="3">
        <v>4977</v>
      </c>
      <c r="D4982" s="9">
        <v>-20661.227987857117</v>
      </c>
      <c r="G4982" s="1">
        <v>4.9539999999989002</v>
      </c>
      <c r="H4982" s="1">
        <v>0.99858844611854303</v>
      </c>
      <c r="AC4982" s="3">
        <v>4977</v>
      </c>
      <c r="AD4982" s="9">
        <v>28749.846263399882</v>
      </c>
      <c r="AG4982" s="1">
        <v>4.9539999999989002</v>
      </c>
      <c r="AH4982" s="1">
        <v>0.90986086893652229</v>
      </c>
    </row>
    <row r="4983" spans="3:34" x14ac:dyDescent="0.3">
      <c r="C4983" s="3">
        <v>4978</v>
      </c>
      <c r="D4983" s="9">
        <v>-20657.582391538228</v>
      </c>
      <c r="G4983" s="1">
        <v>4.9559999999989</v>
      </c>
      <c r="H4983" s="1">
        <v>0.99859581648183127</v>
      </c>
      <c r="AC4983" s="3">
        <v>4978</v>
      </c>
      <c r="AD4983" s="9">
        <v>28744.691792159341</v>
      </c>
      <c r="AG4983" s="1">
        <v>4.9559999999989</v>
      </c>
      <c r="AH4983" s="1">
        <v>0.90988981480315034</v>
      </c>
    </row>
    <row r="4984" spans="3:34" x14ac:dyDescent="0.3">
      <c r="C4984" s="3">
        <v>4979</v>
      </c>
      <c r="D4984" s="9">
        <v>-20653.937980131279</v>
      </c>
      <c r="G4984" s="1">
        <v>4.9579999999988997</v>
      </c>
      <c r="H4984" s="1">
        <v>0.99860316382583258</v>
      </c>
      <c r="AC4984" s="3">
        <v>4979</v>
      </c>
      <c r="AD4984" s="9">
        <v>28739.539044194848</v>
      </c>
      <c r="AG4984" s="1">
        <v>4.9579999999988997</v>
      </c>
      <c r="AH4984" s="1">
        <v>0.90991874362802672</v>
      </c>
    </row>
    <row r="4985" spans="3:34" x14ac:dyDescent="0.3">
      <c r="C4985" s="3">
        <v>4980</v>
      </c>
      <c r="D4985" s="9">
        <v>-20650.294753123952</v>
      </c>
      <c r="G4985" s="1">
        <v>4.9599999999989004</v>
      </c>
      <c r="H4985" s="1">
        <v>0.99861048818332099</v>
      </c>
      <c r="AC4985" s="3">
        <v>4980</v>
      </c>
      <c r="AD4985" s="9">
        <v>28734.388018721871</v>
      </c>
      <c r="AG4985" s="1">
        <v>4.9599999999989004</v>
      </c>
      <c r="AH4985" s="1">
        <v>0.9099476554300473</v>
      </c>
    </row>
    <row r="4986" spans="3:34" x14ac:dyDescent="0.3">
      <c r="C4986" s="3">
        <v>4981</v>
      </c>
      <c r="D4986" s="9">
        <v>-20646.652710004157</v>
      </c>
      <c r="G4986" s="1">
        <v>4.9619999999989002</v>
      </c>
      <c r="H4986" s="1">
        <v>0.99861778958701486</v>
      </c>
      <c r="AC4986" s="3">
        <v>4981</v>
      </c>
      <c r="AD4986" s="9">
        <v>28729.238714956373</v>
      </c>
      <c r="AG4986" s="1">
        <v>4.9619999999989002</v>
      </c>
      <c r="AH4986" s="1">
        <v>0.90997655022807711</v>
      </c>
    </row>
    <row r="4987" spans="3:34" x14ac:dyDescent="0.3">
      <c r="C4987" s="3">
        <v>4982</v>
      </c>
      <c r="D4987" s="9">
        <v>-20643.011850260031</v>
      </c>
      <c r="G4987" s="1">
        <v>4.9639999999989</v>
      </c>
      <c r="H4987" s="1">
        <v>0.99862506806957729</v>
      </c>
      <c r="AC4987" s="3">
        <v>4982</v>
      </c>
      <c r="AD4987" s="9">
        <v>28724.091132114678</v>
      </c>
      <c r="AG4987" s="1">
        <v>4.9639999999989</v>
      </c>
      <c r="AH4987" s="1">
        <v>0.91000542804094919</v>
      </c>
    </row>
    <row r="4988" spans="3:34" x14ac:dyDescent="0.3">
      <c r="C4988" s="3">
        <v>4983</v>
      </c>
      <c r="D4988" s="9">
        <v>-20639.372173379958</v>
      </c>
      <c r="G4988" s="1">
        <v>4.9659999999988997</v>
      </c>
      <c r="H4988" s="1">
        <v>0.99863232366361587</v>
      </c>
      <c r="AC4988" s="3">
        <v>4983</v>
      </c>
      <c r="AD4988" s="9">
        <v>28718.945269413536</v>
      </c>
      <c r="AG4988" s="1">
        <v>4.9659999999988997</v>
      </c>
      <c r="AH4988" s="1">
        <v>0.91003428888746574</v>
      </c>
    </row>
    <row r="4989" spans="3:34" x14ac:dyDescent="0.3">
      <c r="C4989" s="3">
        <v>4984</v>
      </c>
      <c r="D4989" s="9">
        <v>-20635.73367885255</v>
      </c>
      <c r="G4989" s="1">
        <v>4.9679999999989004</v>
      </c>
      <c r="H4989" s="1">
        <v>0.99863955640168323</v>
      </c>
      <c r="AC4989" s="3">
        <v>4984</v>
      </c>
      <c r="AD4989" s="9">
        <v>28713.801126070073</v>
      </c>
      <c r="AG4989" s="1">
        <v>4.9679999999989004</v>
      </c>
      <c r="AH4989" s="1">
        <v>0.91006313278639694</v>
      </c>
    </row>
    <row r="4990" spans="3:34" x14ac:dyDescent="0.3">
      <c r="C4990" s="3">
        <v>4985</v>
      </c>
      <c r="D4990" s="9">
        <v>-20632.09636616665</v>
      </c>
      <c r="G4990" s="1">
        <v>4.9699999999989002</v>
      </c>
      <c r="H4990" s="1">
        <v>0.99864676631627669</v>
      </c>
      <c r="AC4990" s="3">
        <v>4985</v>
      </c>
      <c r="AD4990" s="9">
        <v>28708.658701301822</v>
      </c>
      <c r="AG4990" s="1">
        <v>4.9699999999989002</v>
      </c>
      <c r="AH4990" s="1">
        <v>0.9100919597564826</v>
      </c>
    </row>
    <row r="4991" spans="3:34" x14ac:dyDescent="0.3">
      <c r="C4991" s="3">
        <v>4986</v>
      </c>
      <c r="D4991" s="9">
        <v>-20628.460234811329</v>
      </c>
      <c r="G4991" s="1">
        <v>4.9719999999989</v>
      </c>
      <c r="H4991" s="1">
        <v>0.99865395343983898</v>
      </c>
      <c r="AC4991" s="3">
        <v>4986</v>
      </c>
      <c r="AD4991" s="9">
        <v>28703.51799432675</v>
      </c>
      <c r="AG4991" s="1">
        <v>4.9719999999989</v>
      </c>
      <c r="AH4991" s="1">
        <v>0.91012076981643042</v>
      </c>
    </row>
    <row r="4992" spans="3:34" x14ac:dyDescent="0.3">
      <c r="C4992" s="3">
        <v>4987</v>
      </c>
      <c r="D4992" s="9">
        <v>-20624.825284275921</v>
      </c>
      <c r="G4992" s="1">
        <v>4.9739999999988997</v>
      </c>
      <c r="H4992" s="1">
        <v>0.99866111780475764</v>
      </c>
      <c r="AC4992" s="3">
        <v>4987</v>
      </c>
      <c r="AD4992" s="9">
        <v>28698.379004363178</v>
      </c>
      <c r="AG4992" s="1">
        <v>4.9739999999988997</v>
      </c>
      <c r="AH4992" s="1">
        <v>0.91014956298491811</v>
      </c>
    </row>
    <row r="4993" spans="3:34" x14ac:dyDescent="0.3">
      <c r="C4993" s="3">
        <v>4988</v>
      </c>
      <c r="D4993" s="9">
        <v>-20621.191514049962</v>
      </c>
      <c r="G4993" s="1">
        <v>4.9759999999989004</v>
      </c>
      <c r="H4993" s="1">
        <v>0.99866825944336568</v>
      </c>
      <c r="AC4993" s="3">
        <v>4988</v>
      </c>
      <c r="AD4993" s="9">
        <v>28693.241730629878</v>
      </c>
      <c r="AG4993" s="1">
        <v>4.9759999999989004</v>
      </c>
      <c r="AH4993" s="1">
        <v>0.91017833928059144</v>
      </c>
    </row>
    <row r="4994" spans="3:34" x14ac:dyDescent="0.3">
      <c r="C4994" s="3">
        <v>4989</v>
      </c>
      <c r="D4994" s="9">
        <v>-20617.55892362323</v>
      </c>
      <c r="G4994" s="1">
        <v>4.9779999999989002</v>
      </c>
      <c r="H4994" s="1">
        <v>0.99867537838794151</v>
      </c>
      <c r="AC4994" s="3">
        <v>4989</v>
      </c>
      <c r="AD4994" s="9">
        <v>28688.106172345986</v>
      </c>
      <c r="AG4994" s="1">
        <v>4.9779999999989002</v>
      </c>
      <c r="AH4994" s="1">
        <v>0.91020709872206584</v>
      </c>
    </row>
    <row r="4995" spans="3:34" x14ac:dyDescent="0.3">
      <c r="C4995" s="3">
        <v>4990</v>
      </c>
      <c r="D4995" s="9">
        <v>-20613.927512485738</v>
      </c>
      <c r="G4995" s="1">
        <v>4.9799999999989</v>
      </c>
      <c r="H4995" s="1">
        <v>0.99868247467070903</v>
      </c>
      <c r="AC4995" s="3">
        <v>4990</v>
      </c>
      <c r="AD4995" s="9">
        <v>28682.972328731037</v>
      </c>
      <c r="AG4995" s="1">
        <v>4.9799999999989</v>
      </c>
      <c r="AH4995" s="1">
        <v>0.91023584132792534</v>
      </c>
    </row>
    <row r="4996" spans="3:34" x14ac:dyDescent="0.3">
      <c r="C4996" s="3">
        <v>4991</v>
      </c>
      <c r="D4996" s="9">
        <v>-20610.297280127772</v>
      </c>
      <c r="G4996" s="1">
        <v>4.9819999999988998</v>
      </c>
      <c r="H4996" s="1">
        <v>0.99868954832383783</v>
      </c>
      <c r="AC4996" s="3">
        <v>4991</v>
      </c>
      <c r="AD4996" s="9">
        <v>28677.840199005041</v>
      </c>
      <c r="AG4996" s="1">
        <v>4.9819999999988998</v>
      </c>
      <c r="AH4996" s="1">
        <v>0.91026456711672332</v>
      </c>
    </row>
    <row r="4997" spans="3:34" x14ac:dyDescent="0.3">
      <c r="C4997" s="3">
        <v>4992</v>
      </c>
      <c r="D4997" s="9">
        <v>-20606.668226039765</v>
      </c>
      <c r="G4997" s="1">
        <v>4.9839999999989004</v>
      </c>
      <c r="H4997" s="1">
        <v>0.99869659937944311</v>
      </c>
      <c r="AC4997" s="3">
        <v>4992</v>
      </c>
      <c r="AD4997" s="9">
        <v>28672.709782388301</v>
      </c>
      <c r="AG4997" s="1">
        <v>4.9839999999989004</v>
      </c>
      <c r="AH4997" s="1">
        <v>0.91029327610698285</v>
      </c>
    </row>
    <row r="4998" spans="3:34" x14ac:dyDescent="0.3">
      <c r="C4998" s="3">
        <v>4993</v>
      </c>
      <c r="D4998" s="9">
        <v>-20603.040349712475</v>
      </c>
      <c r="G4998" s="1">
        <v>4.9859999999989002</v>
      </c>
      <c r="H4998" s="1">
        <v>0.99870362786958611</v>
      </c>
      <c r="AC4998" s="3">
        <v>4993</v>
      </c>
      <c r="AD4998" s="9">
        <v>28667.581078101586</v>
      </c>
      <c r="AG4998" s="1">
        <v>4.9859999999989002</v>
      </c>
      <c r="AH4998" s="1">
        <v>0.91032196831719558</v>
      </c>
    </row>
    <row r="4999" spans="3:34" x14ac:dyDescent="0.3">
      <c r="C4999" s="3">
        <v>4994</v>
      </c>
      <c r="D4999" s="9">
        <v>-20599.41365063683</v>
      </c>
      <c r="G4999" s="1">
        <v>4.9879999999989</v>
      </c>
      <c r="H4999" s="1">
        <v>0.9987106338262739</v>
      </c>
      <c r="AC4999" s="3">
        <v>4994</v>
      </c>
      <c r="AD4999" s="9">
        <v>28662.454085366091</v>
      </c>
      <c r="AG4999" s="1">
        <v>4.9879999999989</v>
      </c>
      <c r="AH4999" s="1">
        <v>0.91035064376582298</v>
      </c>
    </row>
    <row r="5000" spans="3:34" x14ac:dyDescent="0.3">
      <c r="C5000" s="3">
        <v>4995</v>
      </c>
      <c r="D5000" s="9">
        <v>-20595.788128304022</v>
      </c>
      <c r="G5000" s="1">
        <v>4.9899999999988998</v>
      </c>
      <c r="H5000" s="1">
        <v>0.99871761728145969</v>
      </c>
      <c r="AC5000" s="3">
        <v>4995</v>
      </c>
      <c r="AD5000" s="9">
        <v>28657.32880340331</v>
      </c>
      <c r="AG5000" s="1">
        <v>4.9899999999988998</v>
      </c>
      <c r="AH5000" s="1">
        <v>0.91037930247129573</v>
      </c>
    </row>
    <row r="5001" spans="3:34" x14ac:dyDescent="0.3">
      <c r="C5001" s="3">
        <v>4996</v>
      </c>
      <c r="D5001" s="9">
        <v>-20592.163782205473</v>
      </c>
      <c r="G5001" s="1">
        <v>4.9919999999989004</v>
      </c>
      <c r="H5001" s="1">
        <v>0.99872457826704286</v>
      </c>
      <c r="AC5001" s="3">
        <v>4996</v>
      </c>
      <c r="AD5001" s="9">
        <v>28652.205231435266</v>
      </c>
      <c r="AG5001" s="1">
        <v>4.9919999999989004</v>
      </c>
      <c r="AH5001" s="1">
        <v>0.91040794445201445</v>
      </c>
    </row>
    <row r="5002" spans="3:34" x14ac:dyDescent="0.3">
      <c r="C5002" s="3">
        <v>4997</v>
      </c>
      <c r="D5002" s="9">
        <v>-20588.540611832839</v>
      </c>
      <c r="G5002" s="1">
        <v>4.9939999999989002</v>
      </c>
      <c r="H5002" s="1">
        <v>0.99873151681486916</v>
      </c>
      <c r="AC5002" s="3">
        <v>4997</v>
      </c>
      <c r="AD5002" s="9">
        <v>28647.083368684311</v>
      </c>
      <c r="AG5002" s="1">
        <v>4.9939999999989002</v>
      </c>
      <c r="AH5002" s="1">
        <v>0.91043656972634857</v>
      </c>
    </row>
    <row r="5003" spans="3:34" x14ac:dyDescent="0.3">
      <c r="C5003" s="3">
        <v>4998</v>
      </c>
      <c r="D5003" s="9">
        <v>-20584.918616677991</v>
      </c>
      <c r="G5003" s="1">
        <v>4.9959999999989</v>
      </c>
      <c r="H5003" s="1">
        <v>0.9987384329567307</v>
      </c>
      <c r="AC5003" s="3">
        <v>4998</v>
      </c>
      <c r="AD5003" s="9">
        <v>28641.963214373176</v>
      </c>
      <c r="AG5003" s="1">
        <v>4.9959999999989</v>
      </c>
      <c r="AH5003" s="1">
        <v>0.91046517831263796</v>
      </c>
    </row>
    <row r="5004" spans="3:34" x14ac:dyDescent="0.3">
      <c r="C5004" s="3">
        <v>4999</v>
      </c>
      <c r="D5004" s="9">
        <v>-20581.297796233066</v>
      </c>
      <c r="G5004" s="1">
        <v>4.9979999999988998</v>
      </c>
      <c r="H5004" s="1">
        <v>0.99874532672436633</v>
      </c>
      <c r="AC5004" s="3">
        <v>4999</v>
      </c>
      <c r="AD5004" s="9">
        <v>28636.844767725037</v>
      </c>
      <c r="AG5004" s="1">
        <v>4.9979999999988998</v>
      </c>
      <c r="AH5004" s="1">
        <v>0.91049377022919153</v>
      </c>
    </row>
    <row r="5005" spans="3:34" ht="15" thickBot="1" x14ac:dyDescent="0.35">
      <c r="C5005" s="5">
        <v>5000</v>
      </c>
      <c r="D5005" s="10">
        <v>-20577.678149990417</v>
      </c>
      <c r="G5005" s="1">
        <v>4.9999999999989004</v>
      </c>
      <c r="H5005" s="1">
        <v>0.99875219814946115</v>
      </c>
      <c r="AC5005" s="5">
        <v>5000</v>
      </c>
      <c r="AD5005" s="10">
        <v>28631.72802796344</v>
      </c>
      <c r="AG5005" s="1">
        <v>4.9999999999989004</v>
      </c>
      <c r="AH5005" s="1">
        <v>0.91052234549428845</v>
      </c>
    </row>
  </sheetData>
  <mergeCells count="2">
    <mergeCell ref="A4:B4"/>
    <mergeCell ref="AA4:AB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1CAF5201C82C43AA4DBD7D4A985E69" ma:contentTypeVersion="14" ma:contentTypeDescription="Creare un nuovo documento." ma:contentTypeScope="" ma:versionID="9611ea3a80cf2e73abd92ef2136dcf99">
  <xsd:schema xmlns:xsd="http://www.w3.org/2001/XMLSchema" xmlns:xs="http://www.w3.org/2001/XMLSchema" xmlns:p="http://schemas.microsoft.com/office/2006/metadata/properties" xmlns:ns2="ff5a5868-af0a-410c-839e-8d12f9bbae36" xmlns:ns3="4e4aeb4f-2755-45de-8429-e3c3045be2d4" targetNamespace="http://schemas.microsoft.com/office/2006/metadata/properties" ma:root="true" ma:fieldsID="2ca1a9dc3b0770452ae07cae245fb196" ns2:_="" ns3:_="">
    <xsd:import namespace="ff5a5868-af0a-410c-839e-8d12f9bbae36"/>
    <xsd:import namespace="4e4aeb4f-2755-45de-8429-e3c3045be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a5868-af0a-410c-839e-8d12f9bba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aeb4f-2755-45de-8429-e3c3045be2d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4BDF01-A918-44BF-80ED-E63636E2AA2E}"/>
</file>

<file path=customXml/itemProps2.xml><?xml version="1.0" encoding="utf-8"?>
<ds:datastoreItem xmlns:ds="http://schemas.openxmlformats.org/officeDocument/2006/customXml" ds:itemID="{5ED40E9D-D60F-4C45-97CC-B98F4BD4A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Foglio1</vt:lpstr>
      <vt:lpstr>B</vt:lpstr>
      <vt:lpstr>Ci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2022-01-07T15:26:34Z</dcterms:created>
  <dcterms:modified xsi:type="dcterms:W3CDTF">2022-01-07T17:18:49Z</dcterms:modified>
</cp:coreProperties>
</file>